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abve\images\"/>
    </mc:Choice>
  </mc:AlternateContent>
  <xr:revisionPtr revIDLastSave="0" documentId="13_ncr:1_{7EF9A27E-6439-43A1-8E87-01AC42640B99}" xr6:coauthVersionLast="47" xr6:coauthVersionMax="47" xr10:uidLastSave="{00000000-0000-0000-0000-000000000000}"/>
  <bookViews>
    <workbookView xWindow="18960" yWindow="690" windowWidth="2220" windowHeight="10920" xr2:uid="{5EF8C8B4-63B4-4C78-B039-7485F5CE4D3A}"/>
  </bookViews>
  <sheets>
    <sheet name="control" sheetId="1" r:id="rId1"/>
    <sheet name="Hoja2" sheetId="3" r:id="rId2"/>
    <sheet name="Hoja1" sheetId="2" r:id="rId3"/>
  </sheets>
  <definedNames>
    <definedName name="_xlnm._FilterDatabase" localSheetId="0" hidden="1">control!$A$1:$A$19755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934" i="3" l="1"/>
  <c r="B18935" i="3"/>
  <c r="B18936" i="3"/>
  <c r="B18937" i="3"/>
  <c r="B18938" i="3"/>
  <c r="B18939" i="3"/>
  <c r="B18940" i="3"/>
  <c r="B18678" i="3"/>
  <c r="B18679" i="3"/>
  <c r="B18680" i="3"/>
  <c r="B18681" i="3"/>
  <c r="B18682" i="3"/>
  <c r="B18683" i="3"/>
  <c r="B18684" i="3"/>
  <c r="B18685" i="3"/>
  <c r="B18686" i="3"/>
  <c r="B18687" i="3"/>
  <c r="B18688" i="3"/>
  <c r="B18689" i="3"/>
  <c r="B18690" i="3"/>
  <c r="B18691" i="3"/>
  <c r="B18692" i="3"/>
  <c r="B18693" i="3"/>
  <c r="B18694" i="3"/>
  <c r="B18695" i="3"/>
  <c r="B18696" i="3"/>
  <c r="B18697" i="3"/>
  <c r="B18698" i="3"/>
  <c r="B18699" i="3"/>
  <c r="B18700" i="3"/>
  <c r="B18701" i="3"/>
  <c r="B18702" i="3"/>
  <c r="B18703" i="3"/>
  <c r="B18704" i="3"/>
  <c r="B18705" i="3"/>
  <c r="B18706" i="3"/>
  <c r="B18707" i="3"/>
  <c r="B18708" i="3"/>
  <c r="B18709" i="3"/>
  <c r="B18710" i="3"/>
  <c r="B18711" i="3"/>
  <c r="B18712" i="3"/>
  <c r="B18713" i="3"/>
  <c r="B18714" i="3"/>
  <c r="B18715" i="3"/>
  <c r="B18716" i="3"/>
  <c r="B18717" i="3"/>
  <c r="B18718" i="3"/>
  <c r="B18719" i="3"/>
  <c r="B18720" i="3"/>
  <c r="B18721" i="3"/>
  <c r="B18722" i="3"/>
  <c r="B18723" i="3"/>
  <c r="B18724" i="3"/>
  <c r="B18725" i="3"/>
  <c r="B18726" i="3"/>
  <c r="B18727" i="3"/>
  <c r="B18728" i="3"/>
  <c r="B18729" i="3"/>
  <c r="B18730" i="3"/>
  <c r="B18731" i="3"/>
  <c r="B18732" i="3"/>
  <c r="B18733" i="3"/>
  <c r="B18734" i="3"/>
  <c r="B18735" i="3"/>
  <c r="B18736" i="3"/>
  <c r="B18737" i="3"/>
  <c r="B18738" i="3"/>
  <c r="B18739" i="3"/>
  <c r="B18740" i="3"/>
  <c r="B18741" i="3"/>
  <c r="B18742" i="3"/>
  <c r="B18743" i="3"/>
  <c r="B18744" i="3"/>
  <c r="B18745" i="3"/>
  <c r="B18746" i="3"/>
  <c r="B18747" i="3"/>
  <c r="B18748" i="3"/>
  <c r="B18749" i="3"/>
  <c r="B18750" i="3"/>
  <c r="B18751" i="3"/>
  <c r="B18752" i="3"/>
  <c r="B18753" i="3"/>
  <c r="B18754" i="3"/>
  <c r="B18755" i="3"/>
  <c r="B18756" i="3"/>
  <c r="B18757" i="3"/>
  <c r="B18758" i="3"/>
  <c r="B18759" i="3"/>
  <c r="B18760" i="3"/>
  <c r="B18761" i="3"/>
  <c r="B18762" i="3"/>
  <c r="B18763" i="3"/>
  <c r="B18764" i="3"/>
  <c r="B18765" i="3"/>
  <c r="B18766" i="3"/>
  <c r="B18767" i="3"/>
  <c r="B18768" i="3"/>
  <c r="B18769" i="3"/>
  <c r="B18770" i="3"/>
  <c r="B18771" i="3"/>
  <c r="B18772" i="3"/>
  <c r="B18773" i="3"/>
  <c r="B18774" i="3"/>
  <c r="B18775" i="3"/>
  <c r="B18776" i="3"/>
  <c r="B18777" i="3"/>
  <c r="B18778" i="3"/>
  <c r="B18779" i="3"/>
  <c r="B18780" i="3"/>
  <c r="B18781" i="3"/>
  <c r="B18782" i="3"/>
  <c r="B18783" i="3"/>
  <c r="B18784" i="3"/>
  <c r="B18785" i="3"/>
  <c r="B18786" i="3"/>
  <c r="B18787" i="3"/>
  <c r="B18788" i="3"/>
  <c r="B18789" i="3"/>
  <c r="B18790" i="3"/>
  <c r="B18791" i="3"/>
  <c r="B18792" i="3"/>
  <c r="B18793" i="3"/>
  <c r="B18794" i="3"/>
  <c r="B18795" i="3"/>
  <c r="B18796" i="3"/>
  <c r="B18797" i="3"/>
  <c r="B18798" i="3"/>
  <c r="B18799" i="3"/>
  <c r="B18800" i="3"/>
  <c r="B18801" i="3"/>
  <c r="B18802" i="3"/>
  <c r="B18803" i="3"/>
  <c r="B18804" i="3"/>
  <c r="B18805" i="3"/>
  <c r="B18806" i="3"/>
  <c r="B18807" i="3"/>
  <c r="B18808" i="3"/>
  <c r="B18809" i="3"/>
  <c r="B18810" i="3"/>
  <c r="B18811" i="3"/>
  <c r="B18812" i="3"/>
  <c r="B18813" i="3"/>
  <c r="B18814" i="3"/>
  <c r="B18815" i="3"/>
  <c r="B18816" i="3"/>
  <c r="B18817" i="3"/>
  <c r="B18818" i="3"/>
  <c r="B18819" i="3"/>
  <c r="B18820" i="3"/>
  <c r="B18821" i="3"/>
  <c r="B18822" i="3"/>
  <c r="B18823" i="3"/>
  <c r="B18824" i="3"/>
  <c r="B18825" i="3"/>
  <c r="B18826" i="3"/>
  <c r="B18827" i="3"/>
  <c r="B18828" i="3"/>
  <c r="B18829" i="3"/>
  <c r="B18830" i="3"/>
  <c r="B18831" i="3"/>
  <c r="B18832" i="3"/>
  <c r="B18833" i="3"/>
  <c r="B18834" i="3"/>
  <c r="B18835" i="3"/>
  <c r="B18836" i="3"/>
  <c r="B18837" i="3"/>
  <c r="B18838" i="3"/>
  <c r="B18839" i="3"/>
  <c r="B18840" i="3"/>
  <c r="B18841" i="3"/>
  <c r="B18842" i="3"/>
  <c r="B18843" i="3"/>
  <c r="B18844" i="3"/>
  <c r="B18845" i="3"/>
  <c r="B18846" i="3"/>
  <c r="B18847" i="3"/>
  <c r="B18848" i="3"/>
  <c r="B18849" i="3"/>
  <c r="B18850" i="3"/>
  <c r="B18851" i="3"/>
  <c r="B18852" i="3"/>
  <c r="B18853" i="3"/>
  <c r="B18854" i="3"/>
  <c r="B18855" i="3"/>
  <c r="B18856" i="3"/>
  <c r="B18857" i="3"/>
  <c r="B18858" i="3"/>
  <c r="B18859" i="3"/>
  <c r="B18860" i="3"/>
  <c r="B18861" i="3"/>
  <c r="B18862" i="3"/>
  <c r="B18863" i="3"/>
  <c r="B18864" i="3"/>
  <c r="B18865" i="3"/>
  <c r="B18866" i="3"/>
  <c r="B18867" i="3"/>
  <c r="B18868" i="3"/>
  <c r="B18869" i="3"/>
  <c r="B18870" i="3"/>
  <c r="B18871" i="3"/>
  <c r="B18872" i="3"/>
  <c r="B18873" i="3"/>
  <c r="B18874" i="3"/>
  <c r="B18875" i="3"/>
  <c r="B18876" i="3"/>
  <c r="B18877" i="3"/>
  <c r="B18878" i="3"/>
  <c r="B18879" i="3"/>
  <c r="B18880" i="3"/>
  <c r="B18881" i="3"/>
  <c r="B18882" i="3"/>
  <c r="B18883" i="3"/>
  <c r="B18884" i="3"/>
  <c r="B18885" i="3"/>
  <c r="B18886" i="3"/>
  <c r="B18887" i="3"/>
  <c r="B18888" i="3"/>
  <c r="B18889" i="3"/>
  <c r="B18890" i="3"/>
  <c r="B18891" i="3"/>
  <c r="B18892" i="3"/>
  <c r="B18893" i="3"/>
  <c r="B18894" i="3"/>
  <c r="B18895" i="3"/>
  <c r="B18896" i="3"/>
  <c r="B18897" i="3"/>
  <c r="B18898" i="3"/>
  <c r="B18899" i="3"/>
  <c r="B18900" i="3"/>
  <c r="B18901" i="3"/>
  <c r="B18902" i="3"/>
  <c r="B18903" i="3"/>
  <c r="B18904" i="3"/>
  <c r="B18905" i="3"/>
  <c r="B18906" i="3"/>
  <c r="B18907" i="3"/>
  <c r="B18908" i="3"/>
  <c r="B18909" i="3"/>
  <c r="B18910" i="3"/>
  <c r="B18911" i="3"/>
  <c r="B18912" i="3"/>
  <c r="B18913" i="3"/>
  <c r="B18914" i="3"/>
  <c r="B18915" i="3"/>
  <c r="B18916" i="3"/>
  <c r="B18917" i="3"/>
  <c r="B18918" i="3"/>
  <c r="B18919" i="3"/>
  <c r="B18920" i="3"/>
  <c r="B18921" i="3"/>
  <c r="B18922" i="3"/>
  <c r="B18923" i="3"/>
  <c r="B18924" i="3"/>
  <c r="B18925" i="3"/>
  <c r="B18926" i="3"/>
  <c r="B18927" i="3"/>
  <c r="B18928" i="3"/>
  <c r="B18929" i="3"/>
  <c r="B18930" i="3"/>
  <c r="B18931" i="3"/>
  <c r="B18932" i="3"/>
  <c r="B18933" i="3"/>
  <c r="B18630" i="3"/>
  <c r="B18631" i="3"/>
  <c r="B18632" i="3"/>
  <c r="B18633" i="3"/>
  <c r="B18634" i="3"/>
  <c r="B18635" i="3"/>
  <c r="B18636" i="3"/>
  <c r="B18637" i="3"/>
  <c r="B18638" i="3"/>
  <c r="B18639" i="3"/>
  <c r="B18640" i="3"/>
  <c r="B18641" i="3"/>
  <c r="B18642" i="3"/>
  <c r="B18643" i="3"/>
  <c r="B18644" i="3"/>
  <c r="B18645" i="3"/>
  <c r="B18646" i="3"/>
  <c r="B18647" i="3"/>
  <c r="B18648" i="3"/>
  <c r="B18649" i="3"/>
  <c r="B18650" i="3"/>
  <c r="B18651" i="3"/>
  <c r="B18652" i="3"/>
  <c r="B18653" i="3"/>
  <c r="B18654" i="3"/>
  <c r="B18655" i="3"/>
  <c r="B18656" i="3"/>
  <c r="B18657" i="3"/>
  <c r="B18658" i="3"/>
  <c r="B18659" i="3"/>
  <c r="B18660" i="3"/>
  <c r="B18661" i="3"/>
  <c r="B18662" i="3"/>
  <c r="B18663" i="3"/>
  <c r="B18664" i="3"/>
  <c r="B18665" i="3"/>
  <c r="B18666" i="3"/>
  <c r="B18667" i="3"/>
  <c r="B18668" i="3"/>
  <c r="B18669" i="3"/>
  <c r="B18670" i="3"/>
  <c r="B18671" i="3"/>
  <c r="B18672" i="3"/>
  <c r="B18673" i="3"/>
  <c r="B18674" i="3"/>
  <c r="B18675" i="3"/>
  <c r="B18676" i="3"/>
  <c r="B18677" i="3"/>
  <c r="B18421" i="3"/>
  <c r="B18422" i="3"/>
  <c r="B18423" i="3"/>
  <c r="B18424" i="3"/>
  <c r="B18425" i="3"/>
  <c r="B18426" i="3"/>
  <c r="B18427" i="3"/>
  <c r="B18428" i="3"/>
  <c r="B18429" i="3"/>
  <c r="B18430" i="3"/>
  <c r="B18431" i="3"/>
  <c r="B18432" i="3"/>
  <c r="B18433" i="3"/>
  <c r="B18434" i="3"/>
  <c r="B18435" i="3"/>
  <c r="B18436" i="3"/>
  <c r="B18437" i="3"/>
  <c r="B18438" i="3"/>
  <c r="B18439" i="3"/>
  <c r="B18440" i="3"/>
  <c r="B18441" i="3"/>
  <c r="B18442" i="3"/>
  <c r="B18443" i="3"/>
  <c r="B18444" i="3"/>
  <c r="B18445" i="3"/>
  <c r="B18446" i="3"/>
  <c r="B18447" i="3"/>
  <c r="B18448" i="3"/>
  <c r="B18449" i="3"/>
  <c r="B18450" i="3"/>
  <c r="B18451" i="3"/>
  <c r="B18452" i="3"/>
  <c r="B18453" i="3"/>
  <c r="B18454" i="3"/>
  <c r="B18455" i="3"/>
  <c r="B18456" i="3"/>
  <c r="B18457" i="3"/>
  <c r="B18458" i="3"/>
  <c r="B18459" i="3"/>
  <c r="B18460" i="3"/>
  <c r="B18461" i="3"/>
  <c r="B18462" i="3"/>
  <c r="B18463" i="3"/>
  <c r="B18464" i="3"/>
  <c r="B18465" i="3"/>
  <c r="B18466" i="3"/>
  <c r="B18467" i="3"/>
  <c r="B18468" i="3"/>
  <c r="B18469" i="3"/>
  <c r="B18470" i="3"/>
  <c r="B18471" i="3"/>
  <c r="B18472" i="3"/>
  <c r="B18473" i="3"/>
  <c r="B18474" i="3"/>
  <c r="B18475" i="3"/>
  <c r="B18476" i="3"/>
  <c r="B18477" i="3"/>
  <c r="B18478" i="3"/>
  <c r="B18479" i="3"/>
  <c r="B18480" i="3"/>
  <c r="B18481" i="3"/>
  <c r="B18482" i="3"/>
  <c r="B18483" i="3"/>
  <c r="B18484" i="3"/>
  <c r="B18485" i="3"/>
  <c r="B18486" i="3"/>
  <c r="B18487" i="3"/>
  <c r="B18488" i="3"/>
  <c r="B18489" i="3"/>
  <c r="B18490" i="3"/>
  <c r="B18491" i="3"/>
  <c r="B18492" i="3"/>
  <c r="B18493" i="3"/>
  <c r="B18494" i="3"/>
  <c r="B18495" i="3"/>
  <c r="B18496" i="3"/>
  <c r="B18497" i="3"/>
  <c r="B18498" i="3"/>
  <c r="B18499" i="3"/>
  <c r="B18500" i="3"/>
  <c r="B18501" i="3"/>
  <c r="B18502" i="3"/>
  <c r="B18503" i="3"/>
  <c r="B18504" i="3"/>
  <c r="B18505" i="3"/>
  <c r="B18506" i="3"/>
  <c r="B18507" i="3"/>
  <c r="B18508" i="3"/>
  <c r="B18509" i="3"/>
  <c r="B18510" i="3"/>
  <c r="B18511" i="3"/>
  <c r="B18512" i="3"/>
  <c r="B18513" i="3"/>
  <c r="B18514" i="3"/>
  <c r="B18515" i="3"/>
  <c r="B18516" i="3"/>
  <c r="B18517" i="3"/>
  <c r="B18518" i="3"/>
  <c r="B18519" i="3"/>
  <c r="B18520" i="3"/>
  <c r="B18521" i="3"/>
  <c r="B18522" i="3"/>
  <c r="B18523" i="3"/>
  <c r="B18524" i="3"/>
  <c r="B18525" i="3"/>
  <c r="B18526" i="3"/>
  <c r="B18527" i="3"/>
  <c r="B18528" i="3"/>
  <c r="B18529" i="3"/>
  <c r="B18530" i="3"/>
  <c r="B18531" i="3"/>
  <c r="B18532" i="3"/>
  <c r="B18533" i="3"/>
  <c r="B18534" i="3"/>
  <c r="B18535" i="3"/>
  <c r="B18536" i="3"/>
  <c r="B18537" i="3"/>
  <c r="B18538" i="3"/>
  <c r="B18539" i="3"/>
  <c r="B18540" i="3"/>
  <c r="B18541" i="3"/>
  <c r="B18542" i="3"/>
  <c r="B18543" i="3"/>
  <c r="B18544" i="3"/>
  <c r="B18545" i="3"/>
  <c r="B18546" i="3"/>
  <c r="B18547" i="3"/>
  <c r="B18548" i="3"/>
  <c r="B18549" i="3"/>
  <c r="B18550" i="3"/>
  <c r="B18551" i="3"/>
  <c r="B18552" i="3"/>
  <c r="B18553" i="3"/>
  <c r="B18554" i="3"/>
  <c r="B18555" i="3"/>
  <c r="B18556" i="3"/>
  <c r="B18557" i="3"/>
  <c r="B18558" i="3"/>
  <c r="B18559" i="3"/>
  <c r="B18560" i="3"/>
  <c r="B18561" i="3"/>
  <c r="B18562" i="3"/>
  <c r="B18563" i="3"/>
  <c r="B18564" i="3"/>
  <c r="B18565" i="3"/>
  <c r="B18566" i="3"/>
  <c r="B18567" i="3"/>
  <c r="B18568" i="3"/>
  <c r="B18569" i="3"/>
  <c r="B18570" i="3"/>
  <c r="B18571" i="3"/>
  <c r="B18572" i="3"/>
  <c r="B18573" i="3"/>
  <c r="B18574" i="3"/>
  <c r="B18575" i="3"/>
  <c r="B18576" i="3"/>
  <c r="B18577" i="3"/>
  <c r="B18578" i="3"/>
  <c r="B18579" i="3"/>
  <c r="B18580" i="3"/>
  <c r="B18581" i="3"/>
  <c r="B18582" i="3"/>
  <c r="B18583" i="3"/>
  <c r="B18584" i="3"/>
  <c r="B18585" i="3"/>
  <c r="B18586" i="3"/>
  <c r="B18587" i="3"/>
  <c r="B18588" i="3"/>
  <c r="B18589" i="3"/>
  <c r="B18590" i="3"/>
  <c r="B18591" i="3"/>
  <c r="B18592" i="3"/>
  <c r="B18593" i="3"/>
  <c r="B18594" i="3"/>
  <c r="B18595" i="3"/>
  <c r="B18596" i="3"/>
  <c r="B18597" i="3"/>
  <c r="B18598" i="3"/>
  <c r="B18599" i="3"/>
  <c r="B18600" i="3"/>
  <c r="B18601" i="3"/>
  <c r="B18602" i="3"/>
  <c r="B18603" i="3"/>
  <c r="B18604" i="3"/>
  <c r="B18605" i="3"/>
  <c r="B18606" i="3"/>
  <c r="B18607" i="3"/>
  <c r="B18608" i="3"/>
  <c r="B18609" i="3"/>
  <c r="B18610" i="3"/>
  <c r="B18611" i="3"/>
  <c r="B18612" i="3"/>
  <c r="B18613" i="3"/>
  <c r="B18614" i="3"/>
  <c r="B18615" i="3"/>
  <c r="B18616" i="3"/>
  <c r="B18617" i="3"/>
  <c r="B18618" i="3"/>
  <c r="B18619" i="3"/>
  <c r="B18620" i="3"/>
  <c r="B18621" i="3"/>
  <c r="B18622" i="3"/>
  <c r="B18623" i="3"/>
  <c r="B18624" i="3"/>
  <c r="B18625" i="3"/>
  <c r="B18626" i="3"/>
  <c r="B18627" i="3"/>
  <c r="B18628" i="3"/>
  <c r="B18629" i="3"/>
  <c r="B10733" i="3"/>
  <c r="B10734" i="3"/>
  <c r="B10735" i="3"/>
  <c r="B10736" i="3"/>
  <c r="B10737" i="3"/>
  <c r="B10738" i="3"/>
  <c r="B10739" i="3"/>
  <c r="B10740" i="3"/>
  <c r="B10741" i="3"/>
  <c r="B10742" i="3"/>
  <c r="B10743" i="3"/>
  <c r="B10744" i="3"/>
  <c r="B10745" i="3"/>
  <c r="B10746" i="3"/>
  <c r="B10747" i="3"/>
  <c r="B10748" i="3"/>
  <c r="B10749" i="3"/>
  <c r="B10750" i="3"/>
  <c r="B10751" i="3"/>
  <c r="B10752" i="3"/>
  <c r="B10753" i="3"/>
  <c r="B10754" i="3"/>
  <c r="B10755" i="3"/>
  <c r="B10756" i="3"/>
  <c r="B10757" i="3"/>
  <c r="B10758" i="3"/>
  <c r="B10759" i="3"/>
  <c r="B10760" i="3"/>
  <c r="B10761" i="3"/>
  <c r="B10762" i="3"/>
  <c r="B10763" i="3"/>
  <c r="B10764" i="3"/>
  <c r="B10765" i="3"/>
  <c r="B10766" i="3"/>
  <c r="B10767" i="3"/>
  <c r="B10768" i="3"/>
  <c r="B10769" i="3"/>
  <c r="B10770" i="3"/>
  <c r="B10771" i="3"/>
  <c r="B10772" i="3"/>
  <c r="B10773" i="3"/>
  <c r="B10774" i="3"/>
  <c r="B10775" i="3"/>
  <c r="B10776" i="3"/>
  <c r="B10777" i="3"/>
  <c r="B10778" i="3"/>
  <c r="B10779" i="3"/>
  <c r="B10780" i="3"/>
  <c r="B10781" i="3"/>
  <c r="B10782" i="3"/>
  <c r="B10783" i="3"/>
  <c r="B10784" i="3"/>
  <c r="B10785" i="3"/>
  <c r="B10786" i="3"/>
  <c r="B10787" i="3"/>
  <c r="B10788" i="3"/>
  <c r="B10789" i="3"/>
  <c r="B10790" i="3"/>
  <c r="B10791" i="3"/>
  <c r="B10792" i="3"/>
  <c r="B10793" i="3"/>
  <c r="B10794" i="3"/>
  <c r="B10795" i="3"/>
  <c r="B10796" i="3"/>
  <c r="B10797" i="3"/>
  <c r="B10798" i="3"/>
  <c r="B10799" i="3"/>
  <c r="B10800" i="3"/>
  <c r="B10801" i="3"/>
  <c r="B10802" i="3"/>
  <c r="B10803" i="3"/>
  <c r="B10804" i="3"/>
  <c r="B10805" i="3"/>
  <c r="B10806" i="3"/>
  <c r="B10807" i="3"/>
  <c r="B10808" i="3"/>
  <c r="B10809" i="3"/>
  <c r="B10810" i="3"/>
  <c r="B10811" i="3"/>
  <c r="B10812" i="3"/>
  <c r="B10813" i="3"/>
  <c r="B10814" i="3"/>
  <c r="B10815" i="3"/>
  <c r="B10816" i="3"/>
  <c r="B10817" i="3"/>
  <c r="B10818" i="3"/>
  <c r="B10819" i="3"/>
  <c r="B10820" i="3"/>
  <c r="B10821" i="3"/>
  <c r="B10822" i="3"/>
  <c r="B10823" i="3"/>
  <c r="B10824" i="3"/>
  <c r="B10825" i="3"/>
  <c r="B10826" i="3"/>
  <c r="B10827" i="3"/>
  <c r="B10828" i="3"/>
  <c r="B10829" i="3"/>
  <c r="B10830" i="3"/>
  <c r="B10831" i="3"/>
  <c r="B10832" i="3"/>
  <c r="B10833" i="3"/>
  <c r="B10834" i="3"/>
  <c r="B10835" i="3"/>
  <c r="B10836" i="3"/>
  <c r="B10837" i="3"/>
  <c r="B10838" i="3"/>
  <c r="B10839" i="3"/>
  <c r="B10840" i="3"/>
  <c r="B10841" i="3"/>
  <c r="B10842" i="3"/>
  <c r="B10843" i="3"/>
  <c r="B10844" i="3"/>
  <c r="B10845" i="3"/>
  <c r="B10846" i="3"/>
  <c r="B10847" i="3"/>
  <c r="B10848" i="3"/>
  <c r="B10849" i="3"/>
  <c r="B10850" i="3"/>
  <c r="B10851" i="3"/>
  <c r="B10852" i="3"/>
  <c r="B10853" i="3"/>
  <c r="B10854" i="3"/>
  <c r="B10855" i="3"/>
  <c r="B10856" i="3"/>
  <c r="B10857" i="3"/>
  <c r="B10858" i="3"/>
  <c r="B10859" i="3"/>
  <c r="B10860" i="3"/>
  <c r="B10861" i="3"/>
  <c r="B10862" i="3"/>
  <c r="B10863" i="3"/>
  <c r="B10864" i="3"/>
  <c r="B10865" i="3"/>
  <c r="B10866" i="3"/>
  <c r="B10867" i="3"/>
  <c r="B10868" i="3"/>
  <c r="B10869" i="3"/>
  <c r="B10870" i="3"/>
  <c r="B10871" i="3"/>
  <c r="B10872" i="3"/>
  <c r="B10873" i="3"/>
  <c r="B10874" i="3"/>
  <c r="B10875" i="3"/>
  <c r="B10876" i="3"/>
  <c r="B10877" i="3"/>
  <c r="B10878" i="3"/>
  <c r="B10879" i="3"/>
  <c r="B10880" i="3"/>
  <c r="B10881" i="3"/>
  <c r="B10882" i="3"/>
  <c r="B10883" i="3"/>
  <c r="B10884" i="3"/>
  <c r="B10885" i="3"/>
  <c r="B10886" i="3"/>
  <c r="B10887" i="3"/>
  <c r="B10888" i="3"/>
  <c r="B10889" i="3"/>
  <c r="B10890" i="3"/>
  <c r="B10891" i="3"/>
  <c r="B10892" i="3"/>
  <c r="B10893" i="3"/>
  <c r="B10894" i="3"/>
  <c r="B10895" i="3"/>
  <c r="B10896" i="3"/>
  <c r="B10897" i="3"/>
  <c r="B10898" i="3"/>
  <c r="B10899" i="3"/>
  <c r="B10900" i="3"/>
  <c r="B10901" i="3"/>
  <c r="B10902" i="3"/>
  <c r="B10903" i="3"/>
  <c r="B10904" i="3"/>
  <c r="B10905" i="3"/>
  <c r="B10906" i="3"/>
  <c r="B10907" i="3"/>
  <c r="B10908" i="3"/>
  <c r="B10909" i="3"/>
  <c r="B10910" i="3"/>
  <c r="B10911" i="3"/>
  <c r="B10912" i="3"/>
  <c r="B10913" i="3"/>
  <c r="B10914" i="3"/>
  <c r="B10915" i="3"/>
  <c r="B10916" i="3"/>
  <c r="B10917" i="3"/>
  <c r="B10918" i="3"/>
  <c r="B10919" i="3"/>
  <c r="B10920" i="3"/>
  <c r="B10921" i="3"/>
  <c r="B10922" i="3"/>
  <c r="B10923" i="3"/>
  <c r="B10924" i="3"/>
  <c r="B10925" i="3"/>
  <c r="B10926" i="3"/>
  <c r="B10927" i="3"/>
  <c r="B10928" i="3"/>
  <c r="B10929" i="3"/>
  <c r="B10930" i="3"/>
  <c r="B10931" i="3"/>
  <c r="B10932" i="3"/>
  <c r="B10933" i="3"/>
  <c r="B10934" i="3"/>
  <c r="B10935" i="3"/>
  <c r="B10936" i="3"/>
  <c r="B10937" i="3"/>
  <c r="B10938" i="3"/>
  <c r="B10939" i="3"/>
  <c r="B10940" i="3"/>
  <c r="B10941" i="3"/>
  <c r="B10942" i="3"/>
  <c r="B10943" i="3"/>
  <c r="B10944" i="3"/>
  <c r="B10945" i="3"/>
  <c r="B10946" i="3"/>
  <c r="B10947" i="3"/>
  <c r="B10948" i="3"/>
  <c r="B10949" i="3"/>
  <c r="B10950" i="3"/>
  <c r="B10951" i="3"/>
  <c r="B10952" i="3"/>
  <c r="B10953" i="3"/>
  <c r="B10954" i="3"/>
  <c r="B10955" i="3"/>
  <c r="B10956" i="3"/>
  <c r="B10957" i="3"/>
  <c r="B10958" i="3"/>
  <c r="B10959" i="3"/>
  <c r="B10960" i="3"/>
  <c r="B10961" i="3"/>
  <c r="B10962" i="3"/>
  <c r="B10963" i="3"/>
  <c r="B10964" i="3"/>
  <c r="B10965" i="3"/>
  <c r="B10966" i="3"/>
  <c r="B10967" i="3"/>
  <c r="B10968" i="3"/>
  <c r="B10969" i="3"/>
  <c r="B10970" i="3"/>
  <c r="B10971" i="3"/>
  <c r="B10972" i="3"/>
  <c r="B10973" i="3"/>
  <c r="B10974" i="3"/>
  <c r="B10975" i="3"/>
  <c r="B10976" i="3"/>
  <c r="B10977" i="3"/>
  <c r="B10978" i="3"/>
  <c r="B10979" i="3"/>
  <c r="B10980" i="3"/>
  <c r="B10981" i="3"/>
  <c r="B10982" i="3"/>
  <c r="B10983" i="3"/>
  <c r="B10984" i="3"/>
  <c r="B10985" i="3"/>
  <c r="B10986" i="3"/>
  <c r="B10987" i="3"/>
  <c r="B10988" i="3"/>
  <c r="B10989" i="3"/>
  <c r="B10990" i="3"/>
  <c r="B10991" i="3"/>
  <c r="B10992" i="3"/>
  <c r="B10993" i="3"/>
  <c r="B10994" i="3"/>
  <c r="B10995" i="3"/>
  <c r="B10996" i="3"/>
  <c r="B10997" i="3"/>
  <c r="B10998" i="3"/>
  <c r="B10999" i="3"/>
  <c r="B11000" i="3"/>
  <c r="B11001" i="3"/>
  <c r="B11002" i="3"/>
  <c r="B11003" i="3"/>
  <c r="B11004" i="3"/>
  <c r="B11005" i="3"/>
  <c r="B11006" i="3"/>
  <c r="B11007" i="3"/>
  <c r="B11008" i="3"/>
  <c r="B11009" i="3"/>
  <c r="B11010" i="3"/>
  <c r="B11011" i="3"/>
  <c r="B11012" i="3"/>
  <c r="B11013" i="3"/>
  <c r="B11014" i="3"/>
  <c r="B11015" i="3"/>
  <c r="B11016" i="3"/>
  <c r="B11017" i="3"/>
  <c r="B11018" i="3"/>
  <c r="B11019" i="3"/>
  <c r="B11020" i="3"/>
  <c r="B11021" i="3"/>
  <c r="B11022" i="3"/>
  <c r="B11023" i="3"/>
  <c r="B11024" i="3"/>
  <c r="B11025" i="3"/>
  <c r="B11026" i="3"/>
  <c r="B11027" i="3"/>
  <c r="B11028" i="3"/>
  <c r="B11029" i="3"/>
  <c r="B11030" i="3"/>
  <c r="B11031" i="3"/>
  <c r="B11032" i="3"/>
  <c r="B11033" i="3"/>
  <c r="B11034" i="3"/>
  <c r="B11035" i="3"/>
  <c r="B11036" i="3"/>
  <c r="B11037" i="3"/>
  <c r="B11038" i="3"/>
  <c r="B11039" i="3"/>
  <c r="B11040" i="3"/>
  <c r="B11041" i="3"/>
  <c r="B11042" i="3"/>
  <c r="B11043" i="3"/>
  <c r="B11044" i="3"/>
  <c r="B11045" i="3"/>
  <c r="B11046" i="3"/>
  <c r="B11047" i="3"/>
  <c r="B11048" i="3"/>
  <c r="B11049" i="3"/>
  <c r="B11050" i="3"/>
  <c r="B11051" i="3"/>
  <c r="B11052" i="3"/>
  <c r="B11053" i="3"/>
  <c r="B11054" i="3"/>
  <c r="B11055" i="3"/>
  <c r="B11056" i="3"/>
  <c r="B11057" i="3"/>
  <c r="B11058" i="3"/>
  <c r="B11059" i="3"/>
  <c r="B11060" i="3"/>
  <c r="B11061" i="3"/>
  <c r="B11062" i="3"/>
  <c r="B11063" i="3"/>
  <c r="B11064" i="3"/>
  <c r="B11065" i="3"/>
  <c r="B11066" i="3"/>
  <c r="B11067" i="3"/>
  <c r="B11068" i="3"/>
  <c r="B11069" i="3"/>
  <c r="B11070" i="3"/>
  <c r="B11071" i="3"/>
  <c r="B11072" i="3"/>
  <c r="B11073" i="3"/>
  <c r="B11074" i="3"/>
  <c r="B11075" i="3"/>
  <c r="B11076" i="3"/>
  <c r="B11077" i="3"/>
  <c r="B11078" i="3"/>
  <c r="B11079" i="3"/>
  <c r="B11080" i="3"/>
  <c r="B11081" i="3"/>
  <c r="B11082" i="3"/>
  <c r="B11083" i="3"/>
  <c r="B11084" i="3"/>
  <c r="B11085" i="3"/>
  <c r="B11086" i="3"/>
  <c r="B11087" i="3"/>
  <c r="B11088" i="3"/>
  <c r="B11089" i="3"/>
  <c r="B11090" i="3"/>
  <c r="B11091" i="3"/>
  <c r="B11092" i="3"/>
  <c r="B11093" i="3"/>
  <c r="B11094" i="3"/>
  <c r="B11095" i="3"/>
  <c r="B11096" i="3"/>
  <c r="B11097" i="3"/>
  <c r="B11098" i="3"/>
  <c r="B11099" i="3"/>
  <c r="B11100" i="3"/>
  <c r="B11101" i="3"/>
  <c r="B11102" i="3"/>
  <c r="B11103" i="3"/>
  <c r="B11104" i="3"/>
  <c r="B11105" i="3"/>
  <c r="B11106" i="3"/>
  <c r="B11107" i="3"/>
  <c r="B11108" i="3"/>
  <c r="B11109" i="3"/>
  <c r="B11110" i="3"/>
  <c r="B11111" i="3"/>
  <c r="B11112" i="3"/>
  <c r="B11113" i="3"/>
  <c r="B11114" i="3"/>
  <c r="B11115" i="3"/>
  <c r="B11116" i="3"/>
  <c r="B11117" i="3"/>
  <c r="B11118" i="3"/>
  <c r="B11119" i="3"/>
  <c r="B11120" i="3"/>
  <c r="B11121" i="3"/>
  <c r="B11122" i="3"/>
  <c r="B11123" i="3"/>
  <c r="B11124" i="3"/>
  <c r="B11125" i="3"/>
  <c r="B11126" i="3"/>
  <c r="B11127" i="3"/>
  <c r="B11128" i="3"/>
  <c r="B11129" i="3"/>
  <c r="B11130" i="3"/>
  <c r="B11131" i="3"/>
  <c r="B11132" i="3"/>
  <c r="B11133" i="3"/>
  <c r="B11134" i="3"/>
  <c r="B11135" i="3"/>
  <c r="B11136" i="3"/>
  <c r="B11137" i="3"/>
  <c r="B11138" i="3"/>
  <c r="B11139" i="3"/>
  <c r="B11140" i="3"/>
  <c r="B11141" i="3"/>
  <c r="B11142" i="3"/>
  <c r="B11143" i="3"/>
  <c r="B11144" i="3"/>
  <c r="B11145" i="3"/>
  <c r="B11146" i="3"/>
  <c r="B11147" i="3"/>
  <c r="B11148" i="3"/>
  <c r="B11149" i="3"/>
  <c r="B11150" i="3"/>
  <c r="B11151" i="3"/>
  <c r="B11152" i="3"/>
  <c r="B11153" i="3"/>
  <c r="B11154" i="3"/>
  <c r="B11155" i="3"/>
  <c r="B11156" i="3"/>
  <c r="B11157" i="3"/>
  <c r="B11158" i="3"/>
  <c r="B11159" i="3"/>
  <c r="B11160" i="3"/>
  <c r="B11161" i="3"/>
  <c r="B11162" i="3"/>
  <c r="B11163" i="3"/>
  <c r="B11164" i="3"/>
  <c r="B11165" i="3"/>
  <c r="B11166" i="3"/>
  <c r="B11167" i="3"/>
  <c r="B11168" i="3"/>
  <c r="B11169" i="3"/>
  <c r="B11170" i="3"/>
  <c r="B11171" i="3"/>
  <c r="B11172" i="3"/>
  <c r="B11173" i="3"/>
  <c r="B11174" i="3"/>
  <c r="B11175" i="3"/>
  <c r="B11176" i="3"/>
  <c r="B11177" i="3"/>
  <c r="B11178" i="3"/>
  <c r="B11179" i="3"/>
  <c r="B11180" i="3"/>
  <c r="B11181" i="3"/>
  <c r="B11182" i="3"/>
  <c r="B11183" i="3"/>
  <c r="B11184" i="3"/>
  <c r="B11185" i="3"/>
  <c r="B11186" i="3"/>
  <c r="B11187" i="3"/>
  <c r="B11188" i="3"/>
  <c r="B11189" i="3"/>
  <c r="B11190" i="3"/>
  <c r="B11191" i="3"/>
  <c r="B11192" i="3"/>
  <c r="B11193" i="3"/>
  <c r="B11194" i="3"/>
  <c r="B11195" i="3"/>
  <c r="B11196" i="3"/>
  <c r="B11197" i="3"/>
  <c r="B11198" i="3"/>
  <c r="B11199" i="3"/>
  <c r="B11200" i="3"/>
  <c r="B11201" i="3"/>
  <c r="B11202" i="3"/>
  <c r="B11203" i="3"/>
  <c r="B11204" i="3"/>
  <c r="B11205" i="3"/>
  <c r="B11206" i="3"/>
  <c r="B11207" i="3"/>
  <c r="B11208" i="3"/>
  <c r="B11209" i="3"/>
  <c r="B11210" i="3"/>
  <c r="B11211" i="3"/>
  <c r="B11212" i="3"/>
  <c r="B11213" i="3"/>
  <c r="B11214" i="3"/>
  <c r="B11215" i="3"/>
  <c r="B11216" i="3"/>
  <c r="B11217" i="3"/>
  <c r="B11218" i="3"/>
  <c r="B11219" i="3"/>
  <c r="B11220" i="3"/>
  <c r="B11221" i="3"/>
  <c r="B11222" i="3"/>
  <c r="B11223" i="3"/>
  <c r="B11224" i="3"/>
  <c r="B11225" i="3"/>
  <c r="B11226" i="3"/>
  <c r="B11227" i="3"/>
  <c r="B11228" i="3"/>
  <c r="B11229" i="3"/>
  <c r="B11230" i="3"/>
  <c r="B11231" i="3"/>
  <c r="B11232" i="3"/>
  <c r="B11233" i="3"/>
  <c r="B11234" i="3"/>
  <c r="B11235" i="3"/>
  <c r="B11236" i="3"/>
  <c r="B11237" i="3"/>
  <c r="B11238" i="3"/>
  <c r="B11239" i="3"/>
  <c r="B11240" i="3"/>
  <c r="B11241" i="3"/>
  <c r="B11242" i="3"/>
  <c r="B11243" i="3"/>
  <c r="B11244" i="3"/>
  <c r="B11245" i="3"/>
  <c r="B11246" i="3"/>
  <c r="B11247" i="3"/>
  <c r="B11248" i="3"/>
  <c r="B11249" i="3"/>
  <c r="B11250" i="3"/>
  <c r="B11251" i="3"/>
  <c r="B11252" i="3"/>
  <c r="B11253" i="3"/>
  <c r="B11254" i="3"/>
  <c r="B11255" i="3"/>
  <c r="B11256" i="3"/>
  <c r="B11257" i="3"/>
  <c r="B11258" i="3"/>
  <c r="B11259" i="3"/>
  <c r="B11260" i="3"/>
  <c r="B11261" i="3"/>
  <c r="B11262" i="3"/>
  <c r="B11263" i="3"/>
  <c r="B11264" i="3"/>
  <c r="B11265" i="3"/>
  <c r="B11266" i="3"/>
  <c r="B11267" i="3"/>
  <c r="B11268" i="3"/>
  <c r="B11269" i="3"/>
  <c r="B11270" i="3"/>
  <c r="B11271" i="3"/>
  <c r="B11272" i="3"/>
  <c r="B11273" i="3"/>
  <c r="B11274" i="3"/>
  <c r="B11275" i="3"/>
  <c r="B11276" i="3"/>
  <c r="B11277" i="3"/>
  <c r="B11278" i="3"/>
  <c r="B11279" i="3"/>
  <c r="B11280" i="3"/>
  <c r="B11281" i="3"/>
  <c r="B11282" i="3"/>
  <c r="B11283" i="3"/>
  <c r="B11284" i="3"/>
  <c r="B11285" i="3"/>
  <c r="B11286" i="3"/>
  <c r="B11287" i="3"/>
  <c r="B11288" i="3"/>
  <c r="B11289" i="3"/>
  <c r="B11290" i="3"/>
  <c r="B11291" i="3"/>
  <c r="B11292" i="3"/>
  <c r="B11293" i="3"/>
  <c r="B11294" i="3"/>
  <c r="B11295" i="3"/>
  <c r="B11296" i="3"/>
  <c r="B11297" i="3"/>
  <c r="B11298" i="3"/>
  <c r="B11299" i="3"/>
  <c r="B11300" i="3"/>
  <c r="B11301" i="3"/>
  <c r="B11302" i="3"/>
  <c r="B11303" i="3"/>
  <c r="B11304" i="3"/>
  <c r="B11305" i="3"/>
  <c r="B11306" i="3"/>
  <c r="B11307" i="3"/>
  <c r="B11308" i="3"/>
  <c r="B11309" i="3"/>
  <c r="B11310" i="3"/>
  <c r="B11311" i="3"/>
  <c r="B11312" i="3"/>
  <c r="B11313" i="3"/>
  <c r="B11314" i="3"/>
  <c r="B11315" i="3"/>
  <c r="B11316" i="3"/>
  <c r="B11317" i="3"/>
  <c r="B11318" i="3"/>
  <c r="B11319" i="3"/>
  <c r="B11320" i="3"/>
  <c r="B11321" i="3"/>
  <c r="B11322" i="3"/>
  <c r="B11323" i="3"/>
  <c r="B11324" i="3"/>
  <c r="B11325" i="3"/>
  <c r="B11326" i="3"/>
  <c r="B11327" i="3"/>
  <c r="B11328" i="3"/>
  <c r="B11329" i="3"/>
  <c r="B11330" i="3"/>
  <c r="B11331" i="3"/>
  <c r="B11332" i="3"/>
  <c r="B11333" i="3"/>
  <c r="B11334" i="3"/>
  <c r="B11335" i="3"/>
  <c r="B11336" i="3"/>
  <c r="B11337" i="3"/>
  <c r="B11338" i="3"/>
  <c r="B11339" i="3"/>
  <c r="B11340" i="3"/>
  <c r="B11341" i="3"/>
  <c r="B11342" i="3"/>
  <c r="B11343" i="3"/>
  <c r="B11344" i="3"/>
  <c r="B11345" i="3"/>
  <c r="B11346" i="3"/>
  <c r="B11347" i="3"/>
  <c r="B11348" i="3"/>
  <c r="B11349" i="3"/>
  <c r="B11350" i="3"/>
  <c r="B11351" i="3"/>
  <c r="B11352" i="3"/>
  <c r="B11353" i="3"/>
  <c r="B11354" i="3"/>
  <c r="B11355" i="3"/>
  <c r="B11356" i="3"/>
  <c r="B11357" i="3"/>
  <c r="B11358" i="3"/>
  <c r="B11359" i="3"/>
  <c r="B11360" i="3"/>
  <c r="B11361" i="3"/>
  <c r="B11362" i="3"/>
  <c r="B11363" i="3"/>
  <c r="B11364" i="3"/>
  <c r="B11365" i="3"/>
  <c r="B11366" i="3"/>
  <c r="B11367" i="3"/>
  <c r="B11368" i="3"/>
  <c r="B11369" i="3"/>
  <c r="B11370" i="3"/>
  <c r="B11371" i="3"/>
  <c r="B11372" i="3"/>
  <c r="B11373" i="3"/>
  <c r="B11374" i="3"/>
  <c r="B11375" i="3"/>
  <c r="B11376" i="3"/>
  <c r="B11377" i="3"/>
  <c r="B11378" i="3"/>
  <c r="B11379" i="3"/>
  <c r="B11380" i="3"/>
  <c r="B11381" i="3"/>
  <c r="B11382" i="3"/>
  <c r="B11383" i="3"/>
  <c r="B11384" i="3"/>
  <c r="B11385" i="3"/>
  <c r="B11386" i="3"/>
  <c r="B11387" i="3"/>
  <c r="B11388" i="3"/>
  <c r="B11389" i="3"/>
  <c r="B11390" i="3"/>
  <c r="B11391" i="3"/>
  <c r="B11392" i="3"/>
  <c r="B11393" i="3"/>
  <c r="B11394" i="3"/>
  <c r="B11395" i="3"/>
  <c r="B11396" i="3"/>
  <c r="B11397" i="3"/>
  <c r="B11398" i="3"/>
  <c r="B11399" i="3"/>
  <c r="B11400" i="3"/>
  <c r="B11401" i="3"/>
  <c r="B11402" i="3"/>
  <c r="B11403" i="3"/>
  <c r="B11404" i="3"/>
  <c r="B11405" i="3"/>
  <c r="B11406" i="3"/>
  <c r="B11407" i="3"/>
  <c r="B11408" i="3"/>
  <c r="B11409" i="3"/>
  <c r="B11410" i="3"/>
  <c r="B11411" i="3"/>
  <c r="B11412" i="3"/>
  <c r="B11413" i="3"/>
  <c r="B11414" i="3"/>
  <c r="B11415" i="3"/>
  <c r="B11416" i="3"/>
  <c r="B11417" i="3"/>
  <c r="B11418" i="3"/>
  <c r="B11419" i="3"/>
  <c r="B11420" i="3"/>
  <c r="B11421" i="3"/>
  <c r="B11422" i="3"/>
  <c r="B11423" i="3"/>
  <c r="B11424" i="3"/>
  <c r="B11425" i="3"/>
  <c r="B11426" i="3"/>
  <c r="B11427" i="3"/>
  <c r="B11428" i="3"/>
  <c r="B11429" i="3"/>
  <c r="B11430" i="3"/>
  <c r="B11431" i="3"/>
  <c r="B11432" i="3"/>
  <c r="B11433" i="3"/>
  <c r="B11434" i="3"/>
  <c r="B11435" i="3"/>
  <c r="B11436" i="3"/>
  <c r="B11437" i="3"/>
  <c r="B11438" i="3"/>
  <c r="B11439" i="3"/>
  <c r="B11440" i="3"/>
  <c r="B11441" i="3"/>
  <c r="B11442" i="3"/>
  <c r="B11443" i="3"/>
  <c r="B11444" i="3"/>
  <c r="B11445" i="3"/>
  <c r="B11446" i="3"/>
  <c r="B11447" i="3"/>
  <c r="B11448" i="3"/>
  <c r="B11449" i="3"/>
  <c r="B11450" i="3"/>
  <c r="B11451" i="3"/>
  <c r="B11452" i="3"/>
  <c r="B11453" i="3"/>
  <c r="B11454" i="3"/>
  <c r="B11455" i="3"/>
  <c r="B11456" i="3"/>
  <c r="B11457" i="3"/>
  <c r="B11458" i="3"/>
  <c r="B11459" i="3"/>
  <c r="B11460" i="3"/>
  <c r="B11461" i="3"/>
  <c r="B11462" i="3"/>
  <c r="B11463" i="3"/>
  <c r="B11464" i="3"/>
  <c r="B11465" i="3"/>
  <c r="B11466" i="3"/>
  <c r="B11467" i="3"/>
  <c r="B11468" i="3"/>
  <c r="B11469" i="3"/>
  <c r="B11470" i="3"/>
  <c r="B11471" i="3"/>
  <c r="B11472" i="3"/>
  <c r="B11473" i="3"/>
  <c r="B11474" i="3"/>
  <c r="B11475" i="3"/>
  <c r="B11476" i="3"/>
  <c r="B11477" i="3"/>
  <c r="B11478" i="3"/>
  <c r="B11479" i="3"/>
  <c r="B11480" i="3"/>
  <c r="B11481" i="3"/>
  <c r="B11482" i="3"/>
  <c r="B11483" i="3"/>
  <c r="B11484" i="3"/>
  <c r="B11485" i="3"/>
  <c r="B11486" i="3"/>
  <c r="B11487" i="3"/>
  <c r="B11488" i="3"/>
  <c r="B11489" i="3"/>
  <c r="B11490" i="3"/>
  <c r="B11491" i="3"/>
  <c r="B11492" i="3"/>
  <c r="B11493" i="3"/>
  <c r="B11494" i="3"/>
  <c r="B11495" i="3"/>
  <c r="B11496" i="3"/>
  <c r="B11497" i="3"/>
  <c r="B11498" i="3"/>
  <c r="B11499" i="3"/>
  <c r="B11500" i="3"/>
  <c r="B11501" i="3"/>
  <c r="B11502" i="3"/>
  <c r="B11503" i="3"/>
  <c r="B11504" i="3"/>
  <c r="B11505" i="3"/>
  <c r="B11506" i="3"/>
  <c r="B11507" i="3"/>
  <c r="B11508" i="3"/>
  <c r="B11509" i="3"/>
  <c r="B11510" i="3"/>
  <c r="B11511" i="3"/>
  <c r="B11512" i="3"/>
  <c r="B11513" i="3"/>
  <c r="B11514" i="3"/>
  <c r="B11515" i="3"/>
  <c r="B11516" i="3"/>
  <c r="B11517" i="3"/>
  <c r="B11518" i="3"/>
  <c r="B11519" i="3"/>
  <c r="B11520" i="3"/>
  <c r="B11521" i="3"/>
  <c r="B11522" i="3"/>
  <c r="B11523" i="3"/>
  <c r="B11524" i="3"/>
  <c r="B11525" i="3"/>
  <c r="B11526" i="3"/>
  <c r="B11527" i="3"/>
  <c r="B11528" i="3"/>
  <c r="B11529" i="3"/>
  <c r="B11530" i="3"/>
  <c r="B11531" i="3"/>
  <c r="B11532" i="3"/>
  <c r="B11533" i="3"/>
  <c r="B11534" i="3"/>
  <c r="B11535" i="3"/>
  <c r="B11536" i="3"/>
  <c r="B11537" i="3"/>
  <c r="B11538" i="3"/>
  <c r="B11539" i="3"/>
  <c r="B11540" i="3"/>
  <c r="B11541" i="3"/>
  <c r="B11542" i="3"/>
  <c r="B11543" i="3"/>
  <c r="B11544" i="3"/>
  <c r="B11545" i="3"/>
  <c r="B11546" i="3"/>
  <c r="B11547" i="3"/>
  <c r="B11548" i="3"/>
  <c r="B11549" i="3"/>
  <c r="B11550" i="3"/>
  <c r="B11551" i="3"/>
  <c r="B11552" i="3"/>
  <c r="B11553" i="3"/>
  <c r="B11554" i="3"/>
  <c r="B11555" i="3"/>
  <c r="B11556" i="3"/>
  <c r="B11557" i="3"/>
  <c r="B11558" i="3"/>
  <c r="B11559" i="3"/>
  <c r="B11560" i="3"/>
  <c r="B11561" i="3"/>
  <c r="B11562" i="3"/>
  <c r="B11563" i="3"/>
  <c r="B11564" i="3"/>
  <c r="B11565" i="3"/>
  <c r="B11566" i="3"/>
  <c r="B11567" i="3"/>
  <c r="B11568" i="3"/>
  <c r="B11569" i="3"/>
  <c r="B11570" i="3"/>
  <c r="B11571" i="3"/>
  <c r="B11572" i="3"/>
  <c r="B11573" i="3"/>
  <c r="B11574" i="3"/>
  <c r="B11575" i="3"/>
  <c r="B11576" i="3"/>
  <c r="B11577" i="3"/>
  <c r="B11578" i="3"/>
  <c r="B11579" i="3"/>
  <c r="B11580" i="3"/>
  <c r="B11581" i="3"/>
  <c r="B11582" i="3"/>
  <c r="B11583" i="3"/>
  <c r="B11584" i="3"/>
  <c r="B11585" i="3"/>
  <c r="B11586" i="3"/>
  <c r="B11587" i="3"/>
  <c r="B11588" i="3"/>
  <c r="B11589" i="3"/>
  <c r="B11590" i="3"/>
  <c r="B11591" i="3"/>
  <c r="B11592" i="3"/>
  <c r="B11593" i="3"/>
  <c r="B11594" i="3"/>
  <c r="B11595" i="3"/>
  <c r="B11596" i="3"/>
  <c r="B11597" i="3"/>
  <c r="B11598" i="3"/>
  <c r="B11599" i="3"/>
  <c r="B11600" i="3"/>
  <c r="B11601" i="3"/>
  <c r="B11602" i="3"/>
  <c r="B11603" i="3"/>
  <c r="B11604" i="3"/>
  <c r="B11605" i="3"/>
  <c r="B11606" i="3"/>
  <c r="B11607" i="3"/>
  <c r="B11608" i="3"/>
  <c r="B11609" i="3"/>
  <c r="B11610" i="3"/>
  <c r="B11611" i="3"/>
  <c r="B11612" i="3"/>
  <c r="B11613" i="3"/>
  <c r="B11614" i="3"/>
  <c r="B11615" i="3"/>
  <c r="B11616" i="3"/>
  <c r="B11617" i="3"/>
  <c r="B11618" i="3"/>
  <c r="B11619" i="3"/>
  <c r="B11620" i="3"/>
  <c r="B11621" i="3"/>
  <c r="B11622" i="3"/>
  <c r="B11623" i="3"/>
  <c r="B11624" i="3"/>
  <c r="B11625" i="3"/>
  <c r="B11626" i="3"/>
  <c r="B11627" i="3"/>
  <c r="B11628" i="3"/>
  <c r="B11629" i="3"/>
  <c r="B11630" i="3"/>
  <c r="B11631" i="3"/>
  <c r="B11632" i="3"/>
  <c r="B11633" i="3"/>
  <c r="B11634" i="3"/>
  <c r="B11635" i="3"/>
  <c r="B11636" i="3"/>
  <c r="B11637" i="3"/>
  <c r="B11638" i="3"/>
  <c r="B11639" i="3"/>
  <c r="B11640" i="3"/>
  <c r="B11641" i="3"/>
  <c r="B11642" i="3"/>
  <c r="B11643" i="3"/>
  <c r="B11644" i="3"/>
  <c r="B11645" i="3"/>
  <c r="B11646" i="3"/>
  <c r="B11647" i="3"/>
  <c r="B11648" i="3"/>
  <c r="B11649" i="3"/>
  <c r="B11650" i="3"/>
  <c r="B11651" i="3"/>
  <c r="B11652" i="3"/>
  <c r="B11653" i="3"/>
  <c r="B11654" i="3"/>
  <c r="B11655" i="3"/>
  <c r="B11656" i="3"/>
  <c r="B11657" i="3"/>
  <c r="B11658" i="3"/>
  <c r="B11659" i="3"/>
  <c r="B11660" i="3"/>
  <c r="B11661" i="3"/>
  <c r="B11662" i="3"/>
  <c r="B11663" i="3"/>
  <c r="B11664" i="3"/>
  <c r="B11665" i="3"/>
  <c r="B11666" i="3"/>
  <c r="B11667" i="3"/>
  <c r="B11668" i="3"/>
  <c r="B11669" i="3"/>
  <c r="B11670" i="3"/>
  <c r="B11671" i="3"/>
  <c r="B11672" i="3"/>
  <c r="B11673" i="3"/>
  <c r="B11674" i="3"/>
  <c r="B11675" i="3"/>
  <c r="B11676" i="3"/>
  <c r="B11677" i="3"/>
  <c r="B11678" i="3"/>
  <c r="B11679" i="3"/>
  <c r="B11680" i="3"/>
  <c r="B11681" i="3"/>
  <c r="B11682" i="3"/>
  <c r="B11683" i="3"/>
  <c r="B11684" i="3"/>
  <c r="B11685" i="3"/>
  <c r="B11686" i="3"/>
  <c r="B11687" i="3"/>
  <c r="B11688" i="3"/>
  <c r="B11689" i="3"/>
  <c r="B11690" i="3"/>
  <c r="B11691" i="3"/>
  <c r="B11692" i="3"/>
  <c r="B11693" i="3"/>
  <c r="B11694" i="3"/>
  <c r="B11695" i="3"/>
  <c r="B11696" i="3"/>
  <c r="B11697" i="3"/>
  <c r="B11698" i="3"/>
  <c r="B11699" i="3"/>
  <c r="B11700" i="3"/>
  <c r="B11701" i="3"/>
  <c r="B11702" i="3"/>
  <c r="B11703" i="3"/>
  <c r="B11704" i="3"/>
  <c r="B11705" i="3"/>
  <c r="B11706" i="3"/>
  <c r="B11707" i="3"/>
  <c r="B11708" i="3"/>
  <c r="B11709" i="3"/>
  <c r="B11710" i="3"/>
  <c r="B11711" i="3"/>
  <c r="B11712" i="3"/>
  <c r="B11713" i="3"/>
  <c r="B11714" i="3"/>
  <c r="B11715" i="3"/>
  <c r="B11716" i="3"/>
  <c r="B11717" i="3"/>
  <c r="B11718" i="3"/>
  <c r="B11719" i="3"/>
  <c r="B11720" i="3"/>
  <c r="B11721" i="3"/>
  <c r="B11722" i="3"/>
  <c r="B11723" i="3"/>
  <c r="B11724" i="3"/>
  <c r="B11725" i="3"/>
  <c r="B11726" i="3"/>
  <c r="B11727" i="3"/>
  <c r="B11728" i="3"/>
  <c r="B11729" i="3"/>
  <c r="B11730" i="3"/>
  <c r="B11731" i="3"/>
  <c r="B11732" i="3"/>
  <c r="B11733" i="3"/>
  <c r="B11734" i="3"/>
  <c r="B11735" i="3"/>
  <c r="B11736" i="3"/>
  <c r="B11737" i="3"/>
  <c r="B11738" i="3"/>
  <c r="B11739" i="3"/>
  <c r="B11740" i="3"/>
  <c r="B11741" i="3"/>
  <c r="B11742" i="3"/>
  <c r="B11743" i="3"/>
  <c r="B11744" i="3"/>
  <c r="B11745" i="3"/>
  <c r="B11746" i="3"/>
  <c r="B11747" i="3"/>
  <c r="B11748" i="3"/>
  <c r="B11749" i="3"/>
  <c r="B11750" i="3"/>
  <c r="B11751" i="3"/>
  <c r="B11752" i="3"/>
  <c r="B11753" i="3"/>
  <c r="B11754" i="3"/>
  <c r="B11755" i="3"/>
  <c r="B11756" i="3"/>
  <c r="B11757" i="3"/>
  <c r="B11758" i="3"/>
  <c r="B11759" i="3"/>
  <c r="B11760" i="3"/>
  <c r="B11761" i="3"/>
  <c r="B11762" i="3"/>
  <c r="B11763" i="3"/>
  <c r="B11764" i="3"/>
  <c r="B11765" i="3"/>
  <c r="B11766" i="3"/>
  <c r="B11767" i="3"/>
  <c r="B11768" i="3"/>
  <c r="B11769" i="3"/>
  <c r="B11770" i="3"/>
  <c r="B11771" i="3"/>
  <c r="B11772" i="3"/>
  <c r="B11773" i="3"/>
  <c r="B11774" i="3"/>
  <c r="B11775" i="3"/>
  <c r="B11776" i="3"/>
  <c r="B11777" i="3"/>
  <c r="B11778" i="3"/>
  <c r="B11779" i="3"/>
  <c r="B11780" i="3"/>
  <c r="B11781" i="3"/>
  <c r="B11782" i="3"/>
  <c r="B11783" i="3"/>
  <c r="B11784" i="3"/>
  <c r="B11785" i="3"/>
  <c r="B11786" i="3"/>
  <c r="B11787" i="3"/>
  <c r="B11788" i="3"/>
  <c r="B11789" i="3"/>
  <c r="B11790" i="3"/>
  <c r="B11791" i="3"/>
  <c r="B11792" i="3"/>
  <c r="B11793" i="3"/>
  <c r="B11794" i="3"/>
  <c r="B11795" i="3"/>
  <c r="B11796" i="3"/>
  <c r="B11797" i="3"/>
  <c r="B11798" i="3"/>
  <c r="B11799" i="3"/>
  <c r="B11800" i="3"/>
  <c r="B11801" i="3"/>
  <c r="B11802" i="3"/>
  <c r="B11803" i="3"/>
  <c r="B11804" i="3"/>
  <c r="B11805" i="3"/>
  <c r="B11806" i="3"/>
  <c r="B11807" i="3"/>
  <c r="B11808" i="3"/>
  <c r="B11809" i="3"/>
  <c r="B11810" i="3"/>
  <c r="B11811" i="3"/>
  <c r="B11812" i="3"/>
  <c r="B11813" i="3"/>
  <c r="B11814" i="3"/>
  <c r="B11815" i="3"/>
  <c r="B11816" i="3"/>
  <c r="B11817" i="3"/>
  <c r="B11818" i="3"/>
  <c r="B11819" i="3"/>
  <c r="B11820" i="3"/>
  <c r="B11821" i="3"/>
  <c r="B11822" i="3"/>
  <c r="B11823" i="3"/>
  <c r="B11824" i="3"/>
  <c r="B11825" i="3"/>
  <c r="B11826" i="3"/>
  <c r="B11827" i="3"/>
  <c r="B11828" i="3"/>
  <c r="B11829" i="3"/>
  <c r="B11830" i="3"/>
  <c r="B11831" i="3"/>
  <c r="B11832" i="3"/>
  <c r="B11833" i="3"/>
  <c r="B11834" i="3"/>
  <c r="B11835" i="3"/>
  <c r="B11836" i="3"/>
  <c r="B11837" i="3"/>
  <c r="B11838" i="3"/>
  <c r="B11839" i="3"/>
  <c r="B11840" i="3"/>
  <c r="B11841" i="3"/>
  <c r="B11842" i="3"/>
  <c r="B11843" i="3"/>
  <c r="B11844" i="3"/>
  <c r="B11845" i="3"/>
  <c r="B11846" i="3"/>
  <c r="B11847" i="3"/>
  <c r="B11848" i="3"/>
  <c r="B11849" i="3"/>
  <c r="B11850" i="3"/>
  <c r="B11851" i="3"/>
  <c r="B11852" i="3"/>
  <c r="B11853" i="3"/>
  <c r="B11854" i="3"/>
  <c r="B11855" i="3"/>
  <c r="B11856" i="3"/>
  <c r="B11857" i="3"/>
  <c r="B11858" i="3"/>
  <c r="B11859" i="3"/>
  <c r="B11860" i="3"/>
  <c r="B11861" i="3"/>
  <c r="B11862" i="3"/>
  <c r="B11863" i="3"/>
  <c r="B11864" i="3"/>
  <c r="B11865" i="3"/>
  <c r="B11866" i="3"/>
  <c r="B11867" i="3"/>
  <c r="B11868" i="3"/>
  <c r="B11869" i="3"/>
  <c r="B11870" i="3"/>
  <c r="B11871" i="3"/>
  <c r="B11872" i="3"/>
  <c r="B11873" i="3"/>
  <c r="B11874" i="3"/>
  <c r="B11875" i="3"/>
  <c r="B11876" i="3"/>
  <c r="B11877" i="3"/>
  <c r="B11878" i="3"/>
  <c r="B11879" i="3"/>
  <c r="B11880" i="3"/>
  <c r="B11881" i="3"/>
  <c r="B11882" i="3"/>
  <c r="B11883" i="3"/>
  <c r="B11884" i="3"/>
  <c r="B11885" i="3"/>
  <c r="B11886" i="3"/>
  <c r="B11887" i="3"/>
  <c r="B11888" i="3"/>
  <c r="B11889" i="3"/>
  <c r="B11890" i="3"/>
  <c r="B11891" i="3"/>
  <c r="B11892" i="3"/>
  <c r="B11893" i="3"/>
  <c r="B11894" i="3"/>
  <c r="B11895" i="3"/>
  <c r="B11896" i="3"/>
  <c r="B11897" i="3"/>
  <c r="B11898" i="3"/>
  <c r="B11899" i="3"/>
  <c r="B11900" i="3"/>
  <c r="B11901" i="3"/>
  <c r="B11902" i="3"/>
  <c r="B11903" i="3"/>
  <c r="B11904" i="3"/>
  <c r="B11905" i="3"/>
  <c r="B11906" i="3"/>
  <c r="B11907" i="3"/>
  <c r="B11908" i="3"/>
  <c r="B11909" i="3"/>
  <c r="B11910" i="3"/>
  <c r="B11911" i="3"/>
  <c r="B11912" i="3"/>
  <c r="B11913" i="3"/>
  <c r="B11914" i="3"/>
  <c r="B11915" i="3"/>
  <c r="B11916" i="3"/>
  <c r="B11917" i="3"/>
  <c r="B11918" i="3"/>
  <c r="B11919" i="3"/>
  <c r="B11920" i="3"/>
  <c r="B11921" i="3"/>
  <c r="B11922" i="3"/>
  <c r="B11923" i="3"/>
  <c r="B11924" i="3"/>
  <c r="B11925" i="3"/>
  <c r="B11926" i="3"/>
  <c r="B11927" i="3"/>
  <c r="B11928" i="3"/>
  <c r="B11929" i="3"/>
  <c r="B11930" i="3"/>
  <c r="B11931" i="3"/>
  <c r="B11932" i="3"/>
  <c r="B11933" i="3"/>
  <c r="B11934" i="3"/>
  <c r="B11935" i="3"/>
  <c r="B11936" i="3"/>
  <c r="B11937" i="3"/>
  <c r="B11938" i="3"/>
  <c r="B11939" i="3"/>
  <c r="B11940" i="3"/>
  <c r="B11941" i="3"/>
  <c r="B11942" i="3"/>
  <c r="B11943" i="3"/>
  <c r="B11944" i="3"/>
  <c r="B11945" i="3"/>
  <c r="B11946" i="3"/>
  <c r="B11947" i="3"/>
  <c r="B11948" i="3"/>
  <c r="B11949" i="3"/>
  <c r="B11950" i="3"/>
  <c r="B11951" i="3"/>
  <c r="B11952" i="3"/>
  <c r="B11953" i="3"/>
  <c r="B11954" i="3"/>
  <c r="B11955" i="3"/>
  <c r="B11956" i="3"/>
  <c r="B11957" i="3"/>
  <c r="B11958" i="3"/>
  <c r="B11959" i="3"/>
  <c r="B11960" i="3"/>
  <c r="B11961" i="3"/>
  <c r="B11962" i="3"/>
  <c r="B11963" i="3"/>
  <c r="B11964" i="3"/>
  <c r="B11965" i="3"/>
  <c r="B11966" i="3"/>
  <c r="B11967" i="3"/>
  <c r="B11968" i="3"/>
  <c r="B11969" i="3"/>
  <c r="B11970" i="3"/>
  <c r="B11971" i="3"/>
  <c r="B11972" i="3"/>
  <c r="B11973" i="3"/>
  <c r="B11974" i="3"/>
  <c r="B11975" i="3"/>
  <c r="B11976" i="3"/>
  <c r="B11977" i="3"/>
  <c r="B11978" i="3"/>
  <c r="B11979" i="3"/>
  <c r="B11980" i="3"/>
  <c r="B11981" i="3"/>
  <c r="B11982" i="3"/>
  <c r="B11983" i="3"/>
  <c r="B11984" i="3"/>
  <c r="B11985" i="3"/>
  <c r="B11986" i="3"/>
  <c r="B11987" i="3"/>
  <c r="B11988" i="3"/>
  <c r="B11989" i="3"/>
  <c r="B11990" i="3"/>
  <c r="B11991" i="3"/>
  <c r="B11992" i="3"/>
  <c r="B11993" i="3"/>
  <c r="B11994" i="3"/>
  <c r="B11995" i="3"/>
  <c r="B11996" i="3"/>
  <c r="B11997" i="3"/>
  <c r="B11998" i="3"/>
  <c r="B11999" i="3"/>
  <c r="B12000" i="3"/>
  <c r="B12001" i="3"/>
  <c r="B12002" i="3"/>
  <c r="B12003" i="3"/>
  <c r="B12004" i="3"/>
  <c r="B12005" i="3"/>
  <c r="B12006" i="3"/>
  <c r="B12007" i="3"/>
  <c r="B12008" i="3"/>
  <c r="B12009" i="3"/>
  <c r="B12010" i="3"/>
  <c r="B12011" i="3"/>
  <c r="B12012" i="3"/>
  <c r="B12013" i="3"/>
  <c r="B12014" i="3"/>
  <c r="B12015" i="3"/>
  <c r="B12016" i="3"/>
  <c r="B12017" i="3"/>
  <c r="B12018" i="3"/>
  <c r="B12019" i="3"/>
  <c r="B12020" i="3"/>
  <c r="B12021" i="3"/>
  <c r="B12022" i="3"/>
  <c r="B12023" i="3"/>
  <c r="B12024" i="3"/>
  <c r="B12025" i="3"/>
  <c r="B12026" i="3"/>
  <c r="B12027" i="3"/>
  <c r="B12028" i="3"/>
  <c r="B12029" i="3"/>
  <c r="B12030" i="3"/>
  <c r="B12031" i="3"/>
  <c r="B12032" i="3"/>
  <c r="B12033" i="3"/>
  <c r="B12034" i="3"/>
  <c r="B12035" i="3"/>
  <c r="B12036" i="3"/>
  <c r="B12037" i="3"/>
  <c r="B12038" i="3"/>
  <c r="B12039" i="3"/>
  <c r="B12040" i="3"/>
  <c r="B12041" i="3"/>
  <c r="B12042" i="3"/>
  <c r="B12043" i="3"/>
  <c r="B12044" i="3"/>
  <c r="B12045" i="3"/>
  <c r="B12046" i="3"/>
  <c r="B12047" i="3"/>
  <c r="B12048" i="3"/>
  <c r="B12049" i="3"/>
  <c r="B12050" i="3"/>
  <c r="B12051" i="3"/>
  <c r="B12052" i="3"/>
  <c r="B12053" i="3"/>
  <c r="B12054" i="3"/>
  <c r="B12055" i="3"/>
  <c r="B12056" i="3"/>
  <c r="B12057" i="3"/>
  <c r="B12058" i="3"/>
  <c r="B12059" i="3"/>
  <c r="B12060" i="3"/>
  <c r="B12061" i="3"/>
  <c r="B12062" i="3"/>
  <c r="B12063" i="3"/>
  <c r="B12064" i="3"/>
  <c r="B12065" i="3"/>
  <c r="B12066" i="3"/>
  <c r="B12067" i="3"/>
  <c r="B12068" i="3"/>
  <c r="B12069" i="3"/>
  <c r="B12070" i="3"/>
  <c r="B12071" i="3"/>
  <c r="B12072" i="3"/>
  <c r="B12073" i="3"/>
  <c r="B12074" i="3"/>
  <c r="B12075" i="3"/>
  <c r="B12076" i="3"/>
  <c r="B12077" i="3"/>
  <c r="B12078" i="3"/>
  <c r="B12079" i="3"/>
  <c r="B12080" i="3"/>
  <c r="B12081" i="3"/>
  <c r="B12082" i="3"/>
  <c r="B12083" i="3"/>
  <c r="B12084" i="3"/>
  <c r="B12085" i="3"/>
  <c r="B12086" i="3"/>
  <c r="B12087" i="3"/>
  <c r="B12088" i="3"/>
  <c r="B12089" i="3"/>
  <c r="B12090" i="3"/>
  <c r="B12091" i="3"/>
  <c r="B12092" i="3"/>
  <c r="B12093" i="3"/>
  <c r="B12094" i="3"/>
  <c r="B12095" i="3"/>
  <c r="B12096" i="3"/>
  <c r="B12097" i="3"/>
  <c r="B12098" i="3"/>
  <c r="B12099" i="3"/>
  <c r="B12100" i="3"/>
  <c r="B12101" i="3"/>
  <c r="B12102" i="3"/>
  <c r="B12103" i="3"/>
  <c r="B12104" i="3"/>
  <c r="B12105" i="3"/>
  <c r="B12106" i="3"/>
  <c r="B12107" i="3"/>
  <c r="B12108" i="3"/>
  <c r="B12109" i="3"/>
  <c r="B12110" i="3"/>
  <c r="B12111" i="3"/>
  <c r="B12112" i="3"/>
  <c r="B12113" i="3"/>
  <c r="B12114" i="3"/>
  <c r="B12115" i="3"/>
  <c r="B12116" i="3"/>
  <c r="B12117" i="3"/>
  <c r="B12118" i="3"/>
  <c r="B12119" i="3"/>
  <c r="B12120" i="3"/>
  <c r="B12121" i="3"/>
  <c r="B12122" i="3"/>
  <c r="B12123" i="3"/>
  <c r="B12124" i="3"/>
  <c r="B12125" i="3"/>
  <c r="B12126" i="3"/>
  <c r="B12127" i="3"/>
  <c r="B12128" i="3"/>
  <c r="B12129" i="3"/>
  <c r="B12130" i="3"/>
  <c r="B12131" i="3"/>
  <c r="B12132" i="3"/>
  <c r="B12133" i="3"/>
  <c r="B12134" i="3"/>
  <c r="B12135" i="3"/>
  <c r="B12136" i="3"/>
  <c r="B12137" i="3"/>
  <c r="B12138" i="3"/>
  <c r="B12139" i="3"/>
  <c r="B12140" i="3"/>
  <c r="B12141" i="3"/>
  <c r="B12142" i="3"/>
  <c r="B12143" i="3"/>
  <c r="B12144" i="3"/>
  <c r="B12145" i="3"/>
  <c r="B12146" i="3"/>
  <c r="B12147" i="3"/>
  <c r="B12148" i="3"/>
  <c r="B12149" i="3"/>
  <c r="B12150" i="3"/>
  <c r="B12151" i="3"/>
  <c r="B12152" i="3"/>
  <c r="B12153" i="3"/>
  <c r="B12154" i="3"/>
  <c r="B12155" i="3"/>
  <c r="B12156" i="3"/>
  <c r="B12157" i="3"/>
  <c r="B12158" i="3"/>
  <c r="B12159" i="3"/>
  <c r="B12160" i="3"/>
  <c r="B12161" i="3"/>
  <c r="B12162" i="3"/>
  <c r="B12163" i="3"/>
  <c r="B12164" i="3"/>
  <c r="B12165" i="3"/>
  <c r="B12166" i="3"/>
  <c r="B12167" i="3"/>
  <c r="B12168" i="3"/>
  <c r="B12169" i="3"/>
  <c r="B12170" i="3"/>
  <c r="B12171" i="3"/>
  <c r="B12172" i="3"/>
  <c r="B12173" i="3"/>
  <c r="B12174" i="3"/>
  <c r="B12175" i="3"/>
  <c r="B12176" i="3"/>
  <c r="B12177" i="3"/>
  <c r="B12178" i="3"/>
  <c r="B12179" i="3"/>
  <c r="B12180" i="3"/>
  <c r="B12181" i="3"/>
  <c r="B12182" i="3"/>
  <c r="B12183" i="3"/>
  <c r="B12184" i="3"/>
  <c r="B12185" i="3"/>
  <c r="B12186" i="3"/>
  <c r="B12187" i="3"/>
  <c r="B12188" i="3"/>
  <c r="B12189" i="3"/>
  <c r="B12190" i="3"/>
  <c r="B12191" i="3"/>
  <c r="B12192" i="3"/>
  <c r="B12193" i="3"/>
  <c r="B12194" i="3"/>
  <c r="B12195" i="3"/>
  <c r="B12196" i="3"/>
  <c r="B12197" i="3"/>
  <c r="B12198" i="3"/>
  <c r="B12199" i="3"/>
  <c r="B12200" i="3"/>
  <c r="B12201" i="3"/>
  <c r="B12202" i="3"/>
  <c r="B12203" i="3"/>
  <c r="B12204" i="3"/>
  <c r="B12205" i="3"/>
  <c r="B12206" i="3"/>
  <c r="B12207" i="3"/>
  <c r="B12208" i="3"/>
  <c r="B12209" i="3"/>
  <c r="B12210" i="3"/>
  <c r="B12211" i="3"/>
  <c r="B12212" i="3"/>
  <c r="B12213" i="3"/>
  <c r="B12214" i="3"/>
  <c r="B12215" i="3"/>
  <c r="B12216" i="3"/>
  <c r="B12217" i="3"/>
  <c r="B12218" i="3"/>
  <c r="B12219" i="3"/>
  <c r="B12220" i="3"/>
  <c r="B12221" i="3"/>
  <c r="B12222" i="3"/>
  <c r="B12223" i="3"/>
  <c r="B12224" i="3"/>
  <c r="B12225" i="3"/>
  <c r="B12226" i="3"/>
  <c r="B12227" i="3"/>
  <c r="B12228" i="3"/>
  <c r="B12229" i="3"/>
  <c r="B12230" i="3"/>
  <c r="B12231" i="3"/>
  <c r="B12232" i="3"/>
  <c r="B12233" i="3"/>
  <c r="B12234" i="3"/>
  <c r="B12235" i="3"/>
  <c r="B12236" i="3"/>
  <c r="B12237" i="3"/>
  <c r="B12238" i="3"/>
  <c r="B12239" i="3"/>
  <c r="B12240" i="3"/>
  <c r="B12241" i="3"/>
  <c r="B12242" i="3"/>
  <c r="B12243" i="3"/>
  <c r="B12244" i="3"/>
  <c r="B12245" i="3"/>
  <c r="B12246" i="3"/>
  <c r="B12247" i="3"/>
  <c r="B12248" i="3"/>
  <c r="B12249" i="3"/>
  <c r="B12250" i="3"/>
  <c r="B12251" i="3"/>
  <c r="B12252" i="3"/>
  <c r="B12253" i="3"/>
  <c r="B12254" i="3"/>
  <c r="B12255" i="3"/>
  <c r="B12256" i="3"/>
  <c r="B12257" i="3"/>
  <c r="B12258" i="3"/>
  <c r="B12259" i="3"/>
  <c r="B12260" i="3"/>
  <c r="B12261" i="3"/>
  <c r="B12262" i="3"/>
  <c r="B12263" i="3"/>
  <c r="B12264" i="3"/>
  <c r="B12265" i="3"/>
  <c r="B12266" i="3"/>
  <c r="B12267" i="3"/>
  <c r="B12268" i="3"/>
  <c r="B12269" i="3"/>
  <c r="B12270" i="3"/>
  <c r="B12271" i="3"/>
  <c r="B12272" i="3"/>
  <c r="B12273" i="3"/>
  <c r="B12274" i="3"/>
  <c r="B12275" i="3"/>
  <c r="B12276" i="3"/>
  <c r="B12277" i="3"/>
  <c r="B12278" i="3"/>
  <c r="B12279" i="3"/>
  <c r="B12280" i="3"/>
  <c r="B12281" i="3"/>
  <c r="B12282" i="3"/>
  <c r="B12283" i="3"/>
  <c r="B12284" i="3"/>
  <c r="B12285" i="3"/>
  <c r="B12286" i="3"/>
  <c r="B12287" i="3"/>
  <c r="B12288" i="3"/>
  <c r="B12289" i="3"/>
  <c r="B12290" i="3"/>
  <c r="B12291" i="3"/>
  <c r="B12292" i="3"/>
  <c r="B12293" i="3"/>
  <c r="B12294" i="3"/>
  <c r="B12295" i="3"/>
  <c r="B12296" i="3"/>
  <c r="B12297" i="3"/>
  <c r="B12298" i="3"/>
  <c r="B12299" i="3"/>
  <c r="B12300" i="3"/>
  <c r="B12301" i="3"/>
  <c r="B12302" i="3"/>
  <c r="B12303" i="3"/>
  <c r="B12304" i="3"/>
  <c r="B12305" i="3"/>
  <c r="B12306" i="3"/>
  <c r="B12307" i="3"/>
  <c r="B12308" i="3"/>
  <c r="B12309" i="3"/>
  <c r="B12310" i="3"/>
  <c r="B12311" i="3"/>
  <c r="B12312" i="3"/>
  <c r="B12313" i="3"/>
  <c r="B12314" i="3"/>
  <c r="B12315" i="3"/>
  <c r="B12316" i="3"/>
  <c r="B12317" i="3"/>
  <c r="B12318" i="3"/>
  <c r="B12319" i="3"/>
  <c r="B12320" i="3"/>
  <c r="B12321" i="3"/>
  <c r="B12322" i="3"/>
  <c r="B12323" i="3"/>
  <c r="B12324" i="3"/>
  <c r="B12325" i="3"/>
  <c r="B12326" i="3"/>
  <c r="B12327" i="3"/>
  <c r="B12328" i="3"/>
  <c r="B12329" i="3"/>
  <c r="B12330" i="3"/>
  <c r="B12331" i="3"/>
  <c r="B12332" i="3"/>
  <c r="B12333" i="3"/>
  <c r="B12334" i="3"/>
  <c r="B12335" i="3"/>
  <c r="B12336" i="3"/>
  <c r="B12337" i="3"/>
  <c r="B12338" i="3"/>
  <c r="B12339" i="3"/>
  <c r="B12340" i="3"/>
  <c r="B12341" i="3"/>
  <c r="B12342" i="3"/>
  <c r="B12343" i="3"/>
  <c r="B12344" i="3"/>
  <c r="B12345" i="3"/>
  <c r="B12346" i="3"/>
  <c r="B12347" i="3"/>
  <c r="B12348" i="3"/>
  <c r="B12349" i="3"/>
  <c r="B12350" i="3"/>
  <c r="B12351" i="3"/>
  <c r="B12352" i="3"/>
  <c r="B12353" i="3"/>
  <c r="B12354" i="3"/>
  <c r="B12355" i="3"/>
  <c r="B12356" i="3"/>
  <c r="B12357" i="3"/>
  <c r="B12358" i="3"/>
  <c r="B12359" i="3"/>
  <c r="B12360" i="3"/>
  <c r="B12361" i="3"/>
  <c r="B12362" i="3"/>
  <c r="B12363" i="3"/>
  <c r="B12364" i="3"/>
  <c r="B12365" i="3"/>
  <c r="B12366" i="3"/>
  <c r="B12367" i="3"/>
  <c r="B12368" i="3"/>
  <c r="B12369" i="3"/>
  <c r="B12370" i="3"/>
  <c r="B12371" i="3"/>
  <c r="B12372" i="3"/>
  <c r="B12373" i="3"/>
  <c r="B12374" i="3"/>
  <c r="B12375" i="3"/>
  <c r="B12376" i="3"/>
  <c r="B12377" i="3"/>
  <c r="B12378" i="3"/>
  <c r="B12379" i="3"/>
  <c r="B12380" i="3"/>
  <c r="B12381" i="3"/>
  <c r="B12382" i="3"/>
  <c r="B12383" i="3"/>
  <c r="B12384" i="3"/>
  <c r="B12385" i="3"/>
  <c r="B12386" i="3"/>
  <c r="B12387" i="3"/>
  <c r="B12388" i="3"/>
  <c r="B12389" i="3"/>
  <c r="B12390" i="3"/>
  <c r="B12391" i="3"/>
  <c r="B12392" i="3"/>
  <c r="B12393" i="3"/>
  <c r="B12394" i="3"/>
  <c r="B12395" i="3"/>
  <c r="B12396" i="3"/>
  <c r="B12397" i="3"/>
  <c r="B12398" i="3"/>
  <c r="B12399" i="3"/>
  <c r="B12400" i="3"/>
  <c r="B12401" i="3"/>
  <c r="B12402" i="3"/>
  <c r="B12403" i="3"/>
  <c r="B12404" i="3"/>
  <c r="B12405" i="3"/>
  <c r="B12406" i="3"/>
  <c r="B12407" i="3"/>
  <c r="B12408" i="3"/>
  <c r="B12409" i="3"/>
  <c r="B12410" i="3"/>
  <c r="B12411" i="3"/>
  <c r="B12412" i="3"/>
  <c r="B12413" i="3"/>
  <c r="B12414" i="3"/>
  <c r="B12415" i="3"/>
  <c r="B12416" i="3"/>
  <c r="B12417" i="3"/>
  <c r="B12418" i="3"/>
  <c r="B12419" i="3"/>
  <c r="B12420" i="3"/>
  <c r="B12421" i="3"/>
  <c r="B12422" i="3"/>
  <c r="B12423" i="3"/>
  <c r="B12424" i="3"/>
  <c r="B12425" i="3"/>
  <c r="B12426" i="3"/>
  <c r="B12427" i="3"/>
  <c r="B12428" i="3"/>
  <c r="B12429" i="3"/>
  <c r="B12430" i="3"/>
  <c r="B12431" i="3"/>
  <c r="B12432" i="3"/>
  <c r="B12433" i="3"/>
  <c r="B12434" i="3"/>
  <c r="B12435" i="3"/>
  <c r="B12436" i="3"/>
  <c r="B12437" i="3"/>
  <c r="B12438" i="3"/>
  <c r="B12439" i="3"/>
  <c r="B12440" i="3"/>
  <c r="B12441" i="3"/>
  <c r="B12442" i="3"/>
  <c r="B12443" i="3"/>
  <c r="B12444" i="3"/>
  <c r="B12445" i="3"/>
  <c r="B12446" i="3"/>
  <c r="B12447" i="3"/>
  <c r="B12448" i="3"/>
  <c r="B12449" i="3"/>
  <c r="B12450" i="3"/>
  <c r="B12451" i="3"/>
  <c r="B12452" i="3"/>
  <c r="B12453" i="3"/>
  <c r="B12454" i="3"/>
  <c r="B12455" i="3"/>
  <c r="B12456" i="3"/>
  <c r="B12457" i="3"/>
  <c r="B12458" i="3"/>
  <c r="B12459" i="3"/>
  <c r="B12460" i="3"/>
  <c r="B12461" i="3"/>
  <c r="B12462" i="3"/>
  <c r="B12463" i="3"/>
  <c r="B12464" i="3"/>
  <c r="B12465" i="3"/>
  <c r="B12466" i="3"/>
  <c r="B12467" i="3"/>
  <c r="B12468" i="3"/>
  <c r="B12469" i="3"/>
  <c r="B12470" i="3"/>
  <c r="B12471" i="3"/>
  <c r="B12472" i="3"/>
  <c r="B12473" i="3"/>
  <c r="B12474" i="3"/>
  <c r="B12475" i="3"/>
  <c r="B12476" i="3"/>
  <c r="B12477" i="3"/>
  <c r="B12478" i="3"/>
  <c r="B12479" i="3"/>
  <c r="B12480" i="3"/>
  <c r="B12481" i="3"/>
  <c r="B12482" i="3"/>
  <c r="B12483" i="3"/>
  <c r="B12484" i="3"/>
  <c r="B12485" i="3"/>
  <c r="B12486" i="3"/>
  <c r="B12487" i="3"/>
  <c r="B12488" i="3"/>
  <c r="B12489" i="3"/>
  <c r="B12490" i="3"/>
  <c r="B12491" i="3"/>
  <c r="B12492" i="3"/>
  <c r="B12493" i="3"/>
  <c r="B12494" i="3"/>
  <c r="B12495" i="3"/>
  <c r="B12496" i="3"/>
  <c r="B12497" i="3"/>
  <c r="B12498" i="3"/>
  <c r="B12499" i="3"/>
  <c r="B12500" i="3"/>
  <c r="B12501" i="3"/>
  <c r="B12502" i="3"/>
  <c r="B12503" i="3"/>
  <c r="B12504" i="3"/>
  <c r="B12505" i="3"/>
  <c r="B12506" i="3"/>
  <c r="B12507" i="3"/>
  <c r="B12508" i="3"/>
  <c r="B12509" i="3"/>
  <c r="B12510" i="3"/>
  <c r="B12511" i="3"/>
  <c r="B12512" i="3"/>
  <c r="B12513" i="3"/>
  <c r="B12514" i="3"/>
  <c r="B12515" i="3"/>
  <c r="B12516" i="3"/>
  <c r="B12517" i="3"/>
  <c r="B12518" i="3"/>
  <c r="B12519" i="3"/>
  <c r="B12520" i="3"/>
  <c r="B12521" i="3"/>
  <c r="B12522" i="3"/>
  <c r="B12523" i="3"/>
  <c r="B12524" i="3"/>
  <c r="B12525" i="3"/>
  <c r="B12526" i="3"/>
  <c r="B12527" i="3"/>
  <c r="B12528" i="3"/>
  <c r="B12529" i="3"/>
  <c r="B12530" i="3"/>
  <c r="B12531" i="3"/>
  <c r="B12532" i="3"/>
  <c r="B12533" i="3"/>
  <c r="B12534" i="3"/>
  <c r="B12535" i="3"/>
  <c r="B12536" i="3"/>
  <c r="B12537" i="3"/>
  <c r="B12538" i="3"/>
  <c r="B12539" i="3"/>
  <c r="B12540" i="3"/>
  <c r="B12541" i="3"/>
  <c r="B12542" i="3"/>
  <c r="B12543" i="3"/>
  <c r="B12544" i="3"/>
  <c r="B12545" i="3"/>
  <c r="B12546" i="3"/>
  <c r="B12547" i="3"/>
  <c r="B12548" i="3"/>
  <c r="B12549" i="3"/>
  <c r="B12550" i="3"/>
  <c r="B12551" i="3"/>
  <c r="B12552" i="3"/>
  <c r="B12553" i="3"/>
  <c r="B12554" i="3"/>
  <c r="B12555" i="3"/>
  <c r="B12556" i="3"/>
  <c r="B12557" i="3"/>
  <c r="B12558" i="3"/>
  <c r="B12559" i="3"/>
  <c r="B12560" i="3"/>
  <c r="B12561" i="3"/>
  <c r="B12562" i="3"/>
  <c r="B12563" i="3"/>
  <c r="B12564" i="3"/>
  <c r="B12565" i="3"/>
  <c r="B12566" i="3"/>
  <c r="B12567" i="3"/>
  <c r="B12568" i="3"/>
  <c r="B12569" i="3"/>
  <c r="B12570" i="3"/>
  <c r="B12571" i="3"/>
  <c r="B12572" i="3"/>
  <c r="B12573" i="3"/>
  <c r="B12574" i="3"/>
  <c r="B12575" i="3"/>
  <c r="B12576" i="3"/>
  <c r="B12577" i="3"/>
  <c r="B12578" i="3"/>
  <c r="B12579" i="3"/>
  <c r="B12580" i="3"/>
  <c r="B12581" i="3"/>
  <c r="B12582" i="3"/>
  <c r="B12583" i="3"/>
  <c r="B12584" i="3"/>
  <c r="B12585" i="3"/>
  <c r="B12586" i="3"/>
  <c r="B12587" i="3"/>
  <c r="B12588" i="3"/>
  <c r="B12589" i="3"/>
  <c r="B12590" i="3"/>
  <c r="B12591" i="3"/>
  <c r="B12592" i="3"/>
  <c r="B12593" i="3"/>
  <c r="B12594" i="3"/>
  <c r="B12595" i="3"/>
  <c r="B12596" i="3"/>
  <c r="B12597" i="3"/>
  <c r="B12598" i="3"/>
  <c r="B12599" i="3"/>
  <c r="B12600" i="3"/>
  <c r="B12601" i="3"/>
  <c r="B12602" i="3"/>
  <c r="B12603" i="3"/>
  <c r="B12604" i="3"/>
  <c r="B12605" i="3"/>
  <c r="B12606" i="3"/>
  <c r="B12607" i="3"/>
  <c r="B12608" i="3"/>
  <c r="B12609" i="3"/>
  <c r="B12610" i="3"/>
  <c r="B12611" i="3"/>
  <c r="B12612" i="3"/>
  <c r="B12613" i="3"/>
  <c r="B12614" i="3"/>
  <c r="B12615" i="3"/>
  <c r="B12616" i="3"/>
  <c r="B12617" i="3"/>
  <c r="B12618" i="3"/>
  <c r="B12619" i="3"/>
  <c r="B12620" i="3"/>
  <c r="B12621" i="3"/>
  <c r="B12622" i="3"/>
  <c r="B12623" i="3"/>
  <c r="B12624" i="3"/>
  <c r="B12625" i="3"/>
  <c r="B12626" i="3"/>
  <c r="B12627" i="3"/>
  <c r="B12628" i="3"/>
  <c r="B12629" i="3"/>
  <c r="B12630" i="3"/>
  <c r="B12631" i="3"/>
  <c r="B12632" i="3"/>
  <c r="B12633" i="3"/>
  <c r="B12634" i="3"/>
  <c r="B12635" i="3"/>
  <c r="B12636" i="3"/>
  <c r="B12637" i="3"/>
  <c r="B12638" i="3"/>
  <c r="B12639" i="3"/>
  <c r="B12640" i="3"/>
  <c r="B12641" i="3"/>
  <c r="B12642" i="3"/>
  <c r="B12643" i="3"/>
  <c r="B12644" i="3"/>
  <c r="B12645" i="3"/>
  <c r="B12646" i="3"/>
  <c r="B12647" i="3"/>
  <c r="B12648" i="3"/>
  <c r="B12649" i="3"/>
  <c r="B12650" i="3"/>
  <c r="B12651" i="3"/>
  <c r="B12652" i="3"/>
  <c r="B12653" i="3"/>
  <c r="B12654" i="3"/>
  <c r="B12655" i="3"/>
  <c r="B12656" i="3"/>
  <c r="B12657" i="3"/>
  <c r="B12658" i="3"/>
  <c r="B12659" i="3"/>
  <c r="B12660" i="3"/>
  <c r="B12661" i="3"/>
  <c r="B12662" i="3"/>
  <c r="B12663" i="3"/>
  <c r="B12664" i="3"/>
  <c r="B12665" i="3"/>
  <c r="B12666" i="3"/>
  <c r="B12667" i="3"/>
  <c r="B12668" i="3"/>
  <c r="B12669" i="3"/>
  <c r="B12670" i="3"/>
  <c r="B12671" i="3"/>
  <c r="B12672" i="3"/>
  <c r="B12673" i="3"/>
  <c r="B12674" i="3"/>
  <c r="B12675" i="3"/>
  <c r="B12676" i="3"/>
  <c r="B12677" i="3"/>
  <c r="B12678" i="3"/>
  <c r="B12679" i="3"/>
  <c r="B12680" i="3"/>
  <c r="B12681" i="3"/>
  <c r="B12682" i="3"/>
  <c r="B12683" i="3"/>
  <c r="B12684" i="3"/>
  <c r="B12685" i="3"/>
  <c r="B12686" i="3"/>
  <c r="B12687" i="3"/>
  <c r="B12688" i="3"/>
  <c r="B12689" i="3"/>
  <c r="B12690" i="3"/>
  <c r="B12691" i="3"/>
  <c r="B12692" i="3"/>
  <c r="B12693" i="3"/>
  <c r="B12694" i="3"/>
  <c r="B12695" i="3"/>
  <c r="B12696" i="3"/>
  <c r="B12697" i="3"/>
  <c r="B12698" i="3"/>
  <c r="B12699" i="3"/>
  <c r="B12700" i="3"/>
  <c r="B12701" i="3"/>
  <c r="B12702" i="3"/>
  <c r="B12703" i="3"/>
  <c r="B12704" i="3"/>
  <c r="B12705" i="3"/>
  <c r="B12706" i="3"/>
  <c r="B12707" i="3"/>
  <c r="B12708" i="3"/>
  <c r="B12709" i="3"/>
  <c r="B12710" i="3"/>
  <c r="B12711" i="3"/>
  <c r="B12712" i="3"/>
  <c r="B12713" i="3"/>
  <c r="B12714" i="3"/>
  <c r="B12715" i="3"/>
  <c r="B12716" i="3"/>
  <c r="B12717" i="3"/>
  <c r="B12718" i="3"/>
  <c r="B12719" i="3"/>
  <c r="B12720" i="3"/>
  <c r="B12721" i="3"/>
  <c r="B12722" i="3"/>
  <c r="B12723" i="3"/>
  <c r="B12724" i="3"/>
  <c r="B12725" i="3"/>
  <c r="B12726" i="3"/>
  <c r="B12727" i="3"/>
  <c r="B12728" i="3"/>
  <c r="B12729" i="3"/>
  <c r="B12730" i="3"/>
  <c r="B12731" i="3"/>
  <c r="B12732" i="3"/>
  <c r="B12733" i="3"/>
  <c r="B12734" i="3"/>
  <c r="B12735" i="3"/>
  <c r="B12736" i="3"/>
  <c r="B12737" i="3"/>
  <c r="B12738" i="3"/>
  <c r="B12739" i="3"/>
  <c r="B12740" i="3"/>
  <c r="B12741" i="3"/>
  <c r="B12742" i="3"/>
  <c r="B12743" i="3"/>
  <c r="B12744" i="3"/>
  <c r="B12745" i="3"/>
  <c r="B12746" i="3"/>
  <c r="B12747" i="3"/>
  <c r="B12748" i="3"/>
  <c r="B12749" i="3"/>
  <c r="B12750" i="3"/>
  <c r="B12751" i="3"/>
  <c r="B12752" i="3"/>
  <c r="B12753" i="3"/>
  <c r="B12754" i="3"/>
  <c r="B12755" i="3"/>
  <c r="B12756" i="3"/>
  <c r="B12757" i="3"/>
  <c r="B12758" i="3"/>
  <c r="B12759" i="3"/>
  <c r="B12760" i="3"/>
  <c r="B12761" i="3"/>
  <c r="B12762" i="3"/>
  <c r="B12763" i="3"/>
  <c r="B12764" i="3"/>
  <c r="B12765" i="3"/>
  <c r="B12766" i="3"/>
  <c r="B12767" i="3"/>
  <c r="B12768" i="3"/>
  <c r="B12769" i="3"/>
  <c r="B12770" i="3"/>
  <c r="B12771" i="3"/>
  <c r="B12772" i="3"/>
  <c r="B12773" i="3"/>
  <c r="B12774" i="3"/>
  <c r="B12775" i="3"/>
  <c r="B12776" i="3"/>
  <c r="B12777" i="3"/>
  <c r="B12778" i="3"/>
  <c r="B12779" i="3"/>
  <c r="B12780" i="3"/>
  <c r="B12781" i="3"/>
  <c r="B12782" i="3"/>
  <c r="B12783" i="3"/>
  <c r="B12784" i="3"/>
  <c r="B12785" i="3"/>
  <c r="B12786" i="3"/>
  <c r="B12787" i="3"/>
  <c r="B12788" i="3"/>
  <c r="B12789" i="3"/>
  <c r="B12790" i="3"/>
  <c r="B12791" i="3"/>
  <c r="B12792" i="3"/>
  <c r="B12793" i="3"/>
  <c r="B12794" i="3"/>
  <c r="B12795" i="3"/>
  <c r="B12796" i="3"/>
  <c r="B12797" i="3"/>
  <c r="B12798" i="3"/>
  <c r="B12799" i="3"/>
  <c r="B12800" i="3"/>
  <c r="B12801" i="3"/>
  <c r="B12802" i="3"/>
  <c r="B12803" i="3"/>
  <c r="B12804" i="3"/>
  <c r="B12805" i="3"/>
  <c r="B12806" i="3"/>
  <c r="B12807" i="3"/>
  <c r="B12808" i="3"/>
  <c r="B12809" i="3"/>
  <c r="B12810" i="3"/>
  <c r="B12811" i="3"/>
  <c r="B12812" i="3"/>
  <c r="B12813" i="3"/>
  <c r="B12814" i="3"/>
  <c r="B12815" i="3"/>
  <c r="B12816" i="3"/>
  <c r="B12817" i="3"/>
  <c r="B12818" i="3"/>
  <c r="B12819" i="3"/>
  <c r="B12820" i="3"/>
  <c r="B12821" i="3"/>
  <c r="B12822" i="3"/>
  <c r="B12823" i="3"/>
  <c r="B12824" i="3"/>
  <c r="B12825" i="3"/>
  <c r="B12826" i="3"/>
  <c r="B12827" i="3"/>
  <c r="B12828" i="3"/>
  <c r="B12829" i="3"/>
  <c r="B12830" i="3"/>
  <c r="B12831" i="3"/>
  <c r="B12832" i="3"/>
  <c r="B12833" i="3"/>
  <c r="B12834" i="3"/>
  <c r="B12835" i="3"/>
  <c r="B12836" i="3"/>
  <c r="B12837" i="3"/>
  <c r="B12838" i="3"/>
  <c r="B12839" i="3"/>
  <c r="B12840" i="3"/>
  <c r="B12841" i="3"/>
  <c r="B12842" i="3"/>
  <c r="B12843" i="3"/>
  <c r="B12844" i="3"/>
  <c r="B12845" i="3"/>
  <c r="B12846" i="3"/>
  <c r="B12847" i="3"/>
  <c r="B12848" i="3"/>
  <c r="B12849" i="3"/>
  <c r="B12850" i="3"/>
  <c r="B12851" i="3"/>
  <c r="B12852" i="3"/>
  <c r="B12853" i="3"/>
  <c r="B12854" i="3"/>
  <c r="B12855" i="3"/>
  <c r="B12856" i="3"/>
  <c r="B12857" i="3"/>
  <c r="B12858" i="3"/>
  <c r="B12859" i="3"/>
  <c r="B12860" i="3"/>
  <c r="B12861" i="3"/>
  <c r="B12862" i="3"/>
  <c r="B12863" i="3"/>
  <c r="B12864" i="3"/>
  <c r="B12865" i="3"/>
  <c r="B12866" i="3"/>
  <c r="B12867" i="3"/>
  <c r="B12868" i="3"/>
  <c r="B12869" i="3"/>
  <c r="B12870" i="3"/>
  <c r="B12871" i="3"/>
  <c r="B12872" i="3"/>
  <c r="B12873" i="3"/>
  <c r="B12874" i="3"/>
  <c r="B12875" i="3"/>
  <c r="B12876" i="3"/>
  <c r="B12877" i="3"/>
  <c r="B12878" i="3"/>
  <c r="B12879" i="3"/>
  <c r="B12880" i="3"/>
  <c r="B12881" i="3"/>
  <c r="B12882" i="3"/>
  <c r="B12883" i="3"/>
  <c r="B12884" i="3"/>
  <c r="B12885" i="3"/>
  <c r="B12886" i="3"/>
  <c r="B12887" i="3"/>
  <c r="B12888" i="3"/>
  <c r="B12889" i="3"/>
  <c r="B12890" i="3"/>
  <c r="B12891" i="3"/>
  <c r="B12892" i="3"/>
  <c r="B12893" i="3"/>
  <c r="B12894" i="3"/>
  <c r="B12895" i="3"/>
  <c r="B12896" i="3"/>
  <c r="B12897" i="3"/>
  <c r="B12898" i="3"/>
  <c r="B12899" i="3"/>
  <c r="B12900" i="3"/>
  <c r="B12901" i="3"/>
  <c r="B12902" i="3"/>
  <c r="B12903" i="3"/>
  <c r="B12904" i="3"/>
  <c r="B12905" i="3"/>
  <c r="B12906" i="3"/>
  <c r="B12907" i="3"/>
  <c r="B12908" i="3"/>
  <c r="B12909" i="3"/>
  <c r="B12910" i="3"/>
  <c r="B12911" i="3"/>
  <c r="B12912" i="3"/>
  <c r="B12913" i="3"/>
  <c r="B12914" i="3"/>
  <c r="B12915" i="3"/>
  <c r="B12916" i="3"/>
  <c r="B12917" i="3"/>
  <c r="B12918" i="3"/>
  <c r="B12919" i="3"/>
  <c r="B12920" i="3"/>
  <c r="B12921" i="3"/>
  <c r="B12922" i="3"/>
  <c r="B12923" i="3"/>
  <c r="B12924" i="3"/>
  <c r="B12925" i="3"/>
  <c r="B12926" i="3"/>
  <c r="B12927" i="3"/>
  <c r="B12928" i="3"/>
  <c r="B12929" i="3"/>
  <c r="B12930" i="3"/>
  <c r="B12931" i="3"/>
  <c r="B12932" i="3"/>
  <c r="B12933" i="3"/>
  <c r="B12934" i="3"/>
  <c r="B12935" i="3"/>
  <c r="B12936" i="3"/>
  <c r="B12937" i="3"/>
  <c r="B12938" i="3"/>
  <c r="B12939" i="3"/>
  <c r="B12940" i="3"/>
  <c r="B12941" i="3"/>
  <c r="B12942" i="3"/>
  <c r="B12943" i="3"/>
  <c r="B12944" i="3"/>
  <c r="B12945" i="3"/>
  <c r="B12946" i="3"/>
  <c r="B12947" i="3"/>
  <c r="B12948" i="3"/>
  <c r="B12949" i="3"/>
  <c r="B12950" i="3"/>
  <c r="B12951" i="3"/>
  <c r="B12952" i="3"/>
  <c r="B12953" i="3"/>
  <c r="B12954" i="3"/>
  <c r="B12955" i="3"/>
  <c r="B12956" i="3"/>
  <c r="B12957" i="3"/>
  <c r="B12958" i="3"/>
  <c r="B12959" i="3"/>
  <c r="B12960" i="3"/>
  <c r="B12961" i="3"/>
  <c r="B12962" i="3"/>
  <c r="B12963" i="3"/>
  <c r="B12964" i="3"/>
  <c r="B12965" i="3"/>
  <c r="B12966" i="3"/>
  <c r="B12967" i="3"/>
  <c r="B12968" i="3"/>
  <c r="B12969" i="3"/>
  <c r="B12970" i="3"/>
  <c r="B12971" i="3"/>
  <c r="B12972" i="3"/>
  <c r="B12973" i="3"/>
  <c r="B12974" i="3"/>
  <c r="B12975" i="3"/>
  <c r="B12976" i="3"/>
  <c r="B12977" i="3"/>
  <c r="B12978" i="3"/>
  <c r="B12979" i="3"/>
  <c r="B12980" i="3"/>
  <c r="B12981" i="3"/>
  <c r="B12982" i="3"/>
  <c r="B12983" i="3"/>
  <c r="B12984" i="3"/>
  <c r="B12985" i="3"/>
  <c r="B12986" i="3"/>
  <c r="B12987" i="3"/>
  <c r="B12988" i="3"/>
  <c r="B12989" i="3"/>
  <c r="B12990" i="3"/>
  <c r="B12991" i="3"/>
  <c r="B12992" i="3"/>
  <c r="B12993" i="3"/>
  <c r="B12994" i="3"/>
  <c r="B12995" i="3"/>
  <c r="B12996" i="3"/>
  <c r="B12997" i="3"/>
  <c r="B12998" i="3"/>
  <c r="B12999" i="3"/>
  <c r="B13000" i="3"/>
  <c r="B13001" i="3"/>
  <c r="B13002" i="3"/>
  <c r="B13003" i="3"/>
  <c r="B13004" i="3"/>
  <c r="B13005" i="3"/>
  <c r="B13006" i="3"/>
  <c r="B13007" i="3"/>
  <c r="B13008" i="3"/>
  <c r="B13009" i="3"/>
  <c r="B13010" i="3"/>
  <c r="B13011" i="3"/>
  <c r="B13012" i="3"/>
  <c r="B13013" i="3"/>
  <c r="B13014" i="3"/>
  <c r="B13015" i="3"/>
  <c r="B13016" i="3"/>
  <c r="B13017" i="3"/>
  <c r="B13018" i="3"/>
  <c r="B13019" i="3"/>
  <c r="B13020" i="3"/>
  <c r="B13021" i="3"/>
  <c r="B13022" i="3"/>
  <c r="B13023" i="3"/>
  <c r="B13024" i="3"/>
  <c r="B13025" i="3"/>
  <c r="B13026" i="3"/>
  <c r="B13027" i="3"/>
  <c r="B13028" i="3"/>
  <c r="B13029" i="3"/>
  <c r="B13030" i="3"/>
  <c r="B13031" i="3"/>
  <c r="B13032" i="3"/>
  <c r="B13033" i="3"/>
  <c r="B13034" i="3"/>
  <c r="B13035" i="3"/>
  <c r="B13036" i="3"/>
  <c r="B13037" i="3"/>
  <c r="B13038" i="3"/>
  <c r="B13039" i="3"/>
  <c r="B13040" i="3"/>
  <c r="B13041" i="3"/>
  <c r="B13042" i="3"/>
  <c r="B13043" i="3"/>
  <c r="B13044" i="3"/>
  <c r="B13045" i="3"/>
  <c r="B13046" i="3"/>
  <c r="B13047" i="3"/>
  <c r="B13048" i="3"/>
  <c r="B13049" i="3"/>
  <c r="B13050" i="3"/>
  <c r="B13051" i="3"/>
  <c r="B13052" i="3"/>
  <c r="B13053" i="3"/>
  <c r="B13054" i="3"/>
  <c r="B13055" i="3"/>
  <c r="B13056" i="3"/>
  <c r="B13057" i="3"/>
  <c r="B13058" i="3"/>
  <c r="B13059" i="3"/>
  <c r="B13060" i="3"/>
  <c r="B13061" i="3"/>
  <c r="B13062" i="3"/>
  <c r="B13063" i="3"/>
  <c r="B13064" i="3"/>
  <c r="B13065" i="3"/>
  <c r="B13066" i="3"/>
  <c r="B13067" i="3"/>
  <c r="B13068" i="3"/>
  <c r="B13069" i="3"/>
  <c r="B13070" i="3"/>
  <c r="B13071" i="3"/>
  <c r="B13072" i="3"/>
  <c r="B13073" i="3"/>
  <c r="B13074" i="3"/>
  <c r="B13075" i="3"/>
  <c r="B13076" i="3"/>
  <c r="B13077" i="3"/>
  <c r="B13078" i="3"/>
  <c r="B13079" i="3"/>
  <c r="B13080" i="3"/>
  <c r="B13081" i="3"/>
  <c r="B13082" i="3"/>
  <c r="B13083" i="3"/>
  <c r="B13084" i="3"/>
  <c r="B13085" i="3"/>
  <c r="B13086" i="3"/>
  <c r="B13087" i="3"/>
  <c r="B13088" i="3"/>
  <c r="B13089" i="3"/>
  <c r="B13090" i="3"/>
  <c r="B13091" i="3"/>
  <c r="B13092" i="3"/>
  <c r="B13093" i="3"/>
  <c r="B13094" i="3"/>
  <c r="B13095" i="3"/>
  <c r="B13096" i="3"/>
  <c r="B13097" i="3"/>
  <c r="B13098" i="3"/>
  <c r="B13099" i="3"/>
  <c r="B13100" i="3"/>
  <c r="B13101" i="3"/>
  <c r="B13102" i="3"/>
  <c r="B13103" i="3"/>
  <c r="B13104" i="3"/>
  <c r="B13105" i="3"/>
  <c r="B13106" i="3"/>
  <c r="B13107" i="3"/>
  <c r="B13108" i="3"/>
  <c r="B13109" i="3"/>
  <c r="B13110" i="3"/>
  <c r="B13111" i="3"/>
  <c r="B13112" i="3"/>
  <c r="B13113" i="3"/>
  <c r="B13114" i="3"/>
  <c r="B13115" i="3"/>
  <c r="B13116" i="3"/>
  <c r="B13117" i="3"/>
  <c r="B13118" i="3"/>
  <c r="B13119" i="3"/>
  <c r="B13120" i="3"/>
  <c r="B13121" i="3"/>
  <c r="B13122" i="3"/>
  <c r="B13123" i="3"/>
  <c r="B13124" i="3"/>
  <c r="B13125" i="3"/>
  <c r="B13126" i="3"/>
  <c r="B13127" i="3"/>
  <c r="B13128" i="3"/>
  <c r="B13129" i="3"/>
  <c r="B13130" i="3"/>
  <c r="B13131" i="3"/>
  <c r="B13132" i="3"/>
  <c r="B13133" i="3"/>
  <c r="B13134" i="3"/>
  <c r="B13135" i="3"/>
  <c r="B13136" i="3"/>
  <c r="B13137" i="3"/>
  <c r="B13138" i="3"/>
  <c r="B13139" i="3"/>
  <c r="B13140" i="3"/>
  <c r="B13141" i="3"/>
  <c r="B13142" i="3"/>
  <c r="B13143" i="3"/>
  <c r="B13144" i="3"/>
  <c r="B13145" i="3"/>
  <c r="B13146" i="3"/>
  <c r="B13147" i="3"/>
  <c r="B13148" i="3"/>
  <c r="B13149" i="3"/>
  <c r="B13150" i="3"/>
  <c r="B13151" i="3"/>
  <c r="B13152" i="3"/>
  <c r="B13153" i="3"/>
  <c r="B13154" i="3"/>
  <c r="B13155" i="3"/>
  <c r="B13156" i="3"/>
  <c r="B13157" i="3"/>
  <c r="B13158" i="3"/>
  <c r="B13159" i="3"/>
  <c r="B13160" i="3"/>
  <c r="B13161" i="3"/>
  <c r="B13162" i="3"/>
  <c r="B13163" i="3"/>
  <c r="B13164" i="3"/>
  <c r="B13165" i="3"/>
  <c r="B13166" i="3"/>
  <c r="B13167" i="3"/>
  <c r="B13168" i="3"/>
  <c r="B13169" i="3"/>
  <c r="B13170" i="3"/>
  <c r="B13171" i="3"/>
  <c r="B13172" i="3"/>
  <c r="B13173" i="3"/>
  <c r="B13174" i="3"/>
  <c r="B13175" i="3"/>
  <c r="B13176" i="3"/>
  <c r="B13177" i="3"/>
  <c r="B13178" i="3"/>
  <c r="B13179" i="3"/>
  <c r="B13180" i="3"/>
  <c r="B13181" i="3"/>
  <c r="B13182" i="3"/>
  <c r="B13183" i="3"/>
  <c r="B13184" i="3"/>
  <c r="B13185" i="3"/>
  <c r="B13186" i="3"/>
  <c r="B13187" i="3"/>
  <c r="B13188" i="3"/>
  <c r="B13189" i="3"/>
  <c r="B13190" i="3"/>
  <c r="B13191" i="3"/>
  <c r="B13192" i="3"/>
  <c r="B13193" i="3"/>
  <c r="B13194" i="3"/>
  <c r="B13195" i="3"/>
  <c r="B13196" i="3"/>
  <c r="B13197" i="3"/>
  <c r="B13198" i="3"/>
  <c r="B13199" i="3"/>
  <c r="B13200" i="3"/>
  <c r="B13201" i="3"/>
  <c r="B13202" i="3"/>
  <c r="B13203" i="3"/>
  <c r="B13204" i="3"/>
  <c r="B13205" i="3"/>
  <c r="B13206" i="3"/>
  <c r="B13207" i="3"/>
  <c r="B13208" i="3"/>
  <c r="B13209" i="3"/>
  <c r="B13210" i="3"/>
  <c r="B13211" i="3"/>
  <c r="B13212" i="3"/>
  <c r="B13213" i="3"/>
  <c r="B13214" i="3"/>
  <c r="B13215" i="3"/>
  <c r="B13216" i="3"/>
  <c r="B13217" i="3"/>
  <c r="B13218" i="3"/>
  <c r="B13219" i="3"/>
  <c r="B13220" i="3"/>
  <c r="B13221" i="3"/>
  <c r="B13222" i="3"/>
  <c r="B13223" i="3"/>
  <c r="B13224" i="3"/>
  <c r="B13225" i="3"/>
  <c r="B13226" i="3"/>
  <c r="B13227" i="3"/>
  <c r="B13228" i="3"/>
  <c r="B13229" i="3"/>
  <c r="B13230" i="3"/>
  <c r="B13231" i="3"/>
  <c r="B13232" i="3"/>
  <c r="B13233" i="3"/>
  <c r="B13234" i="3"/>
  <c r="B13235" i="3"/>
  <c r="B13236" i="3"/>
  <c r="B13237" i="3"/>
  <c r="B13238" i="3"/>
  <c r="B13239" i="3"/>
  <c r="B13240" i="3"/>
  <c r="B13241" i="3"/>
  <c r="B13242" i="3"/>
  <c r="B13243" i="3"/>
  <c r="B13244" i="3"/>
  <c r="B13245" i="3"/>
  <c r="B13246" i="3"/>
  <c r="B13247" i="3"/>
  <c r="B13248" i="3"/>
  <c r="B13249" i="3"/>
  <c r="B13250" i="3"/>
  <c r="B13251" i="3"/>
  <c r="B13252" i="3"/>
  <c r="B13253" i="3"/>
  <c r="B13254" i="3"/>
  <c r="B13255" i="3"/>
  <c r="B13256" i="3"/>
  <c r="B13257" i="3"/>
  <c r="B13258" i="3"/>
  <c r="B13259" i="3"/>
  <c r="B13260" i="3"/>
  <c r="B13261" i="3"/>
  <c r="B13262" i="3"/>
  <c r="B13263" i="3"/>
  <c r="B13264" i="3"/>
  <c r="B13265" i="3"/>
  <c r="B13266" i="3"/>
  <c r="B13267" i="3"/>
  <c r="B13268" i="3"/>
  <c r="B13269" i="3"/>
  <c r="B13270" i="3"/>
  <c r="B13271" i="3"/>
  <c r="B13272" i="3"/>
  <c r="B13273" i="3"/>
  <c r="B13274" i="3"/>
  <c r="B13275" i="3"/>
  <c r="B13276" i="3"/>
  <c r="B13277" i="3"/>
  <c r="B13278" i="3"/>
  <c r="B13279" i="3"/>
  <c r="B13280" i="3"/>
  <c r="B13281" i="3"/>
  <c r="B13282" i="3"/>
  <c r="B13283" i="3"/>
  <c r="B13284" i="3"/>
  <c r="B13285" i="3"/>
  <c r="B13286" i="3"/>
  <c r="B13287" i="3"/>
  <c r="B13288" i="3"/>
  <c r="B13289" i="3"/>
  <c r="B13290" i="3"/>
  <c r="B13291" i="3"/>
  <c r="B13292" i="3"/>
  <c r="B13293" i="3"/>
  <c r="B13294" i="3"/>
  <c r="B13295" i="3"/>
  <c r="B13296" i="3"/>
  <c r="B13297" i="3"/>
  <c r="B13298" i="3"/>
  <c r="B13299" i="3"/>
  <c r="B13300" i="3"/>
  <c r="B13301" i="3"/>
  <c r="B13302" i="3"/>
  <c r="B13303" i="3"/>
  <c r="B13304" i="3"/>
  <c r="B13305" i="3"/>
  <c r="B13306" i="3"/>
  <c r="B13307" i="3"/>
  <c r="B13308" i="3"/>
  <c r="B13309" i="3"/>
  <c r="B13310" i="3"/>
  <c r="B13311" i="3"/>
  <c r="B13312" i="3"/>
  <c r="B13313" i="3"/>
  <c r="B13314" i="3"/>
  <c r="B13315" i="3"/>
  <c r="B13316" i="3"/>
  <c r="B13317" i="3"/>
  <c r="B13318" i="3"/>
  <c r="B13319" i="3"/>
  <c r="B13320" i="3"/>
  <c r="B13321" i="3"/>
  <c r="B13322" i="3"/>
  <c r="B13323" i="3"/>
  <c r="B13324" i="3"/>
  <c r="B13325" i="3"/>
  <c r="B13326" i="3"/>
  <c r="B13327" i="3"/>
  <c r="B13328" i="3"/>
  <c r="B13329" i="3"/>
  <c r="B13330" i="3"/>
  <c r="B13331" i="3"/>
  <c r="B13332" i="3"/>
  <c r="B13333" i="3"/>
  <c r="B13334" i="3"/>
  <c r="B13335" i="3"/>
  <c r="B13336" i="3"/>
  <c r="B13337" i="3"/>
  <c r="B13338" i="3"/>
  <c r="B13339" i="3"/>
  <c r="B13340" i="3"/>
  <c r="B13341" i="3"/>
  <c r="B13342" i="3"/>
  <c r="B13343" i="3"/>
  <c r="B13344" i="3"/>
  <c r="B13345" i="3"/>
  <c r="B13346" i="3"/>
  <c r="B13347" i="3"/>
  <c r="B13348" i="3"/>
  <c r="B13349" i="3"/>
  <c r="B13350" i="3"/>
  <c r="B13351" i="3"/>
  <c r="B13352" i="3"/>
  <c r="B13353" i="3"/>
  <c r="B13354" i="3"/>
  <c r="B13355" i="3"/>
  <c r="B13356" i="3"/>
  <c r="B13357" i="3"/>
  <c r="B13358" i="3"/>
  <c r="B13359" i="3"/>
  <c r="B13360" i="3"/>
  <c r="B13361" i="3"/>
  <c r="B13362" i="3"/>
  <c r="B13363" i="3"/>
  <c r="B13364" i="3"/>
  <c r="B13365" i="3"/>
  <c r="B13366" i="3"/>
  <c r="B13367" i="3"/>
  <c r="B13368" i="3"/>
  <c r="B13369" i="3"/>
  <c r="B13370" i="3"/>
  <c r="B13371" i="3"/>
  <c r="B13372" i="3"/>
  <c r="B13373" i="3"/>
  <c r="B13374" i="3"/>
  <c r="B13375" i="3"/>
  <c r="B13376" i="3"/>
  <c r="B13377" i="3"/>
  <c r="B13378" i="3"/>
  <c r="B13379" i="3"/>
  <c r="B13380" i="3"/>
  <c r="B13381" i="3"/>
  <c r="B13382" i="3"/>
  <c r="B13383" i="3"/>
  <c r="B13384" i="3"/>
  <c r="B13385" i="3"/>
  <c r="B13386" i="3"/>
  <c r="B13387" i="3"/>
  <c r="B13388" i="3"/>
  <c r="B13389" i="3"/>
  <c r="B13390" i="3"/>
  <c r="B13391" i="3"/>
  <c r="B13392" i="3"/>
  <c r="B13393" i="3"/>
  <c r="B13394" i="3"/>
  <c r="B13395" i="3"/>
  <c r="B13396" i="3"/>
  <c r="B13397" i="3"/>
  <c r="B13398" i="3"/>
  <c r="B13399" i="3"/>
  <c r="B13400" i="3"/>
  <c r="B13401" i="3"/>
  <c r="B13402" i="3"/>
  <c r="B13403" i="3"/>
  <c r="B13404" i="3"/>
  <c r="B13405" i="3"/>
  <c r="B13406" i="3"/>
  <c r="B13407" i="3"/>
  <c r="B13408" i="3"/>
  <c r="B13409" i="3"/>
  <c r="B13410" i="3"/>
  <c r="B13411" i="3"/>
  <c r="B13412" i="3"/>
  <c r="B13413" i="3"/>
  <c r="B13414" i="3"/>
  <c r="B13415" i="3"/>
  <c r="B13416" i="3"/>
  <c r="B13417" i="3"/>
  <c r="B13418" i="3"/>
  <c r="B13419" i="3"/>
  <c r="B13420" i="3"/>
  <c r="B13421" i="3"/>
  <c r="B13422" i="3"/>
  <c r="B13423" i="3"/>
  <c r="B13424" i="3"/>
  <c r="B13425" i="3"/>
  <c r="B13426" i="3"/>
  <c r="B13427" i="3"/>
  <c r="B13428" i="3"/>
  <c r="B13429" i="3"/>
  <c r="B13430" i="3"/>
  <c r="B13431" i="3"/>
  <c r="B13432" i="3"/>
  <c r="B13433" i="3"/>
  <c r="B13434" i="3"/>
  <c r="B13435" i="3"/>
  <c r="B13436" i="3"/>
  <c r="B13437" i="3"/>
  <c r="B13438" i="3"/>
  <c r="B13439" i="3"/>
  <c r="B13440" i="3"/>
  <c r="B13441" i="3"/>
  <c r="B13442" i="3"/>
  <c r="B13443" i="3"/>
  <c r="B13444" i="3"/>
  <c r="B13445" i="3"/>
  <c r="B13446" i="3"/>
  <c r="B13447" i="3"/>
  <c r="B13448" i="3"/>
  <c r="B13449" i="3"/>
  <c r="B13450" i="3"/>
  <c r="B13451" i="3"/>
  <c r="B13452" i="3"/>
  <c r="B13453" i="3"/>
  <c r="B13454" i="3"/>
  <c r="B13455" i="3"/>
  <c r="B13456" i="3"/>
  <c r="B13457" i="3"/>
  <c r="B13458" i="3"/>
  <c r="B13459" i="3"/>
  <c r="B13460" i="3"/>
  <c r="B13461" i="3"/>
  <c r="B13462" i="3"/>
  <c r="B13463" i="3"/>
  <c r="B13464" i="3"/>
  <c r="B13465" i="3"/>
  <c r="B13466" i="3"/>
  <c r="B13467" i="3"/>
  <c r="B13468" i="3"/>
  <c r="B13469" i="3"/>
  <c r="B13470" i="3"/>
  <c r="B13471" i="3"/>
  <c r="B13472" i="3"/>
  <c r="B13473" i="3"/>
  <c r="B13474" i="3"/>
  <c r="B13475" i="3"/>
  <c r="B13476" i="3"/>
  <c r="B13477" i="3"/>
  <c r="B13478" i="3"/>
  <c r="B13479" i="3"/>
  <c r="B13480" i="3"/>
  <c r="B13481" i="3"/>
  <c r="B13482" i="3"/>
  <c r="B13483" i="3"/>
  <c r="B13484" i="3"/>
  <c r="B13485" i="3"/>
  <c r="B13486" i="3"/>
  <c r="B13487" i="3"/>
  <c r="B13488" i="3"/>
  <c r="B13489" i="3"/>
  <c r="B13490" i="3"/>
  <c r="B13491" i="3"/>
  <c r="B13492" i="3"/>
  <c r="B13493" i="3"/>
  <c r="B13494" i="3"/>
  <c r="B13495" i="3"/>
  <c r="B13496" i="3"/>
  <c r="B13497" i="3"/>
  <c r="B13498" i="3"/>
  <c r="B13499" i="3"/>
  <c r="B13500" i="3"/>
  <c r="B13501" i="3"/>
  <c r="B13502" i="3"/>
  <c r="B13503" i="3"/>
  <c r="B13504" i="3"/>
  <c r="B13505" i="3"/>
  <c r="B13506" i="3"/>
  <c r="B13507" i="3"/>
  <c r="B13508" i="3"/>
  <c r="B13509" i="3"/>
  <c r="B13510" i="3"/>
  <c r="B13511" i="3"/>
  <c r="B13512" i="3"/>
  <c r="B13513" i="3"/>
  <c r="B13514" i="3"/>
  <c r="B13515" i="3"/>
  <c r="B13516" i="3"/>
  <c r="B13517" i="3"/>
  <c r="B13518" i="3"/>
  <c r="B13519" i="3"/>
  <c r="B13520" i="3"/>
  <c r="B13521" i="3"/>
  <c r="B13522" i="3"/>
  <c r="B13523" i="3"/>
  <c r="B13524" i="3"/>
  <c r="B13525" i="3"/>
  <c r="B13526" i="3"/>
  <c r="B13527" i="3"/>
  <c r="B13528" i="3"/>
  <c r="B13529" i="3"/>
  <c r="B13530" i="3"/>
  <c r="B13531" i="3"/>
  <c r="B13532" i="3"/>
  <c r="B13533" i="3"/>
  <c r="B13534" i="3"/>
  <c r="B13535" i="3"/>
  <c r="B13536" i="3"/>
  <c r="B13537" i="3"/>
  <c r="B13538" i="3"/>
  <c r="B13539" i="3"/>
  <c r="B13540" i="3"/>
  <c r="B13541" i="3"/>
  <c r="B13542" i="3"/>
  <c r="B13543" i="3"/>
  <c r="B13544" i="3"/>
  <c r="B13545" i="3"/>
  <c r="B13546" i="3"/>
  <c r="B13547" i="3"/>
  <c r="B13548" i="3"/>
  <c r="B13549" i="3"/>
  <c r="B13550" i="3"/>
  <c r="B13551" i="3"/>
  <c r="B13552" i="3"/>
  <c r="B13553" i="3"/>
  <c r="B13554" i="3"/>
  <c r="B13555" i="3"/>
  <c r="B13556" i="3"/>
  <c r="B13557" i="3"/>
  <c r="B13558" i="3"/>
  <c r="B13559" i="3"/>
  <c r="B13560" i="3"/>
  <c r="B13561" i="3"/>
  <c r="B13562" i="3"/>
  <c r="B13563" i="3"/>
  <c r="B13564" i="3"/>
  <c r="B13565" i="3"/>
  <c r="B13566" i="3"/>
  <c r="B13567" i="3"/>
  <c r="B13568" i="3"/>
  <c r="B13569" i="3"/>
  <c r="B13570" i="3"/>
  <c r="B13571" i="3"/>
  <c r="B13572" i="3"/>
  <c r="B13573" i="3"/>
  <c r="B13574" i="3"/>
  <c r="B13575" i="3"/>
  <c r="B13576" i="3"/>
  <c r="B13577" i="3"/>
  <c r="B13578" i="3"/>
  <c r="B13579" i="3"/>
  <c r="B13580" i="3"/>
  <c r="B13581" i="3"/>
  <c r="B13582" i="3"/>
  <c r="B13583" i="3"/>
  <c r="B13584" i="3"/>
  <c r="B13585" i="3"/>
  <c r="B13586" i="3"/>
  <c r="B13587" i="3"/>
  <c r="B13588" i="3"/>
  <c r="B13589" i="3"/>
  <c r="B13590" i="3"/>
  <c r="B13591" i="3"/>
  <c r="B13592" i="3"/>
  <c r="B13593" i="3"/>
  <c r="B13594" i="3"/>
  <c r="B13595" i="3"/>
  <c r="B13596" i="3"/>
  <c r="B13597" i="3"/>
  <c r="B13598" i="3"/>
  <c r="B13599" i="3"/>
  <c r="B13600" i="3"/>
  <c r="B13601" i="3"/>
  <c r="B13602" i="3"/>
  <c r="B13603" i="3"/>
  <c r="B13604" i="3"/>
  <c r="B13605" i="3"/>
  <c r="B13606" i="3"/>
  <c r="B13607" i="3"/>
  <c r="B13608" i="3"/>
  <c r="B13609" i="3"/>
  <c r="B13610" i="3"/>
  <c r="B13611" i="3"/>
  <c r="B13612" i="3"/>
  <c r="B13613" i="3"/>
  <c r="B13614" i="3"/>
  <c r="B13615" i="3"/>
  <c r="B13616" i="3"/>
  <c r="B13617" i="3"/>
  <c r="B13618" i="3"/>
  <c r="B13619" i="3"/>
  <c r="B13620" i="3"/>
  <c r="B13621" i="3"/>
  <c r="B13622" i="3"/>
  <c r="B13623" i="3"/>
  <c r="B13624" i="3"/>
  <c r="B13625" i="3"/>
  <c r="B13626" i="3"/>
  <c r="B13627" i="3"/>
  <c r="B13628" i="3"/>
  <c r="B13629" i="3"/>
  <c r="B13630" i="3"/>
  <c r="B13631" i="3"/>
  <c r="B13632" i="3"/>
  <c r="B13633" i="3"/>
  <c r="B13634" i="3"/>
  <c r="B13635" i="3"/>
  <c r="B13636" i="3"/>
  <c r="B13637" i="3"/>
  <c r="B13638" i="3"/>
  <c r="B13639" i="3"/>
  <c r="B13640" i="3"/>
  <c r="B13641" i="3"/>
  <c r="B13642" i="3"/>
  <c r="B13643" i="3"/>
  <c r="B13644" i="3"/>
  <c r="B13645" i="3"/>
  <c r="B13646" i="3"/>
  <c r="B13647" i="3"/>
  <c r="B13648" i="3"/>
  <c r="B13649" i="3"/>
  <c r="B13650" i="3"/>
  <c r="B13651" i="3"/>
  <c r="B13652" i="3"/>
  <c r="B13653" i="3"/>
  <c r="B13654" i="3"/>
  <c r="B13655" i="3"/>
  <c r="B13656" i="3"/>
  <c r="B13657" i="3"/>
  <c r="B13658" i="3"/>
  <c r="B13659" i="3"/>
  <c r="B13660" i="3"/>
  <c r="B13661" i="3"/>
  <c r="B13662" i="3"/>
  <c r="B13663" i="3"/>
  <c r="B13664" i="3"/>
  <c r="B13665" i="3"/>
  <c r="B13666" i="3"/>
  <c r="B13667" i="3"/>
  <c r="B13668" i="3"/>
  <c r="B13669" i="3"/>
  <c r="B13670" i="3"/>
  <c r="B13671" i="3"/>
  <c r="B13672" i="3"/>
  <c r="B13673" i="3"/>
  <c r="B13674" i="3"/>
  <c r="B13675" i="3"/>
  <c r="B13676" i="3"/>
  <c r="B13677" i="3"/>
  <c r="B13678" i="3"/>
  <c r="B13679" i="3"/>
  <c r="B13680" i="3"/>
  <c r="B13681" i="3"/>
  <c r="B13682" i="3"/>
  <c r="B13683" i="3"/>
  <c r="B13684" i="3"/>
  <c r="B13685" i="3"/>
  <c r="B13686" i="3"/>
  <c r="B13687" i="3"/>
  <c r="B13688" i="3"/>
  <c r="B13689" i="3"/>
  <c r="B13690" i="3"/>
  <c r="B13691" i="3"/>
  <c r="B13692" i="3"/>
  <c r="B13693" i="3"/>
  <c r="B13694" i="3"/>
  <c r="B13695" i="3"/>
  <c r="B13696" i="3"/>
  <c r="B13697" i="3"/>
  <c r="B13698" i="3"/>
  <c r="B13699" i="3"/>
  <c r="B13700" i="3"/>
  <c r="B13701" i="3"/>
  <c r="B13702" i="3"/>
  <c r="B13703" i="3"/>
  <c r="B13704" i="3"/>
  <c r="B13705" i="3"/>
  <c r="B13706" i="3"/>
  <c r="B13707" i="3"/>
  <c r="B13708" i="3"/>
  <c r="B13709" i="3"/>
  <c r="B13710" i="3"/>
  <c r="B13711" i="3"/>
  <c r="B13712" i="3"/>
  <c r="B13713" i="3"/>
  <c r="B13714" i="3"/>
  <c r="B13715" i="3"/>
  <c r="B13716" i="3"/>
  <c r="B13717" i="3"/>
  <c r="B13718" i="3"/>
  <c r="B13719" i="3"/>
  <c r="B13720" i="3"/>
  <c r="B13721" i="3"/>
  <c r="B13722" i="3"/>
  <c r="B13723" i="3"/>
  <c r="B13724" i="3"/>
  <c r="B13725" i="3"/>
  <c r="B13726" i="3"/>
  <c r="B13727" i="3"/>
  <c r="B13728" i="3"/>
  <c r="B13729" i="3"/>
  <c r="B13730" i="3"/>
  <c r="B13731" i="3"/>
  <c r="B13732" i="3"/>
  <c r="B13733" i="3"/>
  <c r="B13734" i="3"/>
  <c r="B13735" i="3"/>
  <c r="B13736" i="3"/>
  <c r="B13737" i="3"/>
  <c r="B13738" i="3"/>
  <c r="B13739" i="3"/>
  <c r="B13740" i="3"/>
  <c r="B13741" i="3"/>
  <c r="B13742" i="3"/>
  <c r="B13743" i="3"/>
  <c r="B13744" i="3"/>
  <c r="B13745" i="3"/>
  <c r="B13746" i="3"/>
  <c r="B13747" i="3"/>
  <c r="B13748" i="3"/>
  <c r="B13749" i="3"/>
  <c r="B13750" i="3"/>
  <c r="B13751" i="3"/>
  <c r="B13752" i="3"/>
  <c r="B13753" i="3"/>
  <c r="B13754" i="3"/>
  <c r="B13755" i="3"/>
  <c r="B13756" i="3"/>
  <c r="B13757" i="3"/>
  <c r="B13758" i="3"/>
  <c r="B13759" i="3"/>
  <c r="B13760" i="3"/>
  <c r="B13761" i="3"/>
  <c r="B13762" i="3"/>
  <c r="B13763" i="3"/>
  <c r="B13764" i="3"/>
  <c r="B13765" i="3"/>
  <c r="B13766" i="3"/>
  <c r="B13767" i="3"/>
  <c r="B13768" i="3"/>
  <c r="B13769" i="3"/>
  <c r="B13770" i="3"/>
  <c r="B13771" i="3"/>
  <c r="B13772" i="3"/>
  <c r="B13773" i="3"/>
  <c r="B13774" i="3"/>
  <c r="B13775" i="3"/>
  <c r="B13776" i="3"/>
  <c r="B13777" i="3"/>
  <c r="B13778" i="3"/>
  <c r="B13779" i="3"/>
  <c r="B13780" i="3"/>
  <c r="B13781" i="3"/>
  <c r="B13782" i="3"/>
  <c r="B13783" i="3"/>
  <c r="B13784" i="3"/>
  <c r="B13785" i="3"/>
  <c r="B13786" i="3"/>
  <c r="B13787" i="3"/>
  <c r="B13788" i="3"/>
  <c r="B13789" i="3"/>
  <c r="B13790" i="3"/>
  <c r="B13791" i="3"/>
  <c r="B13792" i="3"/>
  <c r="B13793" i="3"/>
  <c r="B13794" i="3"/>
  <c r="B13795" i="3"/>
  <c r="B13796" i="3"/>
  <c r="B13797" i="3"/>
  <c r="B13798" i="3"/>
  <c r="B13799" i="3"/>
  <c r="B13800" i="3"/>
  <c r="B13801" i="3"/>
  <c r="B13802" i="3"/>
  <c r="B13803" i="3"/>
  <c r="B13804" i="3"/>
  <c r="B13805" i="3"/>
  <c r="B13806" i="3"/>
  <c r="B13807" i="3"/>
  <c r="B13808" i="3"/>
  <c r="B13809" i="3"/>
  <c r="B13810" i="3"/>
  <c r="B13811" i="3"/>
  <c r="B13812" i="3"/>
  <c r="B13813" i="3"/>
  <c r="B13814" i="3"/>
  <c r="B13815" i="3"/>
  <c r="B13816" i="3"/>
  <c r="B13817" i="3"/>
  <c r="B13818" i="3"/>
  <c r="B13819" i="3"/>
  <c r="B13820" i="3"/>
  <c r="B13821" i="3"/>
  <c r="B13822" i="3"/>
  <c r="B13823" i="3"/>
  <c r="B13824" i="3"/>
  <c r="B13825" i="3"/>
  <c r="B13826" i="3"/>
  <c r="B13827" i="3"/>
  <c r="B13828" i="3"/>
  <c r="B13829" i="3"/>
  <c r="B13830" i="3"/>
  <c r="B13831" i="3"/>
  <c r="B13832" i="3"/>
  <c r="B13833" i="3"/>
  <c r="B13834" i="3"/>
  <c r="B13835" i="3"/>
  <c r="B13836" i="3"/>
  <c r="B13837" i="3"/>
  <c r="B13838" i="3"/>
  <c r="B13839" i="3"/>
  <c r="B13840" i="3"/>
  <c r="B13841" i="3"/>
  <c r="B13842" i="3"/>
  <c r="B13843" i="3"/>
  <c r="B13844" i="3"/>
  <c r="B13845" i="3"/>
  <c r="B13846" i="3"/>
  <c r="B13847" i="3"/>
  <c r="B13848" i="3"/>
  <c r="B13849" i="3"/>
  <c r="B13850" i="3"/>
  <c r="B13851" i="3"/>
  <c r="B13852" i="3"/>
  <c r="B13853" i="3"/>
  <c r="B13854" i="3"/>
  <c r="B13855" i="3"/>
  <c r="B13856" i="3"/>
  <c r="B13857" i="3"/>
  <c r="B13858" i="3"/>
  <c r="B13859" i="3"/>
  <c r="B13860" i="3"/>
  <c r="B13861" i="3"/>
  <c r="B13862" i="3"/>
  <c r="B13863" i="3"/>
  <c r="B13864" i="3"/>
  <c r="B13865" i="3"/>
  <c r="B13866" i="3"/>
  <c r="B13867" i="3"/>
  <c r="B13868" i="3"/>
  <c r="B13869" i="3"/>
  <c r="B13870" i="3"/>
  <c r="B13871" i="3"/>
  <c r="B13872" i="3"/>
  <c r="B13873" i="3"/>
  <c r="B13874" i="3"/>
  <c r="B13875" i="3"/>
  <c r="B13876" i="3"/>
  <c r="B13877" i="3"/>
  <c r="B13878" i="3"/>
  <c r="B13879" i="3"/>
  <c r="B13880" i="3"/>
  <c r="B13881" i="3"/>
  <c r="B13882" i="3"/>
  <c r="B13883" i="3"/>
  <c r="B13884" i="3"/>
  <c r="B13885" i="3"/>
  <c r="B13886" i="3"/>
  <c r="B13887" i="3"/>
  <c r="B13888" i="3"/>
  <c r="B13889" i="3"/>
  <c r="B13890" i="3"/>
  <c r="B13891" i="3"/>
  <c r="B13892" i="3"/>
  <c r="B13893" i="3"/>
  <c r="B13894" i="3"/>
  <c r="B13895" i="3"/>
  <c r="B13896" i="3"/>
  <c r="B13897" i="3"/>
  <c r="B13898" i="3"/>
  <c r="B13899" i="3"/>
  <c r="B13900" i="3"/>
  <c r="B13901" i="3"/>
  <c r="B13902" i="3"/>
  <c r="B13903" i="3"/>
  <c r="B13904" i="3"/>
  <c r="B13905" i="3"/>
  <c r="B13906" i="3"/>
  <c r="B13907" i="3"/>
  <c r="B13908" i="3"/>
  <c r="B13909" i="3"/>
  <c r="B13910" i="3"/>
  <c r="B13911" i="3"/>
  <c r="B13912" i="3"/>
  <c r="B13913" i="3"/>
  <c r="B13914" i="3"/>
  <c r="B13915" i="3"/>
  <c r="B13916" i="3"/>
  <c r="B13917" i="3"/>
  <c r="B13918" i="3"/>
  <c r="B13919" i="3"/>
  <c r="B13920" i="3"/>
  <c r="B13921" i="3"/>
  <c r="B13922" i="3"/>
  <c r="B13923" i="3"/>
  <c r="B13924" i="3"/>
  <c r="B13925" i="3"/>
  <c r="B13926" i="3"/>
  <c r="B13927" i="3"/>
  <c r="B13928" i="3"/>
  <c r="B13929" i="3"/>
  <c r="B13930" i="3"/>
  <c r="B13931" i="3"/>
  <c r="B13932" i="3"/>
  <c r="B13933" i="3"/>
  <c r="B13934" i="3"/>
  <c r="B13935" i="3"/>
  <c r="B13936" i="3"/>
  <c r="B13937" i="3"/>
  <c r="B13938" i="3"/>
  <c r="B13939" i="3"/>
  <c r="B13940" i="3"/>
  <c r="B13941" i="3"/>
  <c r="B13942" i="3"/>
  <c r="B13943" i="3"/>
  <c r="B13944" i="3"/>
  <c r="B13945" i="3"/>
  <c r="B13946" i="3"/>
  <c r="B13947" i="3"/>
  <c r="B13948" i="3"/>
  <c r="B13949" i="3"/>
  <c r="B13950" i="3"/>
  <c r="B13951" i="3"/>
  <c r="B13952" i="3"/>
  <c r="B13953" i="3"/>
  <c r="B13954" i="3"/>
  <c r="B13955" i="3"/>
  <c r="B13956" i="3"/>
  <c r="B13957" i="3"/>
  <c r="B13958" i="3"/>
  <c r="B13959" i="3"/>
  <c r="B13960" i="3"/>
  <c r="B13961" i="3"/>
  <c r="B13962" i="3"/>
  <c r="B13963" i="3"/>
  <c r="B13964" i="3"/>
  <c r="B13965" i="3"/>
  <c r="B13966" i="3"/>
  <c r="B13967" i="3"/>
  <c r="B13968" i="3"/>
  <c r="B13969" i="3"/>
  <c r="B13970" i="3"/>
  <c r="B13971" i="3"/>
  <c r="B13972" i="3"/>
  <c r="B13973" i="3"/>
  <c r="B13974" i="3"/>
  <c r="B13975" i="3"/>
  <c r="B13976" i="3"/>
  <c r="B13977" i="3"/>
  <c r="B13978" i="3"/>
  <c r="B13979" i="3"/>
  <c r="B13980" i="3"/>
  <c r="B13981" i="3"/>
  <c r="B13982" i="3"/>
  <c r="B13983" i="3"/>
  <c r="B13984" i="3"/>
  <c r="B13985" i="3"/>
  <c r="B13986" i="3"/>
  <c r="B13987" i="3"/>
  <c r="B13988" i="3"/>
  <c r="B13989" i="3"/>
  <c r="B13990" i="3"/>
  <c r="B13991" i="3"/>
  <c r="B13992" i="3"/>
  <c r="B13993" i="3"/>
  <c r="B13994" i="3"/>
  <c r="B13995" i="3"/>
  <c r="B13996" i="3"/>
  <c r="B13997" i="3"/>
  <c r="B13998" i="3"/>
  <c r="B13999" i="3"/>
  <c r="B14000" i="3"/>
  <c r="B14001" i="3"/>
  <c r="B14002" i="3"/>
  <c r="B14003" i="3"/>
  <c r="B14004" i="3"/>
  <c r="B14005" i="3"/>
  <c r="B14006" i="3"/>
  <c r="B14007" i="3"/>
  <c r="B14008" i="3"/>
  <c r="B14009" i="3"/>
  <c r="B14010" i="3"/>
  <c r="B14011" i="3"/>
  <c r="B14012" i="3"/>
  <c r="B14013" i="3"/>
  <c r="B14014" i="3"/>
  <c r="B14015" i="3"/>
  <c r="B14016" i="3"/>
  <c r="B14017" i="3"/>
  <c r="B14018" i="3"/>
  <c r="B14019" i="3"/>
  <c r="B14020" i="3"/>
  <c r="B14021" i="3"/>
  <c r="B14022" i="3"/>
  <c r="B14023" i="3"/>
  <c r="B14024" i="3"/>
  <c r="B14025" i="3"/>
  <c r="B14026" i="3"/>
  <c r="B14027" i="3"/>
  <c r="B14028" i="3"/>
  <c r="B14029" i="3"/>
  <c r="B14030" i="3"/>
  <c r="B14031" i="3"/>
  <c r="B14032" i="3"/>
  <c r="B14033" i="3"/>
  <c r="B14034" i="3"/>
  <c r="B14035" i="3"/>
  <c r="B14036" i="3"/>
  <c r="B14037" i="3"/>
  <c r="B14038" i="3"/>
  <c r="B14039" i="3"/>
  <c r="B14040" i="3"/>
  <c r="B14041" i="3"/>
  <c r="B14042" i="3"/>
  <c r="B14043" i="3"/>
  <c r="B14044" i="3"/>
  <c r="B14045" i="3"/>
  <c r="B14046" i="3"/>
  <c r="B14047" i="3"/>
  <c r="B14048" i="3"/>
  <c r="B14049" i="3"/>
  <c r="B14050" i="3"/>
  <c r="B14051" i="3"/>
  <c r="B14052" i="3"/>
  <c r="B14053" i="3"/>
  <c r="B14054" i="3"/>
  <c r="B14055" i="3"/>
  <c r="B14056" i="3"/>
  <c r="B14057" i="3"/>
  <c r="B14058" i="3"/>
  <c r="B14059" i="3"/>
  <c r="B14060" i="3"/>
  <c r="B14061" i="3"/>
  <c r="B14062" i="3"/>
  <c r="B14063" i="3"/>
  <c r="B14064" i="3"/>
  <c r="B14065" i="3"/>
  <c r="B14066" i="3"/>
  <c r="B14067" i="3"/>
  <c r="B14068" i="3"/>
  <c r="B14069" i="3"/>
  <c r="B14070" i="3"/>
  <c r="B14071" i="3"/>
  <c r="B14072" i="3"/>
  <c r="B14073" i="3"/>
  <c r="B14074" i="3"/>
  <c r="B14075" i="3"/>
  <c r="B14076" i="3"/>
  <c r="B14077" i="3"/>
  <c r="B14078" i="3"/>
  <c r="B14079" i="3"/>
  <c r="B14080" i="3"/>
  <c r="B14081" i="3"/>
  <c r="B14082" i="3"/>
  <c r="B14083" i="3"/>
  <c r="B14084" i="3"/>
  <c r="B14085" i="3"/>
  <c r="B14086" i="3"/>
  <c r="B14087" i="3"/>
  <c r="B14088" i="3"/>
  <c r="B14089" i="3"/>
  <c r="B14090" i="3"/>
  <c r="B14091" i="3"/>
  <c r="B14092" i="3"/>
  <c r="B14093" i="3"/>
  <c r="B14094" i="3"/>
  <c r="B14095" i="3"/>
  <c r="B14096" i="3"/>
  <c r="B14097" i="3"/>
  <c r="B14098" i="3"/>
  <c r="B14099" i="3"/>
  <c r="B14100" i="3"/>
  <c r="B14101" i="3"/>
  <c r="B14102" i="3"/>
  <c r="B14103" i="3"/>
  <c r="B14104" i="3"/>
  <c r="B14105" i="3"/>
  <c r="B14106" i="3"/>
  <c r="B14107" i="3"/>
  <c r="B14108" i="3"/>
  <c r="B14109" i="3"/>
  <c r="B14110" i="3"/>
  <c r="B14111" i="3"/>
  <c r="B14112" i="3"/>
  <c r="B14113" i="3"/>
  <c r="B14114" i="3"/>
  <c r="B14115" i="3"/>
  <c r="B14116" i="3"/>
  <c r="B14117" i="3"/>
  <c r="B14118" i="3"/>
  <c r="B14119" i="3"/>
  <c r="B14120" i="3"/>
  <c r="B14121" i="3"/>
  <c r="B14122" i="3"/>
  <c r="B14123" i="3"/>
  <c r="B14124" i="3"/>
  <c r="B14125" i="3"/>
  <c r="B14126" i="3"/>
  <c r="B14127" i="3"/>
  <c r="B14128" i="3"/>
  <c r="B14129" i="3"/>
  <c r="B14130" i="3"/>
  <c r="B14131" i="3"/>
  <c r="B14132" i="3"/>
  <c r="B14133" i="3"/>
  <c r="B14134" i="3"/>
  <c r="B14135" i="3"/>
  <c r="B14136" i="3"/>
  <c r="B14137" i="3"/>
  <c r="B14138" i="3"/>
  <c r="B14139" i="3"/>
  <c r="B14140" i="3"/>
  <c r="B14141" i="3"/>
  <c r="B14142" i="3"/>
  <c r="B14143" i="3"/>
  <c r="B14144" i="3"/>
  <c r="B14145" i="3"/>
  <c r="B14146" i="3"/>
  <c r="B14147" i="3"/>
  <c r="B14148" i="3"/>
  <c r="B14149" i="3"/>
  <c r="B14150" i="3"/>
  <c r="B14151" i="3"/>
  <c r="B14152" i="3"/>
  <c r="B14153" i="3"/>
  <c r="B14154" i="3"/>
  <c r="B14155" i="3"/>
  <c r="B14156" i="3"/>
  <c r="B14157" i="3"/>
  <c r="B14158" i="3"/>
  <c r="B14159" i="3"/>
  <c r="B14160" i="3"/>
  <c r="B14161" i="3"/>
  <c r="B14162" i="3"/>
  <c r="B14163" i="3"/>
  <c r="B14164" i="3"/>
  <c r="B14165" i="3"/>
  <c r="B14166" i="3"/>
  <c r="B14167" i="3"/>
  <c r="B14168" i="3"/>
  <c r="B14169" i="3"/>
  <c r="B14170" i="3"/>
  <c r="B14171" i="3"/>
  <c r="B14172" i="3"/>
  <c r="B14173" i="3"/>
  <c r="B14174" i="3"/>
  <c r="B14175" i="3"/>
  <c r="B14176" i="3"/>
  <c r="B14177" i="3"/>
  <c r="B14178" i="3"/>
  <c r="B14179" i="3"/>
  <c r="B14180" i="3"/>
  <c r="B14181" i="3"/>
  <c r="B14182" i="3"/>
  <c r="B14183" i="3"/>
  <c r="B14184" i="3"/>
  <c r="B14185" i="3"/>
  <c r="B14186" i="3"/>
  <c r="B14187" i="3"/>
  <c r="B14188" i="3"/>
  <c r="B14189" i="3"/>
  <c r="B14190" i="3"/>
  <c r="B14191" i="3"/>
  <c r="B14192" i="3"/>
  <c r="B14193" i="3"/>
  <c r="B14194" i="3"/>
  <c r="B14195" i="3"/>
  <c r="B14196" i="3"/>
  <c r="B14197" i="3"/>
  <c r="B14198" i="3"/>
  <c r="B14199" i="3"/>
  <c r="B14200" i="3"/>
  <c r="B14201" i="3"/>
  <c r="B14202" i="3"/>
  <c r="B14203" i="3"/>
  <c r="B14204" i="3"/>
  <c r="B14205" i="3"/>
  <c r="B14206" i="3"/>
  <c r="B14207" i="3"/>
  <c r="B14208" i="3"/>
  <c r="B14209" i="3"/>
  <c r="B14210" i="3"/>
  <c r="B14211" i="3"/>
  <c r="B14212" i="3"/>
  <c r="B14213" i="3"/>
  <c r="B14214" i="3"/>
  <c r="B14215" i="3"/>
  <c r="B14216" i="3"/>
  <c r="B14217" i="3"/>
  <c r="B14218" i="3"/>
  <c r="B14219" i="3"/>
  <c r="B14220" i="3"/>
  <c r="B14221" i="3"/>
  <c r="B14222" i="3"/>
  <c r="B14223" i="3"/>
  <c r="B14224" i="3"/>
  <c r="B14225" i="3"/>
  <c r="B14226" i="3"/>
  <c r="B14227" i="3"/>
  <c r="B14228" i="3"/>
  <c r="B14229" i="3"/>
  <c r="B14230" i="3"/>
  <c r="B14231" i="3"/>
  <c r="B14232" i="3"/>
  <c r="B14233" i="3"/>
  <c r="B14234" i="3"/>
  <c r="B14235" i="3"/>
  <c r="B14236" i="3"/>
  <c r="B14237" i="3"/>
  <c r="B14238" i="3"/>
  <c r="B14239" i="3"/>
  <c r="B14240" i="3"/>
  <c r="B14241" i="3"/>
  <c r="B14242" i="3"/>
  <c r="B14243" i="3"/>
  <c r="B14244" i="3"/>
  <c r="B14245" i="3"/>
  <c r="B14246" i="3"/>
  <c r="B14247" i="3"/>
  <c r="B14248" i="3"/>
  <c r="B14249" i="3"/>
  <c r="B14250" i="3"/>
  <c r="B14251" i="3"/>
  <c r="B14252" i="3"/>
  <c r="B14253" i="3"/>
  <c r="B14254" i="3"/>
  <c r="B14255" i="3"/>
  <c r="B14256" i="3"/>
  <c r="B14257" i="3"/>
  <c r="B14258" i="3"/>
  <c r="B14259" i="3"/>
  <c r="B14260" i="3"/>
  <c r="B14261" i="3"/>
  <c r="B14262" i="3"/>
  <c r="B14263" i="3"/>
  <c r="B14264" i="3"/>
  <c r="B14265" i="3"/>
  <c r="B14266" i="3"/>
  <c r="B14267" i="3"/>
  <c r="B14268" i="3"/>
  <c r="B14269" i="3"/>
  <c r="B14270" i="3"/>
  <c r="B14271" i="3"/>
  <c r="B14272" i="3"/>
  <c r="B14273" i="3"/>
  <c r="B14274" i="3"/>
  <c r="B14275" i="3"/>
  <c r="B14276" i="3"/>
  <c r="B14277" i="3"/>
  <c r="B14278" i="3"/>
  <c r="B14279" i="3"/>
  <c r="B14280" i="3"/>
  <c r="B14281" i="3"/>
  <c r="B14282" i="3"/>
  <c r="B14283" i="3"/>
  <c r="B14284" i="3"/>
  <c r="B14285" i="3"/>
  <c r="B14286" i="3"/>
  <c r="B14287" i="3"/>
  <c r="B14288" i="3"/>
  <c r="B14289" i="3"/>
  <c r="B14290" i="3"/>
  <c r="B14291" i="3"/>
  <c r="B14292" i="3"/>
  <c r="B14293" i="3"/>
  <c r="B14294" i="3"/>
  <c r="B14295" i="3"/>
  <c r="B14296" i="3"/>
  <c r="B14297" i="3"/>
  <c r="B14298" i="3"/>
  <c r="B14299" i="3"/>
  <c r="B14300" i="3"/>
  <c r="B14301" i="3"/>
  <c r="B14302" i="3"/>
  <c r="B14303" i="3"/>
  <c r="B14304" i="3"/>
  <c r="B14305" i="3"/>
  <c r="B14306" i="3"/>
  <c r="B14307" i="3"/>
  <c r="B14308" i="3"/>
  <c r="B14309" i="3"/>
  <c r="B14310" i="3"/>
  <c r="B14311" i="3"/>
  <c r="B14312" i="3"/>
  <c r="B14313" i="3"/>
  <c r="B14314" i="3"/>
  <c r="B14315" i="3"/>
  <c r="B14316" i="3"/>
  <c r="B14317" i="3"/>
  <c r="B14318" i="3"/>
  <c r="B14319" i="3"/>
  <c r="B14320" i="3"/>
  <c r="B14321" i="3"/>
  <c r="B14322" i="3"/>
  <c r="B14323" i="3"/>
  <c r="B14324" i="3"/>
  <c r="B14325" i="3"/>
  <c r="B14326" i="3"/>
  <c r="B14327" i="3"/>
  <c r="B14328" i="3"/>
  <c r="B14329" i="3"/>
  <c r="B14330" i="3"/>
  <c r="B14331" i="3"/>
  <c r="B14332" i="3"/>
  <c r="B14333" i="3"/>
  <c r="B14334" i="3"/>
  <c r="B14335" i="3"/>
  <c r="B14336" i="3"/>
  <c r="B14337" i="3"/>
  <c r="B14338" i="3"/>
  <c r="B14339" i="3"/>
  <c r="B14340" i="3"/>
  <c r="B14341" i="3"/>
  <c r="B14342" i="3"/>
  <c r="B14343" i="3"/>
  <c r="B14344" i="3"/>
  <c r="B14345" i="3"/>
  <c r="B14346" i="3"/>
  <c r="B14347" i="3"/>
  <c r="B14348" i="3"/>
  <c r="B14349" i="3"/>
  <c r="B14350" i="3"/>
  <c r="B14351" i="3"/>
  <c r="B14352" i="3"/>
  <c r="B14353" i="3"/>
  <c r="B14354" i="3"/>
  <c r="B14355" i="3"/>
  <c r="B14356" i="3"/>
  <c r="B14357" i="3"/>
  <c r="B14358" i="3"/>
  <c r="B14359" i="3"/>
  <c r="B14360" i="3"/>
  <c r="B14361" i="3"/>
  <c r="B14362" i="3"/>
  <c r="B14363" i="3"/>
  <c r="B14364" i="3"/>
  <c r="B14365" i="3"/>
  <c r="B14366" i="3"/>
  <c r="B14367" i="3"/>
  <c r="B14368" i="3"/>
  <c r="B14369" i="3"/>
  <c r="B14370" i="3"/>
  <c r="B14371" i="3"/>
  <c r="B14372" i="3"/>
  <c r="B14373" i="3"/>
  <c r="B14374" i="3"/>
  <c r="B14375" i="3"/>
  <c r="B14376" i="3"/>
  <c r="B14377" i="3"/>
  <c r="B14378" i="3"/>
  <c r="B14379" i="3"/>
  <c r="B14380" i="3"/>
  <c r="B14381" i="3"/>
  <c r="B14382" i="3"/>
  <c r="B14383" i="3"/>
  <c r="B14384" i="3"/>
  <c r="B14385" i="3"/>
  <c r="B14386" i="3"/>
  <c r="B14387" i="3"/>
  <c r="B14388" i="3"/>
  <c r="B14389" i="3"/>
  <c r="B14390" i="3"/>
  <c r="B14391" i="3"/>
  <c r="B14392" i="3"/>
  <c r="B14393" i="3"/>
  <c r="B14394" i="3"/>
  <c r="B14395" i="3"/>
  <c r="B14396" i="3"/>
  <c r="B14397" i="3"/>
  <c r="B14398" i="3"/>
  <c r="B14399" i="3"/>
  <c r="B14400" i="3"/>
  <c r="B14401" i="3"/>
  <c r="B14402" i="3"/>
  <c r="B14403" i="3"/>
  <c r="B14404" i="3"/>
  <c r="B14405" i="3"/>
  <c r="B14406" i="3"/>
  <c r="B14407" i="3"/>
  <c r="B14408" i="3"/>
  <c r="B14409" i="3"/>
  <c r="B14410" i="3"/>
  <c r="B14411" i="3"/>
  <c r="B14412" i="3"/>
  <c r="B14413" i="3"/>
  <c r="B14414" i="3"/>
  <c r="B14415" i="3"/>
  <c r="B14416" i="3"/>
  <c r="B14417" i="3"/>
  <c r="B14418" i="3"/>
  <c r="B14419" i="3"/>
  <c r="B14420" i="3"/>
  <c r="B14421" i="3"/>
  <c r="B14422" i="3"/>
  <c r="B14423" i="3"/>
  <c r="B14424" i="3"/>
  <c r="B14425" i="3"/>
  <c r="B14426" i="3"/>
  <c r="B14427" i="3"/>
  <c r="B14428" i="3"/>
  <c r="B14429" i="3"/>
  <c r="B14430" i="3"/>
  <c r="B14431" i="3"/>
  <c r="B14432" i="3"/>
  <c r="B14433" i="3"/>
  <c r="B14434" i="3"/>
  <c r="B14435" i="3"/>
  <c r="B14436" i="3"/>
  <c r="B14437" i="3"/>
  <c r="B14438" i="3"/>
  <c r="B14439" i="3"/>
  <c r="B14440" i="3"/>
  <c r="B14441" i="3"/>
  <c r="B14442" i="3"/>
  <c r="B14443" i="3"/>
  <c r="B14444" i="3"/>
  <c r="B14445" i="3"/>
  <c r="B14446" i="3"/>
  <c r="B14447" i="3"/>
  <c r="B14448" i="3"/>
  <c r="B14449" i="3"/>
  <c r="B14450" i="3"/>
  <c r="B14451" i="3"/>
  <c r="B14452" i="3"/>
  <c r="B14453" i="3"/>
  <c r="B14454" i="3"/>
  <c r="B14455" i="3"/>
  <c r="B14456" i="3"/>
  <c r="B14457" i="3"/>
  <c r="B14458" i="3"/>
  <c r="B14459" i="3"/>
  <c r="B14460" i="3"/>
  <c r="B14461" i="3"/>
  <c r="B14462" i="3"/>
  <c r="B14463" i="3"/>
  <c r="B14464" i="3"/>
  <c r="B14465" i="3"/>
  <c r="B14466" i="3"/>
  <c r="B14467" i="3"/>
  <c r="B14468" i="3"/>
  <c r="B14469" i="3"/>
  <c r="B14470" i="3"/>
  <c r="B14471" i="3"/>
  <c r="B14472" i="3"/>
  <c r="B14473" i="3"/>
  <c r="B14474" i="3"/>
  <c r="B14475" i="3"/>
  <c r="B14476" i="3"/>
  <c r="B14477" i="3"/>
  <c r="B14478" i="3"/>
  <c r="B14479" i="3"/>
  <c r="B14480" i="3"/>
  <c r="B14481" i="3"/>
  <c r="B14482" i="3"/>
  <c r="B14483" i="3"/>
  <c r="B14484" i="3"/>
  <c r="B14485" i="3"/>
  <c r="B14486" i="3"/>
  <c r="B14487" i="3"/>
  <c r="B14488" i="3"/>
  <c r="B14489" i="3"/>
  <c r="B14490" i="3"/>
  <c r="B14491" i="3"/>
  <c r="B14492" i="3"/>
  <c r="B14493" i="3"/>
  <c r="B14494" i="3"/>
  <c r="B14495" i="3"/>
  <c r="B14496" i="3"/>
  <c r="B14497" i="3"/>
  <c r="B14498" i="3"/>
  <c r="B14499" i="3"/>
  <c r="B14500" i="3"/>
  <c r="B14501" i="3"/>
  <c r="B14502" i="3"/>
  <c r="B14503" i="3"/>
  <c r="B14504" i="3"/>
  <c r="B14505" i="3"/>
  <c r="B14506" i="3"/>
  <c r="B14507" i="3"/>
  <c r="B14508" i="3"/>
  <c r="B14509" i="3"/>
  <c r="B14510" i="3"/>
  <c r="B14511" i="3"/>
  <c r="B14512" i="3"/>
  <c r="B14513" i="3"/>
  <c r="B14514" i="3"/>
  <c r="B14515" i="3"/>
  <c r="B14516" i="3"/>
  <c r="B14517" i="3"/>
  <c r="B14518" i="3"/>
  <c r="B14519" i="3"/>
  <c r="B14520" i="3"/>
  <c r="B14521" i="3"/>
  <c r="B14522" i="3"/>
  <c r="B14523" i="3"/>
  <c r="B14524" i="3"/>
  <c r="B14525" i="3"/>
  <c r="B14526" i="3"/>
  <c r="B14527" i="3"/>
  <c r="B14528" i="3"/>
  <c r="B14529" i="3"/>
  <c r="B14530" i="3"/>
  <c r="B14531" i="3"/>
  <c r="B14532" i="3"/>
  <c r="B14533" i="3"/>
  <c r="B14534" i="3"/>
  <c r="B14535" i="3"/>
  <c r="B14536" i="3"/>
  <c r="B14537" i="3"/>
  <c r="B14538" i="3"/>
  <c r="B14539" i="3"/>
  <c r="B14540" i="3"/>
  <c r="B14541" i="3"/>
  <c r="B14542" i="3"/>
  <c r="B14543" i="3"/>
  <c r="B14544" i="3"/>
  <c r="B14545" i="3"/>
  <c r="B14546" i="3"/>
  <c r="B14547" i="3"/>
  <c r="B14548" i="3"/>
  <c r="B14549" i="3"/>
  <c r="B14550" i="3"/>
  <c r="B14551" i="3"/>
  <c r="B14552" i="3"/>
  <c r="B14553" i="3"/>
  <c r="B14554" i="3"/>
  <c r="B14555" i="3"/>
  <c r="B14556" i="3"/>
  <c r="B14557" i="3"/>
  <c r="B14558" i="3"/>
  <c r="B14559" i="3"/>
  <c r="B14560" i="3"/>
  <c r="B14561" i="3"/>
  <c r="B14562" i="3"/>
  <c r="B14563" i="3"/>
  <c r="B14564" i="3"/>
  <c r="B14565" i="3"/>
  <c r="B14566" i="3"/>
  <c r="B14567" i="3"/>
  <c r="B14568" i="3"/>
  <c r="B14569" i="3"/>
  <c r="B14570" i="3"/>
  <c r="B14571" i="3"/>
  <c r="B14572" i="3"/>
  <c r="B14573" i="3"/>
  <c r="B14574" i="3"/>
  <c r="B14575" i="3"/>
  <c r="B14576" i="3"/>
  <c r="B14577" i="3"/>
  <c r="B14578" i="3"/>
  <c r="B14579" i="3"/>
  <c r="B14580" i="3"/>
  <c r="B14581" i="3"/>
  <c r="B14582" i="3"/>
  <c r="B14583" i="3"/>
  <c r="B14584" i="3"/>
  <c r="B14585" i="3"/>
  <c r="B14586" i="3"/>
  <c r="B14587" i="3"/>
  <c r="B14588" i="3"/>
  <c r="B14589" i="3"/>
  <c r="B14590" i="3"/>
  <c r="B14591" i="3"/>
  <c r="B14592" i="3"/>
  <c r="B14593" i="3"/>
  <c r="B14594" i="3"/>
  <c r="B14595" i="3"/>
  <c r="B14596" i="3"/>
  <c r="B14597" i="3"/>
  <c r="B14598" i="3"/>
  <c r="B14599" i="3"/>
  <c r="B14600" i="3"/>
  <c r="B14601" i="3"/>
  <c r="B14602" i="3"/>
  <c r="B14603" i="3"/>
  <c r="B14604" i="3"/>
  <c r="B14605" i="3"/>
  <c r="B14606" i="3"/>
  <c r="B14607" i="3"/>
  <c r="B14608" i="3"/>
  <c r="B14609" i="3"/>
  <c r="B14610" i="3"/>
  <c r="B14611" i="3"/>
  <c r="B14612" i="3"/>
  <c r="B14613" i="3"/>
  <c r="B14614" i="3"/>
  <c r="B14615" i="3"/>
  <c r="B14616" i="3"/>
  <c r="B14617" i="3"/>
  <c r="B14618" i="3"/>
  <c r="B14619" i="3"/>
  <c r="B14620" i="3"/>
  <c r="B14621" i="3"/>
  <c r="B14622" i="3"/>
  <c r="B14623" i="3"/>
  <c r="B14624" i="3"/>
  <c r="B14625" i="3"/>
  <c r="B14626" i="3"/>
  <c r="B14627" i="3"/>
  <c r="B14628" i="3"/>
  <c r="B14629" i="3"/>
  <c r="B14630" i="3"/>
  <c r="B14631" i="3"/>
  <c r="B14632" i="3"/>
  <c r="B14633" i="3"/>
  <c r="B14634" i="3"/>
  <c r="B14635" i="3"/>
  <c r="B14636" i="3"/>
  <c r="B14637" i="3"/>
  <c r="B14638" i="3"/>
  <c r="B14639" i="3"/>
  <c r="B14640" i="3"/>
  <c r="B14641" i="3"/>
  <c r="B14642" i="3"/>
  <c r="B14643" i="3"/>
  <c r="B14644" i="3"/>
  <c r="B14645" i="3"/>
  <c r="B14646" i="3"/>
  <c r="B14647" i="3"/>
  <c r="B14648" i="3"/>
  <c r="B14649" i="3"/>
  <c r="B14650" i="3"/>
  <c r="B14651" i="3"/>
  <c r="B14652" i="3"/>
  <c r="B14653" i="3"/>
  <c r="B14654" i="3"/>
  <c r="B14655" i="3"/>
  <c r="B14656" i="3"/>
  <c r="B14657" i="3"/>
  <c r="B14658" i="3"/>
  <c r="B14659" i="3"/>
  <c r="B14660" i="3"/>
  <c r="B14661" i="3"/>
  <c r="B14662" i="3"/>
  <c r="B14663" i="3"/>
  <c r="B14664" i="3"/>
  <c r="B14665" i="3"/>
  <c r="B14666" i="3"/>
  <c r="B14667" i="3"/>
  <c r="B14668" i="3"/>
  <c r="B14669" i="3"/>
  <c r="B14670" i="3"/>
  <c r="B14671" i="3"/>
  <c r="B14672" i="3"/>
  <c r="B14673" i="3"/>
  <c r="B14674" i="3"/>
  <c r="B14675" i="3"/>
  <c r="B14676" i="3"/>
  <c r="B14677" i="3"/>
  <c r="B14678" i="3"/>
  <c r="B14679" i="3"/>
  <c r="B14680" i="3"/>
  <c r="B14681" i="3"/>
  <c r="B14682" i="3"/>
  <c r="B14683" i="3"/>
  <c r="B14684" i="3"/>
  <c r="B14685" i="3"/>
  <c r="B14686" i="3"/>
  <c r="B14687" i="3"/>
  <c r="B14688" i="3"/>
  <c r="B14689" i="3"/>
  <c r="B14690" i="3"/>
  <c r="B14691" i="3"/>
  <c r="B14692" i="3"/>
  <c r="B14693" i="3"/>
  <c r="B14694" i="3"/>
  <c r="B14695" i="3"/>
  <c r="B14696" i="3"/>
  <c r="B14697" i="3"/>
  <c r="B14698" i="3"/>
  <c r="B14699" i="3"/>
  <c r="B14700" i="3"/>
  <c r="B14701" i="3"/>
  <c r="B14702" i="3"/>
  <c r="B14703" i="3"/>
  <c r="B14704" i="3"/>
  <c r="B14705" i="3"/>
  <c r="B14706" i="3"/>
  <c r="B14707" i="3"/>
  <c r="B14708" i="3"/>
  <c r="B14709" i="3"/>
  <c r="B14710" i="3"/>
  <c r="B14711" i="3"/>
  <c r="B14712" i="3"/>
  <c r="B14713" i="3"/>
  <c r="B14714" i="3"/>
  <c r="B14715" i="3"/>
  <c r="B14716" i="3"/>
  <c r="B14717" i="3"/>
  <c r="B14718" i="3"/>
  <c r="B14719" i="3"/>
  <c r="B14720" i="3"/>
  <c r="B14721" i="3"/>
  <c r="B14722" i="3"/>
  <c r="B14723" i="3"/>
  <c r="B14724" i="3"/>
  <c r="B14725" i="3"/>
  <c r="B14726" i="3"/>
  <c r="B14727" i="3"/>
  <c r="B14728" i="3"/>
  <c r="B14729" i="3"/>
  <c r="B14730" i="3"/>
  <c r="B14731" i="3"/>
  <c r="B14732" i="3"/>
  <c r="B14733" i="3"/>
  <c r="B14734" i="3"/>
  <c r="B14735" i="3"/>
  <c r="B14736" i="3"/>
  <c r="B14737" i="3"/>
  <c r="B14738" i="3"/>
  <c r="B14739" i="3"/>
  <c r="B14740" i="3"/>
  <c r="B14741" i="3"/>
  <c r="B14742" i="3"/>
  <c r="B14743" i="3"/>
  <c r="B14744" i="3"/>
  <c r="B14745" i="3"/>
  <c r="B14746" i="3"/>
  <c r="B14747" i="3"/>
  <c r="B14748" i="3"/>
  <c r="B14749" i="3"/>
  <c r="B14750" i="3"/>
  <c r="B14751" i="3"/>
  <c r="B14752" i="3"/>
  <c r="B14753" i="3"/>
  <c r="B14754" i="3"/>
  <c r="B14755" i="3"/>
  <c r="B14756" i="3"/>
  <c r="B14757" i="3"/>
  <c r="B14758" i="3"/>
  <c r="B14759" i="3"/>
  <c r="B14760" i="3"/>
  <c r="B14761" i="3"/>
  <c r="B14762" i="3"/>
  <c r="B14763" i="3"/>
  <c r="B14764" i="3"/>
  <c r="B14765" i="3"/>
  <c r="B14766" i="3"/>
  <c r="B14767" i="3"/>
  <c r="B14768" i="3"/>
  <c r="B14769" i="3"/>
  <c r="B14770" i="3"/>
  <c r="B14771" i="3"/>
  <c r="B14772" i="3"/>
  <c r="B14773" i="3"/>
  <c r="B14774" i="3"/>
  <c r="B14775" i="3"/>
  <c r="B14776" i="3"/>
  <c r="B14777" i="3"/>
  <c r="B14778" i="3"/>
  <c r="B14779" i="3"/>
  <c r="B14780" i="3"/>
  <c r="B14781" i="3"/>
  <c r="B14782" i="3"/>
  <c r="B14783" i="3"/>
  <c r="B14784" i="3"/>
  <c r="B14785" i="3"/>
  <c r="B14786" i="3"/>
  <c r="B14787" i="3"/>
  <c r="B14788" i="3"/>
  <c r="B14789" i="3"/>
  <c r="B14790" i="3"/>
  <c r="B14791" i="3"/>
  <c r="B14792" i="3"/>
  <c r="B14793" i="3"/>
  <c r="B14794" i="3"/>
  <c r="B14795" i="3"/>
  <c r="B14796" i="3"/>
  <c r="B14797" i="3"/>
  <c r="B14798" i="3"/>
  <c r="B14799" i="3"/>
  <c r="B14800" i="3"/>
  <c r="B14801" i="3"/>
  <c r="B14802" i="3"/>
  <c r="B14803" i="3"/>
  <c r="B14804" i="3"/>
  <c r="B14805" i="3"/>
  <c r="B14806" i="3"/>
  <c r="B14807" i="3"/>
  <c r="B14808" i="3"/>
  <c r="B14809" i="3"/>
  <c r="B14810" i="3"/>
  <c r="B14811" i="3"/>
  <c r="B14812" i="3"/>
  <c r="B14813" i="3"/>
  <c r="B14814" i="3"/>
  <c r="B14815" i="3"/>
  <c r="B14816" i="3"/>
  <c r="B14817" i="3"/>
  <c r="B14818" i="3"/>
  <c r="B14819" i="3"/>
  <c r="B14820" i="3"/>
  <c r="B14821" i="3"/>
  <c r="B14822" i="3"/>
  <c r="B14823" i="3"/>
  <c r="B14824" i="3"/>
  <c r="B14825" i="3"/>
  <c r="B14826" i="3"/>
  <c r="B14827" i="3"/>
  <c r="B14828" i="3"/>
  <c r="B14829" i="3"/>
  <c r="B14830" i="3"/>
  <c r="B14831" i="3"/>
  <c r="B14832" i="3"/>
  <c r="B14833" i="3"/>
  <c r="B14834" i="3"/>
  <c r="B14835" i="3"/>
  <c r="B14836" i="3"/>
  <c r="B14837" i="3"/>
  <c r="B14838" i="3"/>
  <c r="B14839" i="3"/>
  <c r="B14840" i="3"/>
  <c r="B14841" i="3"/>
  <c r="B14842" i="3"/>
  <c r="B14843" i="3"/>
  <c r="B14844" i="3"/>
  <c r="B14845" i="3"/>
  <c r="B14846" i="3"/>
  <c r="B14847" i="3"/>
  <c r="B14848" i="3"/>
  <c r="B14849" i="3"/>
  <c r="B14850" i="3"/>
  <c r="B14851" i="3"/>
  <c r="B14852" i="3"/>
  <c r="B14853" i="3"/>
  <c r="B14854" i="3"/>
  <c r="B14855" i="3"/>
  <c r="B14856" i="3"/>
  <c r="B14857" i="3"/>
  <c r="B14858" i="3"/>
  <c r="B14859" i="3"/>
  <c r="B14860" i="3"/>
  <c r="B14861" i="3"/>
  <c r="B14862" i="3"/>
  <c r="B14863" i="3"/>
  <c r="B14864" i="3"/>
  <c r="B14865" i="3"/>
  <c r="B14866" i="3"/>
  <c r="B14867" i="3"/>
  <c r="B14868" i="3"/>
  <c r="B14869" i="3"/>
  <c r="B14870" i="3"/>
  <c r="B14871" i="3"/>
  <c r="B14872" i="3"/>
  <c r="B14873" i="3"/>
  <c r="B14874" i="3"/>
  <c r="B14875" i="3"/>
  <c r="B14876" i="3"/>
  <c r="B14877" i="3"/>
  <c r="B14878" i="3"/>
  <c r="B14879" i="3"/>
  <c r="B14880" i="3"/>
  <c r="B14881" i="3"/>
  <c r="B14882" i="3"/>
  <c r="B14883" i="3"/>
  <c r="B14884" i="3"/>
  <c r="B14885" i="3"/>
  <c r="B14886" i="3"/>
  <c r="B14887" i="3"/>
  <c r="B14888" i="3"/>
  <c r="B14889" i="3"/>
  <c r="B14890" i="3"/>
  <c r="B14891" i="3"/>
  <c r="B14892" i="3"/>
  <c r="B14893" i="3"/>
  <c r="B14894" i="3"/>
  <c r="B14895" i="3"/>
  <c r="B14896" i="3"/>
  <c r="B14897" i="3"/>
  <c r="B14898" i="3"/>
  <c r="B14899" i="3"/>
  <c r="B14900" i="3"/>
  <c r="B14901" i="3"/>
  <c r="B14902" i="3"/>
  <c r="B14903" i="3"/>
  <c r="B14904" i="3"/>
  <c r="B14905" i="3"/>
  <c r="B14906" i="3"/>
  <c r="B14907" i="3"/>
  <c r="B14908" i="3"/>
  <c r="B14909" i="3"/>
  <c r="B14910" i="3"/>
  <c r="B14911" i="3"/>
  <c r="B14912" i="3"/>
  <c r="B14913" i="3"/>
  <c r="B14914" i="3"/>
  <c r="B14915" i="3"/>
  <c r="B14916" i="3"/>
  <c r="B14917" i="3"/>
  <c r="B14918" i="3"/>
  <c r="B14919" i="3"/>
  <c r="B14920" i="3"/>
  <c r="B14921" i="3"/>
  <c r="B14922" i="3"/>
  <c r="B14923" i="3"/>
  <c r="B14924" i="3"/>
  <c r="B14925" i="3"/>
  <c r="B14926" i="3"/>
  <c r="B14927" i="3"/>
  <c r="B14928" i="3"/>
  <c r="B14929" i="3"/>
  <c r="B14930" i="3"/>
  <c r="B14931" i="3"/>
  <c r="B14932" i="3"/>
  <c r="B14933" i="3"/>
  <c r="B14934" i="3"/>
  <c r="B14935" i="3"/>
  <c r="B14936" i="3"/>
  <c r="B14937" i="3"/>
  <c r="B14938" i="3"/>
  <c r="B14939" i="3"/>
  <c r="B14940" i="3"/>
  <c r="B14941" i="3"/>
  <c r="B14942" i="3"/>
  <c r="B14943" i="3"/>
  <c r="B14944" i="3"/>
  <c r="B14945" i="3"/>
  <c r="B14946" i="3"/>
  <c r="B14947" i="3"/>
  <c r="B14948" i="3"/>
  <c r="B14949" i="3"/>
  <c r="B14950" i="3"/>
  <c r="B14951" i="3"/>
  <c r="B14952" i="3"/>
  <c r="B14953" i="3"/>
  <c r="B14954" i="3"/>
  <c r="B14955" i="3"/>
  <c r="B14956" i="3"/>
  <c r="B14957" i="3"/>
  <c r="B14958" i="3"/>
  <c r="B14959" i="3"/>
  <c r="B14960" i="3"/>
  <c r="B14961" i="3"/>
  <c r="B14962" i="3"/>
  <c r="B14963" i="3"/>
  <c r="B14964" i="3"/>
  <c r="B14965" i="3"/>
  <c r="B14966" i="3"/>
  <c r="B14967" i="3"/>
  <c r="B14968" i="3"/>
  <c r="B14969" i="3"/>
  <c r="B14970" i="3"/>
  <c r="B14971" i="3"/>
  <c r="B14972" i="3"/>
  <c r="B14973" i="3"/>
  <c r="B14974" i="3"/>
  <c r="B14975" i="3"/>
  <c r="B14976" i="3"/>
  <c r="B14977" i="3"/>
  <c r="B14978" i="3"/>
  <c r="B14979" i="3"/>
  <c r="B14980" i="3"/>
  <c r="B14981" i="3"/>
  <c r="B14982" i="3"/>
  <c r="B14983" i="3"/>
  <c r="B14984" i="3"/>
  <c r="B14985" i="3"/>
  <c r="B14986" i="3"/>
  <c r="B14987" i="3"/>
  <c r="B14988" i="3"/>
  <c r="B14989" i="3"/>
  <c r="B14990" i="3"/>
  <c r="B14991" i="3"/>
  <c r="B14992" i="3"/>
  <c r="B14993" i="3"/>
  <c r="B14994" i="3"/>
  <c r="B14995" i="3"/>
  <c r="B14996" i="3"/>
  <c r="B14997" i="3"/>
  <c r="B14998" i="3"/>
  <c r="B14999" i="3"/>
  <c r="B15000" i="3"/>
  <c r="B15001" i="3"/>
  <c r="B15002" i="3"/>
  <c r="B15003" i="3"/>
  <c r="B15004" i="3"/>
  <c r="B15005" i="3"/>
  <c r="B15006" i="3"/>
  <c r="B15007" i="3"/>
  <c r="B15008" i="3"/>
  <c r="B15009" i="3"/>
  <c r="B15010" i="3"/>
  <c r="B15011" i="3"/>
  <c r="B15012" i="3"/>
  <c r="B15013" i="3"/>
  <c r="B15014" i="3"/>
  <c r="B15015" i="3"/>
  <c r="B15016" i="3"/>
  <c r="B15017" i="3"/>
  <c r="B15018" i="3"/>
  <c r="B15019" i="3"/>
  <c r="B15020" i="3"/>
  <c r="B15021" i="3"/>
  <c r="B15022" i="3"/>
  <c r="B15023" i="3"/>
  <c r="B15024" i="3"/>
  <c r="B15025" i="3"/>
  <c r="B15026" i="3"/>
  <c r="B15027" i="3"/>
  <c r="B15028" i="3"/>
  <c r="B15029" i="3"/>
  <c r="B15030" i="3"/>
  <c r="B15031" i="3"/>
  <c r="B15032" i="3"/>
  <c r="B15033" i="3"/>
  <c r="B15034" i="3"/>
  <c r="B15035" i="3"/>
  <c r="B15036" i="3"/>
  <c r="B15037" i="3"/>
  <c r="B15038" i="3"/>
  <c r="B15039" i="3"/>
  <c r="B15040" i="3"/>
  <c r="B15041" i="3"/>
  <c r="B15042" i="3"/>
  <c r="B15043" i="3"/>
  <c r="B15044" i="3"/>
  <c r="B15045" i="3"/>
  <c r="B15046" i="3"/>
  <c r="B15047" i="3"/>
  <c r="B15048" i="3"/>
  <c r="B15049" i="3"/>
  <c r="B15050" i="3"/>
  <c r="B15051" i="3"/>
  <c r="B15052" i="3"/>
  <c r="B15053" i="3"/>
  <c r="B15054" i="3"/>
  <c r="B15055" i="3"/>
  <c r="B15056" i="3"/>
  <c r="B15057" i="3"/>
  <c r="B15058" i="3"/>
  <c r="B15059" i="3"/>
  <c r="B15060" i="3"/>
  <c r="B15061" i="3"/>
  <c r="B15062" i="3"/>
  <c r="B15063" i="3"/>
  <c r="B15064" i="3"/>
  <c r="B15065" i="3"/>
  <c r="B15066" i="3"/>
  <c r="B15067" i="3"/>
  <c r="B15068" i="3"/>
  <c r="B15069" i="3"/>
  <c r="B15070" i="3"/>
  <c r="B15071" i="3"/>
  <c r="B15072" i="3"/>
  <c r="B15073" i="3"/>
  <c r="B15074" i="3"/>
  <c r="B15075" i="3"/>
  <c r="B15076" i="3"/>
  <c r="B15077" i="3"/>
  <c r="B15078" i="3"/>
  <c r="B15079" i="3"/>
  <c r="B15080" i="3"/>
  <c r="B15081" i="3"/>
  <c r="B15082" i="3"/>
  <c r="B15083" i="3"/>
  <c r="B15084" i="3"/>
  <c r="B15085" i="3"/>
  <c r="B15086" i="3"/>
  <c r="B15087" i="3"/>
  <c r="B15088" i="3"/>
  <c r="B15089" i="3"/>
  <c r="B15090" i="3"/>
  <c r="B15091" i="3"/>
  <c r="B15092" i="3"/>
  <c r="B15093" i="3"/>
  <c r="B15094" i="3"/>
  <c r="B15095" i="3"/>
  <c r="B15096" i="3"/>
  <c r="B15097" i="3"/>
  <c r="B15098" i="3"/>
  <c r="B15099" i="3"/>
  <c r="B15100" i="3"/>
  <c r="B15101" i="3"/>
  <c r="B15102" i="3"/>
  <c r="B15103" i="3"/>
  <c r="B15104" i="3"/>
  <c r="B15105" i="3"/>
  <c r="B15106" i="3"/>
  <c r="B15107" i="3"/>
  <c r="B15108" i="3"/>
  <c r="B15109" i="3"/>
  <c r="B15110" i="3"/>
  <c r="B15111" i="3"/>
  <c r="B15112" i="3"/>
  <c r="B15113" i="3"/>
  <c r="B15114" i="3"/>
  <c r="B15115" i="3"/>
  <c r="B15116" i="3"/>
  <c r="B15117" i="3"/>
  <c r="B15118" i="3"/>
  <c r="B15119" i="3"/>
  <c r="B15120" i="3"/>
  <c r="B15121" i="3"/>
  <c r="B15122" i="3"/>
  <c r="B15123" i="3"/>
  <c r="B15124" i="3"/>
  <c r="B15125" i="3"/>
  <c r="B15126" i="3"/>
  <c r="B15127" i="3"/>
  <c r="B15128" i="3"/>
  <c r="B15129" i="3"/>
  <c r="B15130" i="3"/>
  <c r="B15131" i="3"/>
  <c r="B15132" i="3"/>
  <c r="B15133" i="3"/>
  <c r="B15134" i="3"/>
  <c r="B15135" i="3"/>
  <c r="B15136" i="3"/>
  <c r="B15137" i="3"/>
  <c r="B15138" i="3"/>
  <c r="B15139" i="3"/>
  <c r="B15140" i="3"/>
  <c r="B15141" i="3"/>
  <c r="B15142" i="3"/>
  <c r="B15143" i="3"/>
  <c r="B15144" i="3"/>
  <c r="B15145" i="3"/>
  <c r="B15146" i="3"/>
  <c r="B15147" i="3"/>
  <c r="B15148" i="3"/>
  <c r="B15149" i="3"/>
  <c r="B15150" i="3"/>
  <c r="B15151" i="3"/>
  <c r="B15152" i="3"/>
  <c r="B15153" i="3"/>
  <c r="B15154" i="3"/>
  <c r="B15155" i="3"/>
  <c r="B15156" i="3"/>
  <c r="B15157" i="3"/>
  <c r="B15158" i="3"/>
  <c r="B15159" i="3"/>
  <c r="B15160" i="3"/>
  <c r="B15161" i="3"/>
  <c r="B15162" i="3"/>
  <c r="B15163" i="3"/>
  <c r="B15164" i="3"/>
  <c r="B15165" i="3"/>
  <c r="B15166" i="3"/>
  <c r="B15167" i="3"/>
  <c r="B15168" i="3"/>
  <c r="B15169" i="3"/>
  <c r="B15170" i="3"/>
  <c r="B15171" i="3"/>
  <c r="B15172" i="3"/>
  <c r="B15173" i="3"/>
  <c r="B15174" i="3"/>
  <c r="B15175" i="3"/>
  <c r="B15176" i="3"/>
  <c r="B15177" i="3"/>
  <c r="B15178" i="3"/>
  <c r="B15179" i="3"/>
  <c r="B15180" i="3"/>
  <c r="B15181" i="3"/>
  <c r="B15182" i="3"/>
  <c r="B15183" i="3"/>
  <c r="B15184" i="3"/>
  <c r="B15185" i="3"/>
  <c r="B15186" i="3"/>
  <c r="B15187" i="3"/>
  <c r="B15188" i="3"/>
  <c r="B15189" i="3"/>
  <c r="B15190" i="3"/>
  <c r="B15191" i="3"/>
  <c r="B15192" i="3"/>
  <c r="B15193" i="3"/>
  <c r="B15194" i="3"/>
  <c r="B15195" i="3"/>
  <c r="B15196" i="3"/>
  <c r="B15197" i="3"/>
  <c r="B15198" i="3"/>
  <c r="B15199" i="3"/>
  <c r="B15200" i="3"/>
  <c r="B15201" i="3"/>
  <c r="B15202" i="3"/>
  <c r="B15203" i="3"/>
  <c r="B15204" i="3"/>
  <c r="B15205" i="3"/>
  <c r="B15206" i="3"/>
  <c r="B15207" i="3"/>
  <c r="B15208" i="3"/>
  <c r="B15209" i="3"/>
  <c r="B15210" i="3"/>
  <c r="B15211" i="3"/>
  <c r="B15212" i="3"/>
  <c r="B15213" i="3"/>
  <c r="B15214" i="3"/>
  <c r="B15215" i="3"/>
  <c r="B15216" i="3"/>
  <c r="B15217" i="3"/>
  <c r="B15218" i="3"/>
  <c r="B15219" i="3"/>
  <c r="B15220" i="3"/>
  <c r="B15221" i="3"/>
  <c r="B15222" i="3"/>
  <c r="B15223" i="3"/>
  <c r="B15224" i="3"/>
  <c r="B15225" i="3"/>
  <c r="B15226" i="3"/>
  <c r="B15227" i="3"/>
  <c r="B15228" i="3"/>
  <c r="B15229" i="3"/>
  <c r="B15230" i="3"/>
  <c r="B15231" i="3"/>
  <c r="B15232" i="3"/>
  <c r="B15233" i="3"/>
  <c r="B15234" i="3"/>
  <c r="B15235" i="3"/>
  <c r="B15236" i="3"/>
  <c r="B15237" i="3"/>
  <c r="B15238" i="3"/>
  <c r="B15239" i="3"/>
  <c r="B15240" i="3"/>
  <c r="B15241" i="3"/>
  <c r="B15242" i="3"/>
  <c r="B15243" i="3"/>
  <c r="B15244" i="3"/>
  <c r="B15245" i="3"/>
  <c r="B15246" i="3"/>
  <c r="B15247" i="3"/>
  <c r="B15248" i="3"/>
  <c r="B15249" i="3"/>
  <c r="B15250" i="3"/>
  <c r="B15251" i="3"/>
  <c r="B15252" i="3"/>
  <c r="B15253" i="3"/>
  <c r="B15254" i="3"/>
  <c r="B15255" i="3"/>
  <c r="B15256" i="3"/>
  <c r="B15257" i="3"/>
  <c r="B15258" i="3"/>
  <c r="B15259" i="3"/>
  <c r="B15260" i="3"/>
  <c r="B15261" i="3"/>
  <c r="B15262" i="3"/>
  <c r="B15263" i="3"/>
  <c r="B15264" i="3"/>
  <c r="B15265" i="3"/>
  <c r="B15266" i="3"/>
  <c r="B15267" i="3"/>
  <c r="B15268" i="3"/>
  <c r="B15269" i="3"/>
  <c r="B15270" i="3"/>
  <c r="B15271" i="3"/>
  <c r="B15272" i="3"/>
  <c r="B15273" i="3"/>
  <c r="B15274" i="3"/>
  <c r="B15275" i="3"/>
  <c r="B15276" i="3"/>
  <c r="B15277" i="3"/>
  <c r="B15278" i="3"/>
  <c r="B15279" i="3"/>
  <c r="B15280" i="3"/>
  <c r="B15281" i="3"/>
  <c r="B15282" i="3"/>
  <c r="B15283" i="3"/>
  <c r="B15284" i="3"/>
  <c r="B15285" i="3"/>
  <c r="B15286" i="3"/>
  <c r="B15287" i="3"/>
  <c r="B15288" i="3"/>
  <c r="B15289" i="3"/>
  <c r="B15290" i="3"/>
  <c r="B15291" i="3"/>
  <c r="B15292" i="3"/>
  <c r="B15293" i="3"/>
  <c r="B15294" i="3"/>
  <c r="B15295" i="3"/>
  <c r="B15296" i="3"/>
  <c r="B15297" i="3"/>
  <c r="B15298" i="3"/>
  <c r="B15299" i="3"/>
  <c r="B15300" i="3"/>
  <c r="B15301" i="3"/>
  <c r="B15302" i="3"/>
  <c r="B15303" i="3"/>
  <c r="B15304" i="3"/>
  <c r="B15305" i="3"/>
  <c r="B15306" i="3"/>
  <c r="B15307" i="3"/>
  <c r="B15308" i="3"/>
  <c r="B15309" i="3"/>
  <c r="B15310" i="3"/>
  <c r="B15311" i="3"/>
  <c r="B15312" i="3"/>
  <c r="B15313" i="3"/>
  <c r="B15314" i="3"/>
  <c r="B15315" i="3"/>
  <c r="B15316" i="3"/>
  <c r="B15317" i="3"/>
  <c r="B15318" i="3"/>
  <c r="B15319" i="3"/>
  <c r="B15320" i="3"/>
  <c r="B15321" i="3"/>
  <c r="B15322" i="3"/>
  <c r="B15323" i="3"/>
  <c r="B15324" i="3"/>
  <c r="B15325" i="3"/>
  <c r="B15326" i="3"/>
  <c r="B15327" i="3"/>
  <c r="B15328" i="3"/>
  <c r="B15329" i="3"/>
  <c r="B15330" i="3"/>
  <c r="B15331" i="3"/>
  <c r="B15332" i="3"/>
  <c r="B15333" i="3"/>
  <c r="B15334" i="3"/>
  <c r="B15335" i="3"/>
  <c r="B15336" i="3"/>
  <c r="B15337" i="3"/>
  <c r="B15338" i="3"/>
  <c r="B15339" i="3"/>
  <c r="B15340" i="3"/>
  <c r="B15341" i="3"/>
  <c r="B15342" i="3"/>
  <c r="B15343" i="3"/>
  <c r="B15344" i="3"/>
  <c r="B15345" i="3"/>
  <c r="B15346" i="3"/>
  <c r="B15347" i="3"/>
  <c r="B15348" i="3"/>
  <c r="B15349" i="3"/>
  <c r="B15350" i="3"/>
  <c r="B15351" i="3"/>
  <c r="B15352" i="3"/>
  <c r="B15353" i="3"/>
  <c r="B15354" i="3"/>
  <c r="B15355" i="3"/>
  <c r="B15356" i="3"/>
  <c r="B15357" i="3"/>
  <c r="B15358" i="3"/>
  <c r="B15359" i="3"/>
  <c r="B15360" i="3"/>
  <c r="B15361" i="3"/>
  <c r="B15362" i="3"/>
  <c r="B15363" i="3"/>
  <c r="B15364" i="3"/>
  <c r="B15365" i="3"/>
  <c r="B15366" i="3"/>
  <c r="B15367" i="3"/>
  <c r="B15368" i="3"/>
  <c r="B15369" i="3"/>
  <c r="B15370" i="3"/>
  <c r="B15371" i="3"/>
  <c r="B15372" i="3"/>
  <c r="B15373" i="3"/>
  <c r="B15374" i="3"/>
  <c r="B15375" i="3"/>
  <c r="B15376" i="3"/>
  <c r="B15377" i="3"/>
  <c r="B15378" i="3"/>
  <c r="B15379" i="3"/>
  <c r="B15380" i="3"/>
  <c r="B15381" i="3"/>
  <c r="B15382" i="3"/>
  <c r="B15383" i="3"/>
  <c r="B15384" i="3"/>
  <c r="B15385" i="3"/>
  <c r="B15386" i="3"/>
  <c r="B15387" i="3"/>
  <c r="B15388" i="3"/>
  <c r="B15389" i="3"/>
  <c r="B15390" i="3"/>
  <c r="B15391" i="3"/>
  <c r="B15392" i="3"/>
  <c r="B15393" i="3"/>
  <c r="B15394" i="3"/>
  <c r="B15395" i="3"/>
  <c r="B15396" i="3"/>
  <c r="B15397" i="3"/>
  <c r="B15398" i="3"/>
  <c r="B15399" i="3"/>
  <c r="B15400" i="3"/>
  <c r="B15401" i="3"/>
  <c r="B15402" i="3"/>
  <c r="B15403" i="3"/>
  <c r="B15404" i="3"/>
  <c r="B15405" i="3"/>
  <c r="B15406" i="3"/>
  <c r="B15407" i="3"/>
  <c r="B15408" i="3"/>
  <c r="B15409" i="3"/>
  <c r="B15410" i="3"/>
  <c r="B15411" i="3"/>
  <c r="B15412" i="3"/>
  <c r="B15413" i="3"/>
  <c r="B15414" i="3"/>
  <c r="B15415" i="3"/>
  <c r="B15416" i="3"/>
  <c r="B15417" i="3"/>
  <c r="B15418" i="3"/>
  <c r="B15419" i="3"/>
  <c r="B15420" i="3"/>
  <c r="B15421" i="3"/>
  <c r="B15422" i="3"/>
  <c r="B15423" i="3"/>
  <c r="B15424" i="3"/>
  <c r="B15425" i="3"/>
  <c r="B15426" i="3"/>
  <c r="B15427" i="3"/>
  <c r="B15428" i="3"/>
  <c r="B15429" i="3"/>
  <c r="B15430" i="3"/>
  <c r="B15431" i="3"/>
  <c r="B15432" i="3"/>
  <c r="B15433" i="3"/>
  <c r="B15434" i="3"/>
  <c r="B15435" i="3"/>
  <c r="B15436" i="3"/>
  <c r="B15437" i="3"/>
  <c r="B15438" i="3"/>
  <c r="B15439" i="3"/>
  <c r="B15440" i="3"/>
  <c r="B15441" i="3"/>
  <c r="B15442" i="3"/>
  <c r="B15443" i="3"/>
  <c r="B15444" i="3"/>
  <c r="B15445" i="3"/>
  <c r="B15446" i="3"/>
  <c r="B15447" i="3"/>
  <c r="B15448" i="3"/>
  <c r="B15449" i="3"/>
  <c r="B15450" i="3"/>
  <c r="B15451" i="3"/>
  <c r="B15452" i="3"/>
  <c r="B15453" i="3"/>
  <c r="B15454" i="3"/>
  <c r="B15455" i="3"/>
  <c r="B15456" i="3"/>
  <c r="B15457" i="3"/>
  <c r="B15458" i="3"/>
  <c r="B15459" i="3"/>
  <c r="B15460" i="3"/>
  <c r="B15461" i="3"/>
  <c r="B15462" i="3"/>
  <c r="B15463" i="3"/>
  <c r="B15464" i="3"/>
  <c r="B15465" i="3"/>
  <c r="B15466" i="3"/>
  <c r="B15467" i="3"/>
  <c r="B15468" i="3"/>
  <c r="B15469" i="3"/>
  <c r="B15470" i="3"/>
  <c r="B15471" i="3"/>
  <c r="B15472" i="3"/>
  <c r="B15473" i="3"/>
  <c r="B15474" i="3"/>
  <c r="B15475" i="3"/>
  <c r="B15476" i="3"/>
  <c r="B15477" i="3"/>
  <c r="B15478" i="3"/>
  <c r="B15479" i="3"/>
  <c r="B15480" i="3"/>
  <c r="B15481" i="3"/>
  <c r="B15482" i="3"/>
  <c r="B15483" i="3"/>
  <c r="B15484" i="3"/>
  <c r="B15485" i="3"/>
  <c r="B15486" i="3"/>
  <c r="B15487" i="3"/>
  <c r="B15488" i="3"/>
  <c r="B15489" i="3"/>
  <c r="B15490" i="3"/>
  <c r="B15491" i="3"/>
  <c r="B15492" i="3"/>
  <c r="B15493" i="3"/>
  <c r="B15494" i="3"/>
  <c r="B15495" i="3"/>
  <c r="B15496" i="3"/>
  <c r="B15497" i="3"/>
  <c r="B15498" i="3"/>
  <c r="B15499" i="3"/>
  <c r="B15500" i="3"/>
  <c r="B15501" i="3"/>
  <c r="B15502" i="3"/>
  <c r="B15503" i="3"/>
  <c r="B15504" i="3"/>
  <c r="B15505" i="3"/>
  <c r="B15506" i="3"/>
  <c r="B15507" i="3"/>
  <c r="B15508" i="3"/>
  <c r="B15509" i="3"/>
  <c r="B15510" i="3"/>
  <c r="B15511" i="3"/>
  <c r="B15512" i="3"/>
  <c r="B15513" i="3"/>
  <c r="B15514" i="3"/>
  <c r="B15515" i="3"/>
  <c r="B15516" i="3"/>
  <c r="B15517" i="3"/>
  <c r="B15518" i="3"/>
  <c r="B15519" i="3"/>
  <c r="B15520" i="3"/>
  <c r="B15521" i="3"/>
  <c r="B15522" i="3"/>
  <c r="B15523" i="3"/>
  <c r="B15524" i="3"/>
  <c r="B15525" i="3"/>
  <c r="B15526" i="3"/>
  <c r="B15527" i="3"/>
  <c r="B15528" i="3"/>
  <c r="B15529" i="3"/>
  <c r="B15530" i="3"/>
  <c r="B15531" i="3"/>
  <c r="B15532" i="3"/>
  <c r="B15533" i="3"/>
  <c r="B15534" i="3"/>
  <c r="B15535" i="3"/>
  <c r="B15536" i="3"/>
  <c r="B15537" i="3"/>
  <c r="B15538" i="3"/>
  <c r="B15539" i="3"/>
  <c r="B15540" i="3"/>
  <c r="B15541" i="3"/>
  <c r="B15542" i="3"/>
  <c r="B15543" i="3"/>
  <c r="B15544" i="3"/>
  <c r="B15545" i="3"/>
  <c r="B15546" i="3"/>
  <c r="B15547" i="3"/>
  <c r="B15548" i="3"/>
  <c r="B15549" i="3"/>
  <c r="B15550" i="3"/>
  <c r="B15551" i="3"/>
  <c r="B15552" i="3"/>
  <c r="B15553" i="3"/>
  <c r="B15554" i="3"/>
  <c r="B15555" i="3"/>
  <c r="B15556" i="3"/>
  <c r="B15557" i="3"/>
  <c r="B15558" i="3"/>
  <c r="B15559" i="3"/>
  <c r="B15560" i="3"/>
  <c r="B15561" i="3"/>
  <c r="B15562" i="3"/>
  <c r="B15563" i="3"/>
  <c r="B15564" i="3"/>
  <c r="B15565" i="3"/>
  <c r="B15566" i="3"/>
  <c r="B15567" i="3"/>
  <c r="B15568" i="3"/>
  <c r="B15569" i="3"/>
  <c r="B15570" i="3"/>
  <c r="B15571" i="3"/>
  <c r="B15572" i="3"/>
  <c r="B15573" i="3"/>
  <c r="B15574" i="3"/>
  <c r="B15575" i="3"/>
  <c r="B15576" i="3"/>
  <c r="B15577" i="3"/>
  <c r="B15578" i="3"/>
  <c r="B15579" i="3"/>
  <c r="B15580" i="3"/>
  <c r="B15581" i="3"/>
  <c r="B15582" i="3"/>
  <c r="B15583" i="3"/>
  <c r="B15584" i="3"/>
  <c r="B15585" i="3"/>
  <c r="B15586" i="3"/>
  <c r="B15587" i="3"/>
  <c r="B15588" i="3"/>
  <c r="B15589" i="3"/>
  <c r="B15590" i="3"/>
  <c r="B15591" i="3"/>
  <c r="B15592" i="3"/>
  <c r="B15593" i="3"/>
  <c r="B15594" i="3"/>
  <c r="B15595" i="3"/>
  <c r="B15596" i="3"/>
  <c r="B15597" i="3"/>
  <c r="B15598" i="3"/>
  <c r="B15599" i="3"/>
  <c r="B15600" i="3"/>
  <c r="B15601" i="3"/>
  <c r="B15602" i="3"/>
  <c r="B15603" i="3"/>
  <c r="B15604" i="3"/>
  <c r="B15605" i="3"/>
  <c r="B15606" i="3"/>
  <c r="B15607" i="3"/>
  <c r="B15608" i="3"/>
  <c r="B15609" i="3"/>
  <c r="B15610" i="3"/>
  <c r="B15611" i="3"/>
  <c r="B15612" i="3"/>
  <c r="B15613" i="3"/>
  <c r="B15614" i="3"/>
  <c r="B15615" i="3"/>
  <c r="B15616" i="3"/>
  <c r="B15617" i="3"/>
  <c r="B15618" i="3"/>
  <c r="B15619" i="3"/>
  <c r="B15620" i="3"/>
  <c r="B15621" i="3"/>
  <c r="B15622" i="3"/>
  <c r="B15623" i="3"/>
  <c r="B15624" i="3"/>
  <c r="B15625" i="3"/>
  <c r="B15626" i="3"/>
  <c r="B15627" i="3"/>
  <c r="B15628" i="3"/>
  <c r="B15629" i="3"/>
  <c r="B15630" i="3"/>
  <c r="B15631" i="3"/>
  <c r="B15632" i="3"/>
  <c r="B15633" i="3"/>
  <c r="B15634" i="3"/>
  <c r="B15635" i="3"/>
  <c r="B15636" i="3"/>
  <c r="B15637" i="3"/>
  <c r="B15638" i="3"/>
  <c r="B15639" i="3"/>
  <c r="B15640" i="3"/>
  <c r="B15641" i="3"/>
  <c r="B15642" i="3"/>
  <c r="B15643" i="3"/>
  <c r="B15644" i="3"/>
  <c r="B15645" i="3"/>
  <c r="B15646" i="3"/>
  <c r="B15647" i="3"/>
  <c r="B15648" i="3"/>
  <c r="B15649" i="3"/>
  <c r="B15650" i="3"/>
  <c r="B15651" i="3"/>
  <c r="B15652" i="3"/>
  <c r="B15653" i="3"/>
  <c r="B15654" i="3"/>
  <c r="B15655" i="3"/>
  <c r="B15656" i="3"/>
  <c r="B15657" i="3"/>
  <c r="B15658" i="3"/>
  <c r="B15659" i="3"/>
  <c r="B15660" i="3"/>
  <c r="B15661" i="3"/>
  <c r="B15662" i="3"/>
  <c r="B15663" i="3"/>
  <c r="B15664" i="3"/>
  <c r="B15665" i="3"/>
  <c r="B15666" i="3"/>
  <c r="B15667" i="3"/>
  <c r="B15668" i="3"/>
  <c r="B15669" i="3"/>
  <c r="B15670" i="3"/>
  <c r="B15671" i="3"/>
  <c r="B15672" i="3"/>
  <c r="B15673" i="3"/>
  <c r="B15674" i="3"/>
  <c r="B15675" i="3"/>
  <c r="B15676" i="3"/>
  <c r="B15677" i="3"/>
  <c r="B15678" i="3"/>
  <c r="B15679" i="3"/>
  <c r="B15680" i="3"/>
  <c r="B15681" i="3"/>
  <c r="B15682" i="3"/>
  <c r="B15683" i="3"/>
  <c r="B15684" i="3"/>
  <c r="B15685" i="3"/>
  <c r="B15686" i="3"/>
  <c r="B15687" i="3"/>
  <c r="B15688" i="3"/>
  <c r="B15689" i="3"/>
  <c r="B15690" i="3"/>
  <c r="B15691" i="3"/>
  <c r="B15692" i="3"/>
  <c r="B15693" i="3"/>
  <c r="B15694" i="3"/>
  <c r="B15695" i="3"/>
  <c r="B15696" i="3"/>
  <c r="B15697" i="3"/>
  <c r="B15698" i="3"/>
  <c r="B15699" i="3"/>
  <c r="B15700" i="3"/>
  <c r="B15701" i="3"/>
  <c r="B15702" i="3"/>
  <c r="B15703" i="3"/>
  <c r="B15704" i="3"/>
  <c r="B15705" i="3"/>
  <c r="B15706" i="3"/>
  <c r="B15707" i="3"/>
  <c r="B15708" i="3"/>
  <c r="B15709" i="3"/>
  <c r="B15710" i="3"/>
  <c r="B15711" i="3"/>
  <c r="B15712" i="3"/>
  <c r="B15713" i="3"/>
  <c r="B15714" i="3"/>
  <c r="B15715" i="3"/>
  <c r="B15716" i="3"/>
  <c r="B15717" i="3"/>
  <c r="B15718" i="3"/>
  <c r="B15719" i="3"/>
  <c r="B15720" i="3"/>
  <c r="B15721" i="3"/>
  <c r="B15722" i="3"/>
  <c r="B15723" i="3"/>
  <c r="B15724" i="3"/>
  <c r="B15725" i="3"/>
  <c r="B15726" i="3"/>
  <c r="B15727" i="3"/>
  <c r="B15728" i="3"/>
  <c r="B15729" i="3"/>
  <c r="B15730" i="3"/>
  <c r="B15731" i="3"/>
  <c r="B15732" i="3"/>
  <c r="B15733" i="3"/>
  <c r="B15734" i="3"/>
  <c r="B15735" i="3"/>
  <c r="B15736" i="3"/>
  <c r="B15737" i="3"/>
  <c r="B15738" i="3"/>
  <c r="B15739" i="3"/>
  <c r="B15740" i="3"/>
  <c r="B15741" i="3"/>
  <c r="B15742" i="3"/>
  <c r="B15743" i="3"/>
  <c r="B15744" i="3"/>
  <c r="B15745" i="3"/>
  <c r="B15746" i="3"/>
  <c r="B15747" i="3"/>
  <c r="B15748" i="3"/>
  <c r="B15749" i="3"/>
  <c r="B15750" i="3"/>
  <c r="B15751" i="3"/>
  <c r="B15752" i="3"/>
  <c r="B15753" i="3"/>
  <c r="B15754" i="3"/>
  <c r="B15755" i="3"/>
  <c r="B15756" i="3"/>
  <c r="B15757" i="3"/>
  <c r="B15758" i="3"/>
  <c r="B15759" i="3"/>
  <c r="B15760" i="3"/>
  <c r="B15761" i="3"/>
  <c r="B15762" i="3"/>
  <c r="B15763" i="3"/>
  <c r="B15764" i="3"/>
  <c r="B15765" i="3"/>
  <c r="B15766" i="3"/>
  <c r="B15767" i="3"/>
  <c r="B15768" i="3"/>
  <c r="B15769" i="3"/>
  <c r="B15770" i="3"/>
  <c r="B15771" i="3"/>
  <c r="B15772" i="3"/>
  <c r="B15773" i="3"/>
  <c r="B15774" i="3"/>
  <c r="B15775" i="3"/>
  <c r="B15776" i="3"/>
  <c r="B15777" i="3"/>
  <c r="B15778" i="3"/>
  <c r="B15779" i="3"/>
  <c r="B15780" i="3"/>
  <c r="B15781" i="3"/>
  <c r="B15782" i="3"/>
  <c r="B15783" i="3"/>
  <c r="B15784" i="3"/>
  <c r="B15785" i="3"/>
  <c r="B15786" i="3"/>
  <c r="B15787" i="3"/>
  <c r="B15788" i="3"/>
  <c r="B15789" i="3"/>
  <c r="B15790" i="3"/>
  <c r="B15791" i="3"/>
  <c r="B15792" i="3"/>
  <c r="B15793" i="3"/>
  <c r="B15794" i="3"/>
  <c r="B15795" i="3"/>
  <c r="B15796" i="3"/>
  <c r="B15797" i="3"/>
  <c r="B15798" i="3"/>
  <c r="B15799" i="3"/>
  <c r="B15800" i="3"/>
  <c r="B15801" i="3"/>
  <c r="B15802" i="3"/>
  <c r="B15803" i="3"/>
  <c r="B15804" i="3"/>
  <c r="B15805" i="3"/>
  <c r="B15806" i="3"/>
  <c r="B15807" i="3"/>
  <c r="B15808" i="3"/>
  <c r="B15809" i="3"/>
  <c r="B15810" i="3"/>
  <c r="B15811" i="3"/>
  <c r="B15812" i="3"/>
  <c r="B15813" i="3"/>
  <c r="B15814" i="3"/>
  <c r="B15815" i="3"/>
  <c r="B15816" i="3"/>
  <c r="B15817" i="3"/>
  <c r="B15818" i="3"/>
  <c r="B15819" i="3"/>
  <c r="B15820" i="3"/>
  <c r="B15821" i="3"/>
  <c r="B15822" i="3"/>
  <c r="B15823" i="3"/>
  <c r="B15824" i="3"/>
  <c r="B15825" i="3"/>
  <c r="B15826" i="3"/>
  <c r="B15827" i="3"/>
  <c r="B15828" i="3"/>
  <c r="B15829" i="3"/>
  <c r="B15830" i="3"/>
  <c r="B15831" i="3"/>
  <c r="B15832" i="3"/>
  <c r="B15833" i="3"/>
  <c r="B15834" i="3"/>
  <c r="B15835" i="3"/>
  <c r="B15836" i="3"/>
  <c r="B15837" i="3"/>
  <c r="B15838" i="3"/>
  <c r="B15839" i="3"/>
  <c r="B15840" i="3"/>
  <c r="B15841" i="3"/>
  <c r="B15842" i="3"/>
  <c r="B15843" i="3"/>
  <c r="B15844" i="3"/>
  <c r="B15845" i="3"/>
  <c r="B15846" i="3"/>
  <c r="B15847" i="3"/>
  <c r="B15848" i="3"/>
  <c r="B15849" i="3"/>
  <c r="B15850" i="3"/>
  <c r="B15851" i="3"/>
  <c r="B15852" i="3"/>
  <c r="B15853" i="3"/>
  <c r="B15854" i="3"/>
  <c r="B15855" i="3"/>
  <c r="B15856" i="3"/>
  <c r="B15857" i="3"/>
  <c r="B15858" i="3"/>
  <c r="B15859" i="3"/>
  <c r="B15860" i="3"/>
  <c r="B15861" i="3"/>
  <c r="B15862" i="3"/>
  <c r="B15863" i="3"/>
  <c r="B15864" i="3"/>
  <c r="B15865" i="3"/>
  <c r="B15866" i="3"/>
  <c r="B15867" i="3"/>
  <c r="B15868" i="3"/>
  <c r="B15869" i="3"/>
  <c r="B15870" i="3"/>
  <c r="B15871" i="3"/>
  <c r="B15872" i="3"/>
  <c r="B15873" i="3"/>
  <c r="B15874" i="3"/>
  <c r="B15875" i="3"/>
  <c r="B15876" i="3"/>
  <c r="B15877" i="3"/>
  <c r="B15878" i="3"/>
  <c r="B15879" i="3"/>
  <c r="B15880" i="3"/>
  <c r="B15881" i="3"/>
  <c r="B15882" i="3"/>
  <c r="B15883" i="3"/>
  <c r="B15884" i="3"/>
  <c r="B15885" i="3"/>
  <c r="B15886" i="3"/>
  <c r="B15887" i="3"/>
  <c r="B15888" i="3"/>
  <c r="B15889" i="3"/>
  <c r="B15890" i="3"/>
  <c r="B15891" i="3"/>
  <c r="B15892" i="3"/>
  <c r="B15893" i="3"/>
  <c r="B15894" i="3"/>
  <c r="B15895" i="3"/>
  <c r="B15896" i="3"/>
  <c r="B15897" i="3"/>
  <c r="B15898" i="3"/>
  <c r="B15899" i="3"/>
  <c r="B15900" i="3"/>
  <c r="B15901" i="3"/>
  <c r="B15902" i="3"/>
  <c r="B15903" i="3"/>
  <c r="B15904" i="3"/>
  <c r="B15905" i="3"/>
  <c r="B15906" i="3"/>
  <c r="B15907" i="3"/>
  <c r="B15908" i="3"/>
  <c r="B15909" i="3"/>
  <c r="B15910" i="3"/>
  <c r="B15911" i="3"/>
  <c r="B15912" i="3"/>
  <c r="B15913" i="3"/>
  <c r="B15914" i="3"/>
  <c r="B15915" i="3"/>
  <c r="B15916" i="3"/>
  <c r="B15917" i="3"/>
  <c r="B15918" i="3"/>
  <c r="B15919" i="3"/>
  <c r="B15920" i="3"/>
  <c r="B15921" i="3"/>
  <c r="B15922" i="3"/>
  <c r="B15923" i="3"/>
  <c r="B15924" i="3"/>
  <c r="B15925" i="3"/>
  <c r="B15926" i="3"/>
  <c r="B15927" i="3"/>
  <c r="B15928" i="3"/>
  <c r="B15929" i="3"/>
  <c r="B15930" i="3"/>
  <c r="B15931" i="3"/>
  <c r="B15932" i="3"/>
  <c r="B15933" i="3"/>
  <c r="B15934" i="3"/>
  <c r="B15935" i="3"/>
  <c r="B15936" i="3"/>
  <c r="B15937" i="3"/>
  <c r="B15938" i="3"/>
  <c r="B15939" i="3"/>
  <c r="B15940" i="3"/>
  <c r="B15941" i="3"/>
  <c r="B15942" i="3"/>
  <c r="B15943" i="3"/>
  <c r="B15944" i="3"/>
  <c r="B15945" i="3"/>
  <c r="B15946" i="3"/>
  <c r="B15947" i="3"/>
  <c r="B15948" i="3"/>
  <c r="B15949" i="3"/>
  <c r="B15950" i="3"/>
  <c r="B15951" i="3"/>
  <c r="B15952" i="3"/>
  <c r="B15953" i="3"/>
  <c r="B15954" i="3"/>
  <c r="B15955" i="3"/>
  <c r="B15956" i="3"/>
  <c r="B15957" i="3"/>
  <c r="B15958" i="3"/>
  <c r="B15959" i="3"/>
  <c r="B15960" i="3"/>
  <c r="B15961" i="3"/>
  <c r="B15962" i="3"/>
  <c r="B15963" i="3"/>
  <c r="B15964" i="3"/>
  <c r="B15965" i="3"/>
  <c r="B15966" i="3"/>
  <c r="B15967" i="3"/>
  <c r="B15968" i="3"/>
  <c r="B15969" i="3"/>
  <c r="B15970" i="3"/>
  <c r="B15971" i="3"/>
  <c r="B15972" i="3"/>
  <c r="B15973" i="3"/>
  <c r="B15974" i="3"/>
  <c r="B15975" i="3"/>
  <c r="B15976" i="3"/>
  <c r="B15977" i="3"/>
  <c r="B15978" i="3"/>
  <c r="B15979" i="3"/>
  <c r="B15980" i="3"/>
  <c r="B15981" i="3"/>
  <c r="B15982" i="3"/>
  <c r="B15983" i="3"/>
  <c r="B15984" i="3"/>
  <c r="B15985" i="3"/>
  <c r="B15986" i="3"/>
  <c r="B15987" i="3"/>
  <c r="B15988" i="3"/>
  <c r="B15989" i="3"/>
  <c r="B15990" i="3"/>
  <c r="B15991" i="3"/>
  <c r="B15992" i="3"/>
  <c r="B15993" i="3"/>
  <c r="B15994" i="3"/>
  <c r="B15995" i="3"/>
  <c r="B15996" i="3"/>
  <c r="B15997" i="3"/>
  <c r="B15998" i="3"/>
  <c r="B15999" i="3"/>
  <c r="B16000" i="3"/>
  <c r="B16001" i="3"/>
  <c r="B16002" i="3"/>
  <c r="B16003" i="3"/>
  <c r="B16004" i="3"/>
  <c r="B16005" i="3"/>
  <c r="B16006" i="3"/>
  <c r="B16007" i="3"/>
  <c r="B16008" i="3"/>
  <c r="B16009" i="3"/>
  <c r="B16010" i="3"/>
  <c r="B16011" i="3"/>
  <c r="B16012" i="3"/>
  <c r="B16013" i="3"/>
  <c r="B16014" i="3"/>
  <c r="B16015" i="3"/>
  <c r="B16016" i="3"/>
  <c r="B16017" i="3"/>
  <c r="B16018" i="3"/>
  <c r="B16019" i="3"/>
  <c r="B16020" i="3"/>
  <c r="B16021" i="3"/>
  <c r="B16022" i="3"/>
  <c r="B16023" i="3"/>
  <c r="B16024" i="3"/>
  <c r="B16025" i="3"/>
  <c r="B16026" i="3"/>
  <c r="B16027" i="3"/>
  <c r="B16028" i="3"/>
  <c r="B16029" i="3"/>
  <c r="B16030" i="3"/>
  <c r="B16031" i="3"/>
  <c r="B16032" i="3"/>
  <c r="B16033" i="3"/>
  <c r="B16034" i="3"/>
  <c r="B16035" i="3"/>
  <c r="B16036" i="3"/>
  <c r="B16037" i="3"/>
  <c r="B16038" i="3"/>
  <c r="B16039" i="3"/>
  <c r="B16040" i="3"/>
  <c r="B16041" i="3"/>
  <c r="B16042" i="3"/>
  <c r="B16043" i="3"/>
  <c r="B16044" i="3"/>
  <c r="B16045" i="3"/>
  <c r="B16046" i="3"/>
  <c r="B16047" i="3"/>
  <c r="B16048" i="3"/>
  <c r="B16049" i="3"/>
  <c r="B16050" i="3"/>
  <c r="B16051" i="3"/>
  <c r="B16052" i="3"/>
  <c r="B16053" i="3"/>
  <c r="B16054" i="3"/>
  <c r="B16055" i="3"/>
  <c r="B16056" i="3"/>
  <c r="B16057" i="3"/>
  <c r="B16058" i="3"/>
  <c r="B16059" i="3"/>
  <c r="B16060" i="3"/>
  <c r="B16061" i="3"/>
  <c r="B16062" i="3"/>
  <c r="B16063" i="3"/>
  <c r="B16064" i="3"/>
  <c r="B16065" i="3"/>
  <c r="B16066" i="3"/>
  <c r="B16067" i="3"/>
  <c r="B16068" i="3"/>
  <c r="B16069" i="3"/>
  <c r="B16070" i="3"/>
  <c r="B16071" i="3"/>
  <c r="B16072" i="3"/>
  <c r="B16073" i="3"/>
  <c r="B16074" i="3"/>
  <c r="B16075" i="3"/>
  <c r="B16076" i="3"/>
  <c r="B16077" i="3"/>
  <c r="B16078" i="3"/>
  <c r="B16079" i="3"/>
  <c r="B16080" i="3"/>
  <c r="B16081" i="3"/>
  <c r="B16082" i="3"/>
  <c r="B16083" i="3"/>
  <c r="B16084" i="3"/>
  <c r="B16085" i="3"/>
  <c r="B16086" i="3"/>
  <c r="B16087" i="3"/>
  <c r="B16088" i="3"/>
  <c r="B16089" i="3"/>
  <c r="B16090" i="3"/>
  <c r="B16091" i="3"/>
  <c r="B16092" i="3"/>
  <c r="B16093" i="3"/>
  <c r="B16094" i="3"/>
  <c r="B16095" i="3"/>
  <c r="B16096" i="3"/>
  <c r="B16097" i="3"/>
  <c r="B16098" i="3"/>
  <c r="B16099" i="3"/>
  <c r="B16100" i="3"/>
  <c r="B16101" i="3"/>
  <c r="B16102" i="3"/>
  <c r="B16103" i="3"/>
  <c r="B16104" i="3"/>
  <c r="B16105" i="3"/>
  <c r="B16106" i="3"/>
  <c r="B16107" i="3"/>
  <c r="B16108" i="3"/>
  <c r="B16109" i="3"/>
  <c r="B16110" i="3"/>
  <c r="B16111" i="3"/>
  <c r="B16112" i="3"/>
  <c r="B16113" i="3"/>
  <c r="B16114" i="3"/>
  <c r="B16115" i="3"/>
  <c r="B16116" i="3"/>
  <c r="B16117" i="3"/>
  <c r="B16118" i="3"/>
  <c r="B16119" i="3"/>
  <c r="B16120" i="3"/>
  <c r="B16121" i="3"/>
  <c r="B16122" i="3"/>
  <c r="B16123" i="3"/>
  <c r="B16124" i="3"/>
  <c r="B16125" i="3"/>
  <c r="B16126" i="3"/>
  <c r="B16127" i="3"/>
  <c r="B16128" i="3"/>
  <c r="B16129" i="3"/>
  <c r="B16130" i="3"/>
  <c r="B16131" i="3"/>
  <c r="B16132" i="3"/>
  <c r="B16133" i="3"/>
  <c r="B16134" i="3"/>
  <c r="B16135" i="3"/>
  <c r="B16136" i="3"/>
  <c r="B16137" i="3"/>
  <c r="B16138" i="3"/>
  <c r="B16139" i="3"/>
  <c r="B16140" i="3"/>
  <c r="B16141" i="3"/>
  <c r="B16142" i="3"/>
  <c r="B16143" i="3"/>
  <c r="B16144" i="3"/>
  <c r="B16145" i="3"/>
  <c r="B16146" i="3"/>
  <c r="B16147" i="3"/>
  <c r="B16148" i="3"/>
  <c r="B16149" i="3"/>
  <c r="B16150" i="3"/>
  <c r="B16151" i="3"/>
  <c r="B16152" i="3"/>
  <c r="B16153" i="3"/>
  <c r="B16154" i="3"/>
  <c r="B16155" i="3"/>
  <c r="B16156" i="3"/>
  <c r="B16157" i="3"/>
  <c r="B16158" i="3"/>
  <c r="B16159" i="3"/>
  <c r="B16160" i="3"/>
  <c r="B16161" i="3"/>
  <c r="B16162" i="3"/>
  <c r="B16163" i="3"/>
  <c r="B16164" i="3"/>
  <c r="B16165" i="3"/>
  <c r="B16166" i="3"/>
  <c r="B16167" i="3"/>
  <c r="B16168" i="3"/>
  <c r="B16169" i="3"/>
  <c r="B16170" i="3"/>
  <c r="B16171" i="3"/>
  <c r="B16172" i="3"/>
  <c r="B16173" i="3"/>
  <c r="B16174" i="3"/>
  <c r="B16175" i="3"/>
  <c r="B16176" i="3"/>
  <c r="B16177" i="3"/>
  <c r="B16178" i="3"/>
  <c r="B16179" i="3"/>
  <c r="B16180" i="3"/>
  <c r="B16181" i="3"/>
  <c r="B16182" i="3"/>
  <c r="B16183" i="3"/>
  <c r="B16184" i="3"/>
  <c r="B16185" i="3"/>
  <c r="B16186" i="3"/>
  <c r="B16187" i="3"/>
  <c r="B16188" i="3"/>
  <c r="B16189" i="3"/>
  <c r="B16190" i="3"/>
  <c r="B16191" i="3"/>
  <c r="B16192" i="3"/>
  <c r="B16193" i="3"/>
  <c r="B16194" i="3"/>
  <c r="B16195" i="3"/>
  <c r="B16196" i="3"/>
  <c r="B16197" i="3"/>
  <c r="B16198" i="3"/>
  <c r="B16199" i="3"/>
  <c r="B16200" i="3"/>
  <c r="B16201" i="3"/>
  <c r="B16202" i="3"/>
  <c r="B16203" i="3"/>
  <c r="B16204" i="3"/>
  <c r="B16205" i="3"/>
  <c r="B16206" i="3"/>
  <c r="B16207" i="3"/>
  <c r="B16208" i="3"/>
  <c r="B16209" i="3"/>
  <c r="B16210" i="3"/>
  <c r="B16211" i="3"/>
  <c r="B16212" i="3"/>
  <c r="B16213" i="3"/>
  <c r="B16214" i="3"/>
  <c r="B16215" i="3"/>
  <c r="B16216" i="3"/>
  <c r="B16217" i="3"/>
  <c r="B16218" i="3"/>
  <c r="B16219" i="3"/>
  <c r="B16220" i="3"/>
  <c r="B16221" i="3"/>
  <c r="B16222" i="3"/>
  <c r="B16223" i="3"/>
  <c r="B16224" i="3"/>
  <c r="B16225" i="3"/>
  <c r="B16226" i="3"/>
  <c r="B16227" i="3"/>
  <c r="B16228" i="3"/>
  <c r="B16229" i="3"/>
  <c r="B16230" i="3"/>
  <c r="B16231" i="3"/>
  <c r="B16232" i="3"/>
  <c r="B16233" i="3"/>
  <c r="B16234" i="3"/>
  <c r="B16235" i="3"/>
  <c r="B16236" i="3"/>
  <c r="B16237" i="3"/>
  <c r="B16238" i="3"/>
  <c r="B16239" i="3"/>
  <c r="B16240" i="3"/>
  <c r="B16241" i="3"/>
  <c r="B16242" i="3"/>
  <c r="B16243" i="3"/>
  <c r="B16244" i="3"/>
  <c r="B16245" i="3"/>
  <c r="B16246" i="3"/>
  <c r="B16247" i="3"/>
  <c r="B16248" i="3"/>
  <c r="B16249" i="3"/>
  <c r="B16250" i="3"/>
  <c r="B16251" i="3"/>
  <c r="B16252" i="3"/>
  <c r="B16253" i="3"/>
  <c r="B16254" i="3"/>
  <c r="B16255" i="3"/>
  <c r="B16256" i="3"/>
  <c r="B16257" i="3"/>
  <c r="B16258" i="3"/>
  <c r="B16259" i="3"/>
  <c r="B16260" i="3"/>
  <c r="B16261" i="3"/>
  <c r="B16262" i="3"/>
  <c r="B16263" i="3"/>
  <c r="B16264" i="3"/>
  <c r="B16265" i="3"/>
  <c r="B16266" i="3"/>
  <c r="B16267" i="3"/>
  <c r="B16268" i="3"/>
  <c r="B16269" i="3"/>
  <c r="B16270" i="3"/>
  <c r="B16271" i="3"/>
  <c r="B16272" i="3"/>
  <c r="B16273" i="3"/>
  <c r="B16274" i="3"/>
  <c r="B16275" i="3"/>
  <c r="B16276" i="3"/>
  <c r="B16277" i="3"/>
  <c r="B16278" i="3"/>
  <c r="B16279" i="3"/>
  <c r="B16280" i="3"/>
  <c r="B16281" i="3"/>
  <c r="B16282" i="3"/>
  <c r="B16283" i="3"/>
  <c r="B16284" i="3"/>
  <c r="B16285" i="3"/>
  <c r="B16286" i="3"/>
  <c r="B16287" i="3"/>
  <c r="B16288" i="3"/>
  <c r="B16289" i="3"/>
  <c r="B16290" i="3"/>
  <c r="B16291" i="3"/>
  <c r="B16292" i="3"/>
  <c r="B16293" i="3"/>
  <c r="B16294" i="3"/>
  <c r="B16295" i="3"/>
  <c r="B16296" i="3"/>
  <c r="B16297" i="3"/>
  <c r="B16298" i="3"/>
  <c r="B16299" i="3"/>
  <c r="B16300" i="3"/>
  <c r="B16301" i="3"/>
  <c r="B16302" i="3"/>
  <c r="B16303" i="3"/>
  <c r="B16304" i="3"/>
  <c r="B16305" i="3"/>
  <c r="B16306" i="3"/>
  <c r="B16307" i="3"/>
  <c r="B16308" i="3"/>
  <c r="B16309" i="3"/>
  <c r="B16310" i="3"/>
  <c r="B16311" i="3"/>
  <c r="B16312" i="3"/>
  <c r="B16313" i="3"/>
  <c r="B16314" i="3"/>
  <c r="B16315" i="3"/>
  <c r="B16316" i="3"/>
  <c r="B16317" i="3"/>
  <c r="B16318" i="3"/>
  <c r="B16319" i="3"/>
  <c r="B16320" i="3"/>
  <c r="B16321" i="3"/>
  <c r="B16322" i="3"/>
  <c r="B16323" i="3"/>
  <c r="B16324" i="3"/>
  <c r="B16325" i="3"/>
  <c r="B16326" i="3"/>
  <c r="B16327" i="3"/>
  <c r="B16328" i="3"/>
  <c r="B16329" i="3"/>
  <c r="B16330" i="3"/>
  <c r="B16331" i="3"/>
  <c r="B16332" i="3"/>
  <c r="B16333" i="3"/>
  <c r="B16334" i="3"/>
  <c r="B16335" i="3"/>
  <c r="B16336" i="3"/>
  <c r="B16337" i="3"/>
  <c r="B16338" i="3"/>
  <c r="B16339" i="3"/>
  <c r="B16340" i="3"/>
  <c r="B16341" i="3"/>
  <c r="B16342" i="3"/>
  <c r="B16343" i="3"/>
  <c r="B16344" i="3"/>
  <c r="B16345" i="3"/>
  <c r="B16346" i="3"/>
  <c r="B16347" i="3"/>
  <c r="B16348" i="3"/>
  <c r="B16349" i="3"/>
  <c r="B16350" i="3"/>
  <c r="B16351" i="3"/>
  <c r="B16352" i="3"/>
  <c r="B16353" i="3"/>
  <c r="B16354" i="3"/>
  <c r="B16355" i="3"/>
  <c r="B16356" i="3"/>
  <c r="B16357" i="3"/>
  <c r="B16358" i="3"/>
  <c r="B16359" i="3"/>
  <c r="B16360" i="3"/>
  <c r="B16361" i="3"/>
  <c r="B16362" i="3"/>
  <c r="B16363" i="3"/>
  <c r="B16364" i="3"/>
  <c r="B16365" i="3"/>
  <c r="B16366" i="3"/>
  <c r="B16367" i="3"/>
  <c r="B16368" i="3"/>
  <c r="B16369" i="3"/>
  <c r="B16370" i="3"/>
  <c r="B16371" i="3"/>
  <c r="B16372" i="3"/>
  <c r="B16373" i="3"/>
  <c r="B16374" i="3"/>
  <c r="B16375" i="3"/>
  <c r="B16376" i="3"/>
  <c r="B16377" i="3"/>
  <c r="B16378" i="3"/>
  <c r="B16379" i="3"/>
  <c r="B16380" i="3"/>
  <c r="B16381" i="3"/>
  <c r="B16382" i="3"/>
  <c r="B16383" i="3"/>
  <c r="B16384" i="3"/>
  <c r="B16385" i="3"/>
  <c r="B16386" i="3"/>
  <c r="B16387" i="3"/>
  <c r="B16388" i="3"/>
  <c r="B16389" i="3"/>
  <c r="B16390" i="3"/>
  <c r="B16391" i="3"/>
  <c r="B16392" i="3"/>
  <c r="B16393" i="3"/>
  <c r="B16394" i="3"/>
  <c r="B16395" i="3"/>
  <c r="B16396" i="3"/>
  <c r="B16397" i="3"/>
  <c r="B16398" i="3"/>
  <c r="B16399" i="3"/>
  <c r="B16400" i="3"/>
  <c r="B16401" i="3"/>
  <c r="B16402" i="3"/>
  <c r="B16403" i="3"/>
  <c r="B16404" i="3"/>
  <c r="B16405" i="3"/>
  <c r="B16406" i="3"/>
  <c r="B16407" i="3"/>
  <c r="B16408" i="3"/>
  <c r="B16409" i="3"/>
  <c r="B16410" i="3"/>
  <c r="B16411" i="3"/>
  <c r="B16412" i="3"/>
  <c r="B16413" i="3"/>
  <c r="B16414" i="3"/>
  <c r="B16415" i="3"/>
  <c r="B16416" i="3"/>
  <c r="B16417" i="3"/>
  <c r="B16418" i="3"/>
  <c r="B16419" i="3"/>
  <c r="B16420" i="3"/>
  <c r="B16421" i="3"/>
  <c r="B16422" i="3"/>
  <c r="B16423" i="3"/>
  <c r="B16424" i="3"/>
  <c r="B16425" i="3"/>
  <c r="B16426" i="3"/>
  <c r="B16427" i="3"/>
  <c r="B16428" i="3"/>
  <c r="B16429" i="3"/>
  <c r="B16430" i="3"/>
  <c r="B16431" i="3"/>
  <c r="B16432" i="3"/>
  <c r="B16433" i="3"/>
  <c r="B16434" i="3"/>
  <c r="B16435" i="3"/>
  <c r="B16436" i="3"/>
  <c r="B16437" i="3"/>
  <c r="B16438" i="3"/>
  <c r="B16439" i="3"/>
  <c r="B16440" i="3"/>
  <c r="B16441" i="3"/>
  <c r="B16442" i="3"/>
  <c r="B16443" i="3"/>
  <c r="B16444" i="3"/>
  <c r="B16445" i="3"/>
  <c r="B16446" i="3"/>
  <c r="B16447" i="3"/>
  <c r="B16448" i="3"/>
  <c r="B16449" i="3"/>
  <c r="B16450" i="3"/>
  <c r="B16451" i="3"/>
  <c r="B16452" i="3"/>
  <c r="B16453" i="3"/>
  <c r="B16454" i="3"/>
  <c r="B16455" i="3"/>
  <c r="B16456" i="3"/>
  <c r="B16457" i="3"/>
  <c r="B16458" i="3"/>
  <c r="B16459" i="3"/>
  <c r="B16460" i="3"/>
  <c r="B16461" i="3"/>
  <c r="B16462" i="3"/>
  <c r="B16463" i="3"/>
  <c r="B16464" i="3"/>
  <c r="B16465" i="3"/>
  <c r="B16466" i="3"/>
  <c r="B16467" i="3"/>
  <c r="B16468" i="3"/>
  <c r="B16469" i="3"/>
  <c r="B16470" i="3"/>
  <c r="B16471" i="3"/>
  <c r="B16472" i="3"/>
  <c r="B16473" i="3"/>
  <c r="B16474" i="3"/>
  <c r="B16475" i="3"/>
  <c r="B16476" i="3"/>
  <c r="B16477" i="3"/>
  <c r="B16478" i="3"/>
  <c r="B16479" i="3"/>
  <c r="B16480" i="3"/>
  <c r="B16481" i="3"/>
  <c r="B16482" i="3"/>
  <c r="B16483" i="3"/>
  <c r="B16484" i="3"/>
  <c r="B16485" i="3"/>
  <c r="B16486" i="3"/>
  <c r="B16487" i="3"/>
  <c r="B16488" i="3"/>
  <c r="B16489" i="3"/>
  <c r="B16490" i="3"/>
  <c r="B16491" i="3"/>
  <c r="B16492" i="3"/>
  <c r="B16493" i="3"/>
  <c r="B16494" i="3"/>
  <c r="B16495" i="3"/>
  <c r="B16496" i="3"/>
  <c r="B16497" i="3"/>
  <c r="B16498" i="3"/>
  <c r="B16499" i="3"/>
  <c r="B16500" i="3"/>
  <c r="B16501" i="3"/>
  <c r="B16502" i="3"/>
  <c r="B16503" i="3"/>
  <c r="B16504" i="3"/>
  <c r="B16505" i="3"/>
  <c r="B16506" i="3"/>
  <c r="B16507" i="3"/>
  <c r="B16508" i="3"/>
  <c r="B16509" i="3"/>
  <c r="B16510" i="3"/>
  <c r="B16511" i="3"/>
  <c r="B16512" i="3"/>
  <c r="B16513" i="3"/>
  <c r="B16514" i="3"/>
  <c r="B16515" i="3"/>
  <c r="B16516" i="3"/>
  <c r="B16517" i="3"/>
  <c r="B16518" i="3"/>
  <c r="B16519" i="3"/>
  <c r="B16520" i="3"/>
  <c r="B16521" i="3"/>
  <c r="B16522" i="3"/>
  <c r="B16523" i="3"/>
  <c r="B16524" i="3"/>
  <c r="B16525" i="3"/>
  <c r="B16526" i="3"/>
  <c r="B16527" i="3"/>
  <c r="B16528" i="3"/>
  <c r="B16529" i="3"/>
  <c r="B16530" i="3"/>
  <c r="B16531" i="3"/>
  <c r="B16532" i="3"/>
  <c r="B16533" i="3"/>
  <c r="B16534" i="3"/>
  <c r="B16535" i="3"/>
  <c r="B16536" i="3"/>
  <c r="B16537" i="3"/>
  <c r="B16538" i="3"/>
  <c r="B16539" i="3"/>
  <c r="B16540" i="3"/>
  <c r="B16541" i="3"/>
  <c r="B16542" i="3"/>
  <c r="B16543" i="3"/>
  <c r="B16544" i="3"/>
  <c r="B16545" i="3"/>
  <c r="B16546" i="3"/>
  <c r="B16547" i="3"/>
  <c r="B16548" i="3"/>
  <c r="B16549" i="3"/>
  <c r="B16550" i="3"/>
  <c r="B16551" i="3"/>
  <c r="B16552" i="3"/>
  <c r="B16553" i="3"/>
  <c r="B16554" i="3"/>
  <c r="B16555" i="3"/>
  <c r="B16556" i="3"/>
  <c r="B16557" i="3"/>
  <c r="B16558" i="3"/>
  <c r="B16559" i="3"/>
  <c r="B16560" i="3"/>
  <c r="B16561" i="3"/>
  <c r="B16562" i="3"/>
  <c r="B16563" i="3"/>
  <c r="B16564" i="3"/>
  <c r="B16565" i="3"/>
  <c r="B16566" i="3"/>
  <c r="B16567" i="3"/>
  <c r="B16568" i="3"/>
  <c r="B16569" i="3"/>
  <c r="B16570" i="3"/>
  <c r="B16571" i="3"/>
  <c r="B16572" i="3"/>
  <c r="B16573" i="3"/>
  <c r="B16574" i="3"/>
  <c r="B16575" i="3"/>
  <c r="B16576" i="3"/>
  <c r="B16577" i="3"/>
  <c r="B16578" i="3"/>
  <c r="B16579" i="3"/>
  <c r="B16580" i="3"/>
  <c r="B16581" i="3"/>
  <c r="B16582" i="3"/>
  <c r="B16583" i="3"/>
  <c r="B16584" i="3"/>
  <c r="B16585" i="3"/>
  <c r="B16586" i="3"/>
  <c r="B16587" i="3"/>
  <c r="B16588" i="3"/>
  <c r="B16589" i="3"/>
  <c r="B16590" i="3"/>
  <c r="B16591" i="3"/>
  <c r="B16592" i="3"/>
  <c r="B16593" i="3"/>
  <c r="B16594" i="3"/>
  <c r="B16595" i="3"/>
  <c r="B16596" i="3"/>
  <c r="B16597" i="3"/>
  <c r="B16598" i="3"/>
  <c r="B16599" i="3"/>
  <c r="B16600" i="3"/>
  <c r="B16601" i="3"/>
  <c r="B16602" i="3"/>
  <c r="B16603" i="3"/>
  <c r="B16604" i="3"/>
  <c r="B16605" i="3"/>
  <c r="B16606" i="3"/>
  <c r="B16607" i="3"/>
  <c r="B16608" i="3"/>
  <c r="B16609" i="3"/>
  <c r="B16610" i="3"/>
  <c r="B16611" i="3"/>
  <c r="B16612" i="3"/>
  <c r="B16613" i="3"/>
  <c r="B16614" i="3"/>
  <c r="B16615" i="3"/>
  <c r="B16616" i="3"/>
  <c r="B16617" i="3"/>
  <c r="B16618" i="3"/>
  <c r="B16619" i="3"/>
  <c r="B16620" i="3"/>
  <c r="B16621" i="3"/>
  <c r="B16622" i="3"/>
  <c r="B16623" i="3"/>
  <c r="B16624" i="3"/>
  <c r="B16625" i="3"/>
  <c r="B16626" i="3"/>
  <c r="B16627" i="3"/>
  <c r="B16628" i="3"/>
  <c r="B16629" i="3"/>
  <c r="B16630" i="3"/>
  <c r="B16631" i="3"/>
  <c r="B16632" i="3"/>
  <c r="B16633" i="3"/>
  <c r="B16634" i="3"/>
  <c r="B16635" i="3"/>
  <c r="B16636" i="3"/>
  <c r="B16637" i="3"/>
  <c r="B16638" i="3"/>
  <c r="B16639" i="3"/>
  <c r="B16640" i="3"/>
  <c r="B16641" i="3"/>
  <c r="B16642" i="3"/>
  <c r="B16643" i="3"/>
  <c r="B16644" i="3"/>
  <c r="B16645" i="3"/>
  <c r="B16646" i="3"/>
  <c r="B16647" i="3"/>
  <c r="B16648" i="3"/>
  <c r="B16649" i="3"/>
  <c r="B16650" i="3"/>
  <c r="B16651" i="3"/>
  <c r="B16652" i="3"/>
  <c r="B16653" i="3"/>
  <c r="B16654" i="3"/>
  <c r="B16655" i="3"/>
  <c r="B16656" i="3"/>
  <c r="B16657" i="3"/>
  <c r="B16658" i="3"/>
  <c r="B16659" i="3"/>
  <c r="B16660" i="3"/>
  <c r="B16661" i="3"/>
  <c r="B16662" i="3"/>
  <c r="B16663" i="3"/>
  <c r="B16664" i="3"/>
  <c r="B16665" i="3"/>
  <c r="B16666" i="3"/>
  <c r="B16667" i="3"/>
  <c r="B16668" i="3"/>
  <c r="B16669" i="3"/>
  <c r="B16670" i="3"/>
  <c r="B16671" i="3"/>
  <c r="B16672" i="3"/>
  <c r="B16673" i="3"/>
  <c r="B16674" i="3"/>
  <c r="B16675" i="3"/>
  <c r="B16676" i="3"/>
  <c r="B16677" i="3"/>
  <c r="B16678" i="3"/>
  <c r="B16679" i="3"/>
  <c r="B16680" i="3"/>
  <c r="B16681" i="3"/>
  <c r="B16682" i="3"/>
  <c r="B16683" i="3"/>
  <c r="B16684" i="3"/>
  <c r="B16685" i="3"/>
  <c r="B16686" i="3"/>
  <c r="B16687" i="3"/>
  <c r="B16688" i="3"/>
  <c r="B16689" i="3"/>
  <c r="B16690" i="3"/>
  <c r="B16691" i="3"/>
  <c r="B16692" i="3"/>
  <c r="B16693" i="3"/>
  <c r="B16694" i="3"/>
  <c r="B16695" i="3"/>
  <c r="B16696" i="3"/>
  <c r="B16697" i="3"/>
  <c r="B16698" i="3"/>
  <c r="B16699" i="3"/>
  <c r="B16700" i="3"/>
  <c r="B16701" i="3"/>
  <c r="B16702" i="3"/>
  <c r="B16703" i="3"/>
  <c r="B16704" i="3"/>
  <c r="B16705" i="3"/>
  <c r="B16706" i="3"/>
  <c r="B16707" i="3"/>
  <c r="B16708" i="3"/>
  <c r="B16709" i="3"/>
  <c r="B16710" i="3"/>
  <c r="B16711" i="3"/>
  <c r="B16712" i="3"/>
  <c r="B16713" i="3"/>
  <c r="B16714" i="3"/>
  <c r="B16715" i="3"/>
  <c r="B16716" i="3"/>
  <c r="B16717" i="3"/>
  <c r="B16718" i="3"/>
  <c r="B16719" i="3"/>
  <c r="B16720" i="3"/>
  <c r="B16721" i="3"/>
  <c r="B16722" i="3"/>
  <c r="B16723" i="3"/>
  <c r="B16724" i="3"/>
  <c r="B16725" i="3"/>
  <c r="B16726" i="3"/>
  <c r="B16727" i="3"/>
  <c r="B16728" i="3"/>
  <c r="B16729" i="3"/>
  <c r="B16730" i="3"/>
  <c r="B16731" i="3"/>
  <c r="B16732" i="3"/>
  <c r="B16733" i="3"/>
  <c r="B16734" i="3"/>
  <c r="B16735" i="3"/>
  <c r="B16736" i="3"/>
  <c r="B16737" i="3"/>
  <c r="B16738" i="3"/>
  <c r="B16739" i="3"/>
  <c r="B16740" i="3"/>
  <c r="B16741" i="3"/>
  <c r="B16742" i="3"/>
  <c r="B16743" i="3"/>
  <c r="B16744" i="3"/>
  <c r="B16745" i="3"/>
  <c r="B16746" i="3"/>
  <c r="B16747" i="3"/>
  <c r="B16748" i="3"/>
  <c r="B16749" i="3"/>
  <c r="B16750" i="3"/>
  <c r="B16751" i="3"/>
  <c r="B16752" i="3"/>
  <c r="B16753" i="3"/>
  <c r="B16754" i="3"/>
  <c r="B16755" i="3"/>
  <c r="B16756" i="3"/>
  <c r="B16757" i="3"/>
  <c r="B16758" i="3"/>
  <c r="B16759" i="3"/>
  <c r="B16760" i="3"/>
  <c r="B16761" i="3"/>
  <c r="B16762" i="3"/>
  <c r="B16763" i="3"/>
  <c r="B16764" i="3"/>
  <c r="B16765" i="3"/>
  <c r="B16766" i="3"/>
  <c r="B16767" i="3"/>
  <c r="B16768" i="3"/>
  <c r="B16769" i="3"/>
  <c r="B16770" i="3"/>
  <c r="B16771" i="3"/>
  <c r="B16772" i="3"/>
  <c r="B16773" i="3"/>
  <c r="B16774" i="3"/>
  <c r="B16775" i="3"/>
  <c r="B16776" i="3"/>
  <c r="B16777" i="3"/>
  <c r="B16778" i="3"/>
  <c r="B16779" i="3"/>
  <c r="B16780" i="3"/>
  <c r="B16781" i="3"/>
  <c r="B16782" i="3"/>
  <c r="B16783" i="3"/>
  <c r="B16784" i="3"/>
  <c r="B16785" i="3"/>
  <c r="B16786" i="3"/>
  <c r="B16787" i="3"/>
  <c r="B16788" i="3"/>
  <c r="B16789" i="3"/>
  <c r="B16790" i="3"/>
  <c r="B16791" i="3"/>
  <c r="B16792" i="3"/>
  <c r="B16793" i="3"/>
  <c r="B16794" i="3"/>
  <c r="B16795" i="3"/>
  <c r="B16796" i="3"/>
  <c r="B16797" i="3"/>
  <c r="B16798" i="3"/>
  <c r="B16799" i="3"/>
  <c r="B16800" i="3"/>
  <c r="B16801" i="3"/>
  <c r="B16802" i="3"/>
  <c r="B16803" i="3"/>
  <c r="B16804" i="3"/>
  <c r="B16805" i="3"/>
  <c r="B16806" i="3"/>
  <c r="B16807" i="3"/>
  <c r="B16808" i="3"/>
  <c r="B16809" i="3"/>
  <c r="B16810" i="3"/>
  <c r="B16811" i="3"/>
  <c r="B16812" i="3"/>
  <c r="B16813" i="3"/>
  <c r="B16814" i="3"/>
  <c r="B16815" i="3"/>
  <c r="B16816" i="3"/>
  <c r="B16817" i="3"/>
  <c r="B16818" i="3"/>
  <c r="B16819" i="3"/>
  <c r="B16820" i="3"/>
  <c r="B16821" i="3"/>
  <c r="B16822" i="3"/>
  <c r="B16823" i="3"/>
  <c r="B16824" i="3"/>
  <c r="B16825" i="3"/>
  <c r="B16826" i="3"/>
  <c r="B16827" i="3"/>
  <c r="B16828" i="3"/>
  <c r="B16829" i="3"/>
  <c r="B16830" i="3"/>
  <c r="B16831" i="3"/>
  <c r="B16832" i="3"/>
  <c r="B16833" i="3"/>
  <c r="B16834" i="3"/>
  <c r="B16835" i="3"/>
  <c r="B16836" i="3"/>
  <c r="B16837" i="3"/>
  <c r="B16838" i="3"/>
  <c r="B16839" i="3"/>
  <c r="B16840" i="3"/>
  <c r="B16841" i="3"/>
  <c r="B16842" i="3"/>
  <c r="B16843" i="3"/>
  <c r="B16844" i="3"/>
  <c r="B16845" i="3"/>
  <c r="B16846" i="3"/>
  <c r="B16847" i="3"/>
  <c r="B16848" i="3"/>
  <c r="B16849" i="3"/>
  <c r="B16850" i="3"/>
  <c r="B16851" i="3"/>
  <c r="B16852" i="3"/>
  <c r="B16853" i="3"/>
  <c r="B16854" i="3"/>
  <c r="B16855" i="3"/>
  <c r="B16856" i="3"/>
  <c r="B16857" i="3"/>
  <c r="B16858" i="3"/>
  <c r="B16859" i="3"/>
  <c r="B16860" i="3"/>
  <c r="B16861" i="3"/>
  <c r="B16862" i="3"/>
  <c r="B16863" i="3"/>
  <c r="B16864" i="3"/>
  <c r="B16865" i="3"/>
  <c r="B16866" i="3"/>
  <c r="B16867" i="3"/>
  <c r="B16868" i="3"/>
  <c r="B16869" i="3"/>
  <c r="B16870" i="3"/>
  <c r="B16871" i="3"/>
  <c r="B16872" i="3"/>
  <c r="B16873" i="3"/>
  <c r="B16874" i="3"/>
  <c r="B16875" i="3"/>
  <c r="B16876" i="3"/>
  <c r="B16877" i="3"/>
  <c r="B16878" i="3"/>
  <c r="B16879" i="3"/>
  <c r="B16880" i="3"/>
  <c r="B16881" i="3"/>
  <c r="B16882" i="3"/>
  <c r="B16883" i="3"/>
  <c r="B16884" i="3"/>
  <c r="B16885" i="3"/>
  <c r="B16886" i="3"/>
  <c r="B16887" i="3"/>
  <c r="B16888" i="3"/>
  <c r="B16889" i="3"/>
  <c r="B16890" i="3"/>
  <c r="B16891" i="3"/>
  <c r="B16892" i="3"/>
  <c r="B16893" i="3"/>
  <c r="B16894" i="3"/>
  <c r="B16895" i="3"/>
  <c r="B16896" i="3"/>
  <c r="B16897" i="3"/>
  <c r="B16898" i="3"/>
  <c r="B16899" i="3"/>
  <c r="B16900" i="3"/>
  <c r="B16901" i="3"/>
  <c r="B16902" i="3"/>
  <c r="B16903" i="3"/>
  <c r="B16904" i="3"/>
  <c r="B16905" i="3"/>
  <c r="B16906" i="3"/>
  <c r="B16907" i="3"/>
  <c r="B16908" i="3"/>
  <c r="B16909" i="3"/>
  <c r="B16910" i="3"/>
  <c r="B16911" i="3"/>
  <c r="B16912" i="3"/>
  <c r="B16913" i="3"/>
  <c r="B16914" i="3"/>
  <c r="B16915" i="3"/>
  <c r="B16916" i="3"/>
  <c r="B16917" i="3"/>
  <c r="B16918" i="3"/>
  <c r="B16919" i="3"/>
  <c r="B16920" i="3"/>
  <c r="B16921" i="3"/>
  <c r="B16922" i="3"/>
  <c r="B16923" i="3"/>
  <c r="B16924" i="3"/>
  <c r="B16925" i="3"/>
  <c r="B16926" i="3"/>
  <c r="B16927" i="3"/>
  <c r="B16928" i="3"/>
  <c r="B16929" i="3"/>
  <c r="B16930" i="3"/>
  <c r="B16931" i="3"/>
  <c r="B16932" i="3"/>
  <c r="B16933" i="3"/>
  <c r="B16934" i="3"/>
  <c r="B16935" i="3"/>
  <c r="B16936" i="3"/>
  <c r="B16937" i="3"/>
  <c r="B16938" i="3"/>
  <c r="B16939" i="3"/>
  <c r="B16940" i="3"/>
  <c r="B16941" i="3"/>
  <c r="B16942" i="3"/>
  <c r="B16943" i="3"/>
  <c r="B16944" i="3"/>
  <c r="B16945" i="3"/>
  <c r="B16946" i="3"/>
  <c r="B16947" i="3"/>
  <c r="B16948" i="3"/>
  <c r="B16949" i="3"/>
  <c r="B16950" i="3"/>
  <c r="B16951" i="3"/>
  <c r="B16952" i="3"/>
  <c r="B16953" i="3"/>
  <c r="B16954" i="3"/>
  <c r="B16955" i="3"/>
  <c r="B16956" i="3"/>
  <c r="B16957" i="3"/>
  <c r="B16958" i="3"/>
  <c r="B16959" i="3"/>
  <c r="B16960" i="3"/>
  <c r="B16961" i="3"/>
  <c r="B16962" i="3"/>
  <c r="B16963" i="3"/>
  <c r="B16964" i="3"/>
  <c r="B16965" i="3"/>
  <c r="B16966" i="3"/>
  <c r="B16967" i="3"/>
  <c r="B16968" i="3"/>
  <c r="B16969" i="3"/>
  <c r="B16970" i="3"/>
  <c r="B16971" i="3"/>
  <c r="B16972" i="3"/>
  <c r="B16973" i="3"/>
  <c r="B16974" i="3"/>
  <c r="B16975" i="3"/>
  <c r="B16976" i="3"/>
  <c r="B16977" i="3"/>
  <c r="B16978" i="3"/>
  <c r="B16979" i="3"/>
  <c r="B16980" i="3"/>
  <c r="B16981" i="3"/>
  <c r="B16982" i="3"/>
  <c r="B16983" i="3"/>
  <c r="B16984" i="3"/>
  <c r="B16985" i="3"/>
  <c r="B16986" i="3"/>
  <c r="B16987" i="3"/>
  <c r="B16988" i="3"/>
  <c r="B16989" i="3"/>
  <c r="B16990" i="3"/>
  <c r="B16991" i="3"/>
  <c r="B16992" i="3"/>
  <c r="B16993" i="3"/>
  <c r="B16994" i="3"/>
  <c r="B16995" i="3"/>
  <c r="B16996" i="3"/>
  <c r="B16997" i="3"/>
  <c r="B16998" i="3"/>
  <c r="B16999" i="3"/>
  <c r="B17000" i="3"/>
  <c r="B17001" i="3"/>
  <c r="B17002" i="3"/>
  <c r="B17003" i="3"/>
  <c r="B17004" i="3"/>
  <c r="B17005" i="3"/>
  <c r="B17006" i="3"/>
  <c r="B17007" i="3"/>
  <c r="B17008" i="3"/>
  <c r="B17009" i="3"/>
  <c r="B17010" i="3"/>
  <c r="B17011" i="3"/>
  <c r="B17012" i="3"/>
  <c r="B17013" i="3"/>
  <c r="B17014" i="3"/>
  <c r="B17015" i="3"/>
  <c r="B17016" i="3"/>
  <c r="B17017" i="3"/>
  <c r="B17018" i="3"/>
  <c r="B17019" i="3"/>
  <c r="B17020" i="3"/>
  <c r="B17021" i="3"/>
  <c r="B17022" i="3"/>
  <c r="B17023" i="3"/>
  <c r="B17024" i="3"/>
  <c r="B17025" i="3"/>
  <c r="B17026" i="3"/>
  <c r="B17027" i="3"/>
  <c r="B17028" i="3"/>
  <c r="B17029" i="3"/>
  <c r="B17030" i="3"/>
  <c r="B17031" i="3"/>
  <c r="B17032" i="3"/>
  <c r="B17033" i="3"/>
  <c r="B17034" i="3"/>
  <c r="B17035" i="3"/>
  <c r="B17036" i="3"/>
  <c r="B17037" i="3"/>
  <c r="B17038" i="3"/>
  <c r="B17039" i="3"/>
  <c r="B17040" i="3"/>
  <c r="B17041" i="3"/>
  <c r="B17042" i="3"/>
  <c r="B17043" i="3"/>
  <c r="B17044" i="3"/>
  <c r="B17045" i="3"/>
  <c r="B17046" i="3"/>
  <c r="B17047" i="3"/>
  <c r="B17048" i="3"/>
  <c r="B17049" i="3"/>
  <c r="B17050" i="3"/>
  <c r="B17051" i="3"/>
  <c r="B17052" i="3"/>
  <c r="B17053" i="3"/>
  <c r="B17054" i="3"/>
  <c r="B17055" i="3"/>
  <c r="B17056" i="3"/>
  <c r="B17057" i="3"/>
  <c r="B17058" i="3"/>
  <c r="B17059" i="3"/>
  <c r="B17060" i="3"/>
  <c r="B17061" i="3"/>
  <c r="B17062" i="3"/>
  <c r="B17063" i="3"/>
  <c r="B17064" i="3"/>
  <c r="B17065" i="3"/>
  <c r="B17066" i="3"/>
  <c r="B17067" i="3"/>
  <c r="B17068" i="3"/>
  <c r="B17069" i="3"/>
  <c r="B17070" i="3"/>
  <c r="B17071" i="3"/>
  <c r="B17072" i="3"/>
  <c r="B17073" i="3"/>
  <c r="B17074" i="3"/>
  <c r="B17075" i="3"/>
  <c r="B17076" i="3"/>
  <c r="B17077" i="3"/>
  <c r="B17078" i="3"/>
  <c r="B17079" i="3"/>
  <c r="B17080" i="3"/>
  <c r="B17081" i="3"/>
  <c r="B17082" i="3"/>
  <c r="B17083" i="3"/>
  <c r="B17084" i="3"/>
  <c r="B17085" i="3"/>
  <c r="B17086" i="3"/>
  <c r="B17087" i="3"/>
  <c r="B17088" i="3"/>
  <c r="B17089" i="3"/>
  <c r="B17090" i="3"/>
  <c r="B17091" i="3"/>
  <c r="B17092" i="3"/>
  <c r="B17093" i="3"/>
  <c r="B17094" i="3"/>
  <c r="B17095" i="3"/>
  <c r="B17096" i="3"/>
  <c r="B17097" i="3"/>
  <c r="B17098" i="3"/>
  <c r="B17099" i="3"/>
  <c r="B17100" i="3"/>
  <c r="B17101" i="3"/>
  <c r="B17102" i="3"/>
  <c r="B17103" i="3"/>
  <c r="B17104" i="3"/>
  <c r="B17105" i="3"/>
  <c r="B17106" i="3"/>
  <c r="B17107" i="3"/>
  <c r="B17108" i="3"/>
  <c r="B17109" i="3"/>
  <c r="B17110" i="3"/>
  <c r="B17111" i="3"/>
  <c r="B17112" i="3"/>
  <c r="B17113" i="3"/>
  <c r="B17114" i="3"/>
  <c r="B17115" i="3"/>
  <c r="B17116" i="3"/>
  <c r="B17117" i="3"/>
  <c r="B17118" i="3"/>
  <c r="B17119" i="3"/>
  <c r="B17120" i="3"/>
  <c r="B17121" i="3"/>
  <c r="B17122" i="3"/>
  <c r="B17123" i="3"/>
  <c r="B17124" i="3"/>
  <c r="B17125" i="3"/>
  <c r="B17126" i="3"/>
  <c r="B17127" i="3"/>
  <c r="B17128" i="3"/>
  <c r="B17129" i="3"/>
  <c r="B17130" i="3"/>
  <c r="B17131" i="3"/>
  <c r="B17132" i="3"/>
  <c r="B17133" i="3"/>
  <c r="B17134" i="3"/>
  <c r="B17135" i="3"/>
  <c r="B17136" i="3"/>
  <c r="B17137" i="3"/>
  <c r="B17138" i="3"/>
  <c r="B17139" i="3"/>
  <c r="B17140" i="3"/>
  <c r="B17141" i="3"/>
  <c r="B17142" i="3"/>
  <c r="B17143" i="3"/>
  <c r="B17144" i="3"/>
  <c r="B17145" i="3"/>
  <c r="B17146" i="3"/>
  <c r="B17147" i="3"/>
  <c r="B17148" i="3"/>
  <c r="B17149" i="3"/>
  <c r="B17150" i="3"/>
  <c r="B17151" i="3"/>
  <c r="B17152" i="3"/>
  <c r="B17153" i="3"/>
  <c r="B17154" i="3"/>
  <c r="B17155" i="3"/>
  <c r="B17156" i="3"/>
  <c r="B17157" i="3"/>
  <c r="B17158" i="3"/>
  <c r="B17159" i="3"/>
  <c r="B17160" i="3"/>
  <c r="B17161" i="3"/>
  <c r="B17162" i="3"/>
  <c r="B17163" i="3"/>
  <c r="B17164" i="3"/>
  <c r="B17165" i="3"/>
  <c r="B17166" i="3"/>
  <c r="B17167" i="3"/>
  <c r="B17168" i="3"/>
  <c r="B17169" i="3"/>
  <c r="B17170" i="3"/>
  <c r="B17171" i="3"/>
  <c r="B17172" i="3"/>
  <c r="B17173" i="3"/>
  <c r="B17174" i="3"/>
  <c r="B17175" i="3"/>
  <c r="B17176" i="3"/>
  <c r="B17177" i="3"/>
  <c r="B17178" i="3"/>
  <c r="B17179" i="3"/>
  <c r="B17180" i="3"/>
  <c r="B17181" i="3"/>
  <c r="B17182" i="3"/>
  <c r="B17183" i="3"/>
  <c r="B17184" i="3"/>
  <c r="B17185" i="3"/>
  <c r="B17186" i="3"/>
  <c r="B17187" i="3"/>
  <c r="B17188" i="3"/>
  <c r="B17189" i="3"/>
  <c r="B17190" i="3"/>
  <c r="B17191" i="3"/>
  <c r="B17192" i="3"/>
  <c r="B17193" i="3"/>
  <c r="B17194" i="3"/>
  <c r="B17195" i="3"/>
  <c r="B17196" i="3"/>
  <c r="B17197" i="3"/>
  <c r="B17198" i="3"/>
  <c r="B17199" i="3"/>
  <c r="B17200" i="3"/>
  <c r="B17201" i="3"/>
  <c r="B17202" i="3"/>
  <c r="B17203" i="3"/>
  <c r="B17204" i="3"/>
  <c r="B17205" i="3"/>
  <c r="B17206" i="3"/>
  <c r="B17207" i="3"/>
  <c r="B17208" i="3"/>
  <c r="B17209" i="3"/>
  <c r="B17210" i="3"/>
  <c r="B17211" i="3"/>
  <c r="B17212" i="3"/>
  <c r="B17213" i="3"/>
  <c r="B17214" i="3"/>
  <c r="B17215" i="3"/>
  <c r="B17216" i="3"/>
  <c r="B17217" i="3"/>
  <c r="B17218" i="3"/>
  <c r="B17219" i="3"/>
  <c r="B17220" i="3"/>
  <c r="B17221" i="3"/>
  <c r="B17222" i="3"/>
  <c r="B17223" i="3"/>
  <c r="B17224" i="3"/>
  <c r="B17225" i="3"/>
  <c r="B17226" i="3"/>
  <c r="B17227" i="3"/>
  <c r="B17228" i="3"/>
  <c r="B17229" i="3"/>
  <c r="B17230" i="3"/>
  <c r="B17231" i="3"/>
  <c r="B17232" i="3"/>
  <c r="B17233" i="3"/>
  <c r="B17234" i="3"/>
  <c r="B17235" i="3"/>
  <c r="B17236" i="3"/>
  <c r="B17237" i="3"/>
  <c r="B17238" i="3"/>
  <c r="B17239" i="3"/>
  <c r="B17240" i="3"/>
  <c r="B17241" i="3"/>
  <c r="B17242" i="3"/>
  <c r="B17243" i="3"/>
  <c r="B17244" i="3"/>
  <c r="B17245" i="3"/>
  <c r="B17246" i="3"/>
  <c r="B17247" i="3"/>
  <c r="B17248" i="3"/>
  <c r="B17249" i="3"/>
  <c r="B17250" i="3"/>
  <c r="B17251" i="3"/>
  <c r="B17252" i="3"/>
  <c r="B17253" i="3"/>
  <c r="B17254" i="3"/>
  <c r="B17255" i="3"/>
  <c r="B17256" i="3"/>
  <c r="B17257" i="3"/>
  <c r="B17258" i="3"/>
  <c r="B17259" i="3"/>
  <c r="B17260" i="3"/>
  <c r="B17261" i="3"/>
  <c r="B17262" i="3"/>
  <c r="B17263" i="3"/>
  <c r="B17264" i="3"/>
  <c r="B17265" i="3"/>
  <c r="B17266" i="3"/>
  <c r="B17267" i="3"/>
  <c r="B17268" i="3"/>
  <c r="B17269" i="3"/>
  <c r="B17270" i="3"/>
  <c r="B17271" i="3"/>
  <c r="B17272" i="3"/>
  <c r="B17273" i="3"/>
  <c r="B17274" i="3"/>
  <c r="B17275" i="3"/>
  <c r="B17276" i="3"/>
  <c r="B17277" i="3"/>
  <c r="B17278" i="3"/>
  <c r="B17279" i="3"/>
  <c r="B17280" i="3"/>
  <c r="B17281" i="3"/>
  <c r="B17282" i="3"/>
  <c r="B17283" i="3"/>
  <c r="B17284" i="3"/>
  <c r="B17285" i="3"/>
  <c r="B17286" i="3"/>
  <c r="B17287" i="3"/>
  <c r="B17288" i="3"/>
  <c r="B17289" i="3"/>
  <c r="B17290" i="3"/>
  <c r="B17291" i="3"/>
  <c r="B17292" i="3"/>
  <c r="B17293" i="3"/>
  <c r="B17294" i="3"/>
  <c r="B17295" i="3"/>
  <c r="B17296" i="3"/>
  <c r="B17297" i="3"/>
  <c r="B17298" i="3"/>
  <c r="B17299" i="3"/>
  <c r="B17300" i="3"/>
  <c r="B17301" i="3"/>
  <c r="B17302" i="3"/>
  <c r="B17303" i="3"/>
  <c r="B17304" i="3"/>
  <c r="B17305" i="3"/>
  <c r="B17306" i="3"/>
  <c r="B17307" i="3"/>
  <c r="B17308" i="3"/>
  <c r="B17309" i="3"/>
  <c r="B17310" i="3"/>
  <c r="B17311" i="3"/>
  <c r="B17312" i="3"/>
  <c r="B17313" i="3"/>
  <c r="B17314" i="3"/>
  <c r="B17315" i="3"/>
  <c r="B17316" i="3"/>
  <c r="B17317" i="3"/>
  <c r="B17318" i="3"/>
  <c r="B17319" i="3"/>
  <c r="B17320" i="3"/>
  <c r="B17321" i="3"/>
  <c r="B17322" i="3"/>
  <c r="B17323" i="3"/>
  <c r="B17324" i="3"/>
  <c r="B17325" i="3"/>
  <c r="B17326" i="3"/>
  <c r="B17327" i="3"/>
  <c r="B17328" i="3"/>
  <c r="B17329" i="3"/>
  <c r="B17330" i="3"/>
  <c r="B17331" i="3"/>
  <c r="B17332" i="3"/>
  <c r="B17333" i="3"/>
  <c r="B17334" i="3"/>
  <c r="B17335" i="3"/>
  <c r="B17336" i="3"/>
  <c r="B17337" i="3"/>
  <c r="B17338" i="3"/>
  <c r="B17339" i="3"/>
  <c r="B17340" i="3"/>
  <c r="B17341" i="3"/>
  <c r="B17342" i="3"/>
  <c r="B17343" i="3"/>
  <c r="B17344" i="3"/>
  <c r="B17345" i="3"/>
  <c r="B17346" i="3"/>
  <c r="B17347" i="3"/>
  <c r="B17348" i="3"/>
  <c r="B17349" i="3"/>
  <c r="B17350" i="3"/>
  <c r="B17351" i="3"/>
  <c r="B17352" i="3"/>
  <c r="B17353" i="3"/>
  <c r="B17354" i="3"/>
  <c r="B17355" i="3"/>
  <c r="B17356" i="3"/>
  <c r="B17357" i="3"/>
  <c r="B17358" i="3"/>
  <c r="B17359" i="3"/>
  <c r="B17360" i="3"/>
  <c r="B17361" i="3"/>
  <c r="B17362" i="3"/>
  <c r="B17363" i="3"/>
  <c r="B17364" i="3"/>
  <c r="B17365" i="3"/>
  <c r="B17366" i="3"/>
  <c r="B17367" i="3"/>
  <c r="B17368" i="3"/>
  <c r="B17369" i="3"/>
  <c r="B17370" i="3"/>
  <c r="B17371" i="3"/>
  <c r="B17372" i="3"/>
  <c r="B17373" i="3"/>
  <c r="B17374" i="3"/>
  <c r="B17375" i="3"/>
  <c r="B17376" i="3"/>
  <c r="B17377" i="3"/>
  <c r="B17378" i="3"/>
  <c r="B17379" i="3"/>
  <c r="B17380" i="3"/>
  <c r="B17381" i="3"/>
  <c r="B17382" i="3"/>
  <c r="B17383" i="3"/>
  <c r="B17384" i="3"/>
  <c r="B17385" i="3"/>
  <c r="B17386" i="3"/>
  <c r="B17387" i="3"/>
  <c r="B17388" i="3"/>
  <c r="B17389" i="3"/>
  <c r="B17390" i="3"/>
  <c r="B17391" i="3"/>
  <c r="B17392" i="3"/>
  <c r="B17393" i="3"/>
  <c r="B17394" i="3"/>
  <c r="B17395" i="3"/>
  <c r="B17396" i="3"/>
  <c r="B17397" i="3"/>
  <c r="B17398" i="3"/>
  <c r="B17399" i="3"/>
  <c r="B17400" i="3"/>
  <c r="B17401" i="3"/>
  <c r="B17402" i="3"/>
  <c r="B17403" i="3"/>
  <c r="B17404" i="3"/>
  <c r="B17405" i="3"/>
  <c r="B17406" i="3"/>
  <c r="B17407" i="3"/>
  <c r="B17408" i="3"/>
  <c r="B17409" i="3"/>
  <c r="B17410" i="3"/>
  <c r="B17411" i="3"/>
  <c r="B17412" i="3"/>
  <c r="B17413" i="3"/>
  <c r="B17414" i="3"/>
  <c r="B17415" i="3"/>
  <c r="B17416" i="3"/>
  <c r="B17417" i="3"/>
  <c r="B17418" i="3"/>
  <c r="B17419" i="3"/>
  <c r="B17420" i="3"/>
  <c r="B17421" i="3"/>
  <c r="B17422" i="3"/>
  <c r="B17423" i="3"/>
  <c r="B17424" i="3"/>
  <c r="B17425" i="3"/>
  <c r="B17426" i="3"/>
  <c r="B17427" i="3"/>
  <c r="B17428" i="3"/>
  <c r="B17429" i="3"/>
  <c r="B17430" i="3"/>
  <c r="B17431" i="3"/>
  <c r="B17432" i="3"/>
  <c r="B17433" i="3"/>
  <c r="B17434" i="3"/>
  <c r="B17435" i="3"/>
  <c r="B17436" i="3"/>
  <c r="B17437" i="3"/>
  <c r="B17438" i="3"/>
  <c r="B17439" i="3"/>
  <c r="B17440" i="3"/>
  <c r="B17441" i="3"/>
  <c r="B17442" i="3"/>
  <c r="B17443" i="3"/>
  <c r="B17444" i="3"/>
  <c r="B17445" i="3"/>
  <c r="B17446" i="3"/>
  <c r="B17447" i="3"/>
  <c r="B17448" i="3"/>
  <c r="B17449" i="3"/>
  <c r="B17450" i="3"/>
  <c r="B17451" i="3"/>
  <c r="B17452" i="3"/>
  <c r="B17453" i="3"/>
  <c r="B17454" i="3"/>
  <c r="B17455" i="3"/>
  <c r="B17456" i="3"/>
  <c r="B17457" i="3"/>
  <c r="B17458" i="3"/>
  <c r="B17459" i="3"/>
  <c r="B17460" i="3"/>
  <c r="B17461" i="3"/>
  <c r="B17462" i="3"/>
  <c r="B17463" i="3"/>
  <c r="B17464" i="3"/>
  <c r="B17465" i="3"/>
  <c r="B17466" i="3"/>
  <c r="B17467" i="3"/>
  <c r="B17468" i="3"/>
  <c r="B17469" i="3"/>
  <c r="B17470" i="3"/>
  <c r="B17471" i="3"/>
  <c r="B17472" i="3"/>
  <c r="B17473" i="3"/>
  <c r="B17474" i="3"/>
  <c r="B17475" i="3"/>
  <c r="B17476" i="3"/>
  <c r="B17477" i="3"/>
  <c r="B17478" i="3"/>
  <c r="B17479" i="3"/>
  <c r="B17480" i="3"/>
  <c r="B17481" i="3"/>
  <c r="B17482" i="3"/>
  <c r="B17483" i="3"/>
  <c r="B17484" i="3"/>
  <c r="B17485" i="3"/>
  <c r="B17486" i="3"/>
  <c r="B17487" i="3"/>
  <c r="B17488" i="3"/>
  <c r="B17489" i="3"/>
  <c r="B17490" i="3"/>
  <c r="B17491" i="3"/>
  <c r="B17492" i="3"/>
  <c r="B17493" i="3"/>
  <c r="B17494" i="3"/>
  <c r="B17495" i="3"/>
  <c r="B17496" i="3"/>
  <c r="B17497" i="3"/>
  <c r="B17498" i="3"/>
  <c r="B17499" i="3"/>
  <c r="B17500" i="3"/>
  <c r="B17501" i="3"/>
  <c r="B17502" i="3"/>
  <c r="B17503" i="3"/>
  <c r="B17504" i="3"/>
  <c r="B17505" i="3"/>
  <c r="B17506" i="3"/>
  <c r="B17507" i="3"/>
  <c r="B17508" i="3"/>
  <c r="B17509" i="3"/>
  <c r="B17510" i="3"/>
  <c r="B17511" i="3"/>
  <c r="B17512" i="3"/>
  <c r="B17513" i="3"/>
  <c r="B17514" i="3"/>
  <c r="B17515" i="3"/>
  <c r="B17516" i="3"/>
  <c r="B17517" i="3"/>
  <c r="B17518" i="3"/>
  <c r="B17519" i="3"/>
  <c r="B17520" i="3"/>
  <c r="B17521" i="3"/>
  <c r="B17522" i="3"/>
  <c r="B17523" i="3"/>
  <c r="B17524" i="3"/>
  <c r="B17525" i="3"/>
  <c r="B17526" i="3"/>
  <c r="B17527" i="3"/>
  <c r="B17528" i="3"/>
  <c r="B17529" i="3"/>
  <c r="B17530" i="3"/>
  <c r="B17531" i="3"/>
  <c r="B17532" i="3"/>
  <c r="B17533" i="3"/>
  <c r="B17534" i="3"/>
  <c r="B17535" i="3"/>
  <c r="B17536" i="3"/>
  <c r="B17537" i="3"/>
  <c r="B17538" i="3"/>
  <c r="B17539" i="3"/>
  <c r="B17540" i="3"/>
  <c r="B17541" i="3"/>
  <c r="B17542" i="3"/>
  <c r="B17543" i="3"/>
  <c r="B17544" i="3"/>
  <c r="B17545" i="3"/>
  <c r="B17546" i="3"/>
  <c r="B17547" i="3"/>
  <c r="B17548" i="3"/>
  <c r="B17549" i="3"/>
  <c r="B17550" i="3"/>
  <c r="B17551" i="3"/>
  <c r="B17552" i="3"/>
  <c r="B17553" i="3"/>
  <c r="B17554" i="3"/>
  <c r="B17555" i="3"/>
  <c r="B17556" i="3"/>
  <c r="B17557" i="3"/>
  <c r="B17558" i="3"/>
  <c r="B17559" i="3"/>
  <c r="B17560" i="3"/>
  <c r="B17561" i="3"/>
  <c r="B17562" i="3"/>
  <c r="B17563" i="3"/>
  <c r="B17564" i="3"/>
  <c r="B17565" i="3"/>
  <c r="B17566" i="3"/>
  <c r="B17567" i="3"/>
  <c r="B17568" i="3"/>
  <c r="B17569" i="3"/>
  <c r="B17570" i="3"/>
  <c r="B17571" i="3"/>
  <c r="B17572" i="3"/>
  <c r="B17573" i="3"/>
  <c r="B17574" i="3"/>
  <c r="B17575" i="3"/>
  <c r="B17576" i="3"/>
  <c r="B17577" i="3"/>
  <c r="B17578" i="3"/>
  <c r="B17579" i="3"/>
  <c r="B17580" i="3"/>
  <c r="B17581" i="3"/>
  <c r="B17582" i="3"/>
  <c r="B17583" i="3"/>
  <c r="B17584" i="3"/>
  <c r="B17585" i="3"/>
  <c r="B17586" i="3"/>
  <c r="B17587" i="3"/>
  <c r="B17588" i="3"/>
  <c r="B17589" i="3"/>
  <c r="B17590" i="3"/>
  <c r="B17591" i="3"/>
  <c r="B17592" i="3"/>
  <c r="B17593" i="3"/>
  <c r="B17594" i="3"/>
  <c r="B17595" i="3"/>
  <c r="B17596" i="3"/>
  <c r="B17597" i="3"/>
  <c r="B17598" i="3"/>
  <c r="B17599" i="3"/>
  <c r="B17600" i="3"/>
  <c r="B17601" i="3"/>
  <c r="B17602" i="3"/>
  <c r="B17603" i="3"/>
  <c r="B17604" i="3"/>
  <c r="B17605" i="3"/>
  <c r="B17606" i="3"/>
  <c r="B17607" i="3"/>
  <c r="B17608" i="3"/>
  <c r="B17609" i="3"/>
  <c r="B17610" i="3"/>
  <c r="B17611" i="3"/>
  <c r="B17612" i="3"/>
  <c r="B17613" i="3"/>
  <c r="B17614" i="3"/>
  <c r="B17615" i="3"/>
  <c r="B17616" i="3"/>
  <c r="B17617" i="3"/>
  <c r="B17618" i="3"/>
  <c r="B17619" i="3"/>
  <c r="B17620" i="3"/>
  <c r="B17621" i="3"/>
  <c r="B17622" i="3"/>
  <c r="B17623" i="3"/>
  <c r="B17624" i="3"/>
  <c r="B17625" i="3"/>
  <c r="B17626" i="3"/>
  <c r="B17627" i="3"/>
  <c r="B17628" i="3"/>
  <c r="B17629" i="3"/>
  <c r="B17630" i="3"/>
  <c r="B17631" i="3"/>
  <c r="B17632" i="3"/>
  <c r="B17633" i="3"/>
  <c r="B17634" i="3"/>
  <c r="B17635" i="3"/>
  <c r="B17636" i="3"/>
  <c r="B17637" i="3"/>
  <c r="B17638" i="3"/>
  <c r="B17639" i="3"/>
  <c r="B17640" i="3"/>
  <c r="B17641" i="3"/>
  <c r="B17642" i="3"/>
  <c r="B17643" i="3"/>
  <c r="B17644" i="3"/>
  <c r="B17645" i="3"/>
  <c r="B17646" i="3"/>
  <c r="B17647" i="3"/>
  <c r="B17648" i="3"/>
  <c r="B17649" i="3"/>
  <c r="B17650" i="3"/>
  <c r="B17651" i="3"/>
  <c r="B17652" i="3"/>
  <c r="B17653" i="3"/>
  <c r="B17654" i="3"/>
  <c r="B17655" i="3"/>
  <c r="B17656" i="3"/>
  <c r="B17657" i="3"/>
  <c r="B17658" i="3"/>
  <c r="B17659" i="3"/>
  <c r="B17660" i="3"/>
  <c r="B17661" i="3"/>
  <c r="B17662" i="3"/>
  <c r="B17663" i="3"/>
  <c r="B17664" i="3"/>
  <c r="B17665" i="3"/>
  <c r="B17666" i="3"/>
  <c r="B17667" i="3"/>
  <c r="B17668" i="3"/>
  <c r="B17669" i="3"/>
  <c r="B17670" i="3"/>
  <c r="B17671" i="3"/>
  <c r="B17672" i="3"/>
  <c r="B17673" i="3"/>
  <c r="B17674" i="3"/>
  <c r="B17675" i="3"/>
  <c r="B17676" i="3"/>
  <c r="B17677" i="3"/>
  <c r="B17678" i="3"/>
  <c r="B17679" i="3"/>
  <c r="B17680" i="3"/>
  <c r="B17681" i="3"/>
  <c r="B17682" i="3"/>
  <c r="B17683" i="3"/>
  <c r="B17684" i="3"/>
  <c r="B17685" i="3"/>
  <c r="B17686" i="3"/>
  <c r="B17687" i="3"/>
  <c r="B17688" i="3"/>
  <c r="B17689" i="3"/>
  <c r="B17690" i="3"/>
  <c r="B17691" i="3"/>
  <c r="B17692" i="3"/>
  <c r="B17693" i="3"/>
  <c r="B17694" i="3"/>
  <c r="B17695" i="3"/>
  <c r="B17696" i="3"/>
  <c r="B17697" i="3"/>
  <c r="B17698" i="3"/>
  <c r="B17699" i="3"/>
  <c r="B17700" i="3"/>
  <c r="B17701" i="3"/>
  <c r="B17702" i="3"/>
  <c r="B17703" i="3"/>
  <c r="B17704" i="3"/>
  <c r="B17705" i="3"/>
  <c r="B17706" i="3"/>
  <c r="B17707" i="3"/>
  <c r="B17708" i="3"/>
  <c r="B17709" i="3"/>
  <c r="B17710" i="3"/>
  <c r="B17711" i="3"/>
  <c r="B17712" i="3"/>
  <c r="B17713" i="3"/>
  <c r="B17714" i="3"/>
  <c r="B17715" i="3"/>
  <c r="B17716" i="3"/>
  <c r="B17717" i="3"/>
  <c r="B17718" i="3"/>
  <c r="B17719" i="3"/>
  <c r="B17720" i="3"/>
  <c r="B17721" i="3"/>
  <c r="B17722" i="3"/>
  <c r="B17723" i="3"/>
  <c r="B17724" i="3"/>
  <c r="B17725" i="3"/>
  <c r="B17726" i="3"/>
  <c r="B17727" i="3"/>
  <c r="B17728" i="3"/>
  <c r="B17729" i="3"/>
  <c r="B17730" i="3"/>
  <c r="B17731" i="3"/>
  <c r="B17732" i="3"/>
  <c r="B17733" i="3"/>
  <c r="B17734" i="3"/>
  <c r="B17735" i="3"/>
  <c r="B17736" i="3"/>
  <c r="B17737" i="3"/>
  <c r="B17738" i="3"/>
  <c r="B17739" i="3"/>
  <c r="B17740" i="3"/>
  <c r="B17741" i="3"/>
  <c r="B17742" i="3"/>
  <c r="B17743" i="3"/>
  <c r="B17744" i="3"/>
  <c r="B17745" i="3"/>
  <c r="B17746" i="3"/>
  <c r="B17747" i="3"/>
  <c r="B17748" i="3"/>
  <c r="B17749" i="3"/>
  <c r="B17750" i="3"/>
  <c r="B17751" i="3"/>
  <c r="B17752" i="3"/>
  <c r="B17753" i="3"/>
  <c r="B17754" i="3"/>
  <c r="B17755" i="3"/>
  <c r="B17756" i="3"/>
  <c r="B17757" i="3"/>
  <c r="B17758" i="3"/>
  <c r="B17759" i="3"/>
  <c r="B17760" i="3"/>
  <c r="B17761" i="3"/>
  <c r="B17762" i="3"/>
  <c r="B17763" i="3"/>
  <c r="B17764" i="3"/>
  <c r="B17765" i="3"/>
  <c r="B17766" i="3"/>
  <c r="B17767" i="3"/>
  <c r="B17768" i="3"/>
  <c r="B17769" i="3"/>
  <c r="B17770" i="3"/>
  <c r="B17771" i="3"/>
  <c r="B17772" i="3"/>
  <c r="B17773" i="3"/>
  <c r="B17774" i="3"/>
  <c r="B17775" i="3"/>
  <c r="B17776" i="3"/>
  <c r="B17777" i="3"/>
  <c r="B17778" i="3"/>
  <c r="B17779" i="3"/>
  <c r="B17780" i="3"/>
  <c r="B17781" i="3"/>
  <c r="B17782" i="3"/>
  <c r="B17783" i="3"/>
  <c r="B17784" i="3"/>
  <c r="B17785" i="3"/>
  <c r="B17786" i="3"/>
  <c r="B17787" i="3"/>
  <c r="B17788" i="3"/>
  <c r="B17789" i="3"/>
  <c r="B17790" i="3"/>
  <c r="B17791" i="3"/>
  <c r="B17792" i="3"/>
  <c r="B17793" i="3"/>
  <c r="B17794" i="3"/>
  <c r="B17795" i="3"/>
  <c r="B17796" i="3"/>
  <c r="B17797" i="3"/>
  <c r="B17798" i="3"/>
  <c r="B17799" i="3"/>
  <c r="B17800" i="3"/>
  <c r="B17801" i="3"/>
  <c r="B17802" i="3"/>
  <c r="B17803" i="3"/>
  <c r="B17804" i="3"/>
  <c r="B17805" i="3"/>
  <c r="B17806" i="3"/>
  <c r="B17807" i="3"/>
  <c r="B17808" i="3"/>
  <c r="B17809" i="3"/>
  <c r="B17810" i="3"/>
  <c r="B17811" i="3"/>
  <c r="B17812" i="3"/>
  <c r="B17813" i="3"/>
  <c r="B17814" i="3"/>
  <c r="B17815" i="3"/>
  <c r="B17816" i="3"/>
  <c r="B17817" i="3"/>
  <c r="B17818" i="3"/>
  <c r="B17819" i="3"/>
  <c r="B17820" i="3"/>
  <c r="B17821" i="3"/>
  <c r="B17822" i="3"/>
  <c r="B17823" i="3"/>
  <c r="B17824" i="3"/>
  <c r="B17825" i="3"/>
  <c r="B17826" i="3"/>
  <c r="B17827" i="3"/>
  <c r="B17828" i="3"/>
  <c r="B17829" i="3"/>
  <c r="B17830" i="3"/>
  <c r="B17831" i="3"/>
  <c r="B17832" i="3"/>
  <c r="B17833" i="3"/>
  <c r="B17834" i="3"/>
  <c r="B17835" i="3"/>
  <c r="B17836" i="3"/>
  <c r="B17837" i="3"/>
  <c r="B17838" i="3"/>
  <c r="B17839" i="3"/>
  <c r="B17840" i="3"/>
  <c r="B17841" i="3"/>
  <c r="B17842" i="3"/>
  <c r="B17843" i="3"/>
  <c r="B17844" i="3"/>
  <c r="B17845" i="3"/>
  <c r="B17846" i="3"/>
  <c r="B17847" i="3"/>
  <c r="B17848" i="3"/>
  <c r="B17849" i="3"/>
  <c r="B17850" i="3"/>
  <c r="B17851" i="3"/>
  <c r="B17852" i="3"/>
  <c r="B17853" i="3"/>
  <c r="B17854" i="3"/>
  <c r="B17855" i="3"/>
  <c r="B17856" i="3"/>
  <c r="B17857" i="3"/>
  <c r="B17858" i="3"/>
  <c r="B17859" i="3"/>
  <c r="B17860" i="3"/>
  <c r="B17861" i="3"/>
  <c r="B17862" i="3"/>
  <c r="B17863" i="3"/>
  <c r="B17864" i="3"/>
  <c r="B17865" i="3"/>
  <c r="B17866" i="3"/>
  <c r="B17867" i="3"/>
  <c r="B17868" i="3"/>
  <c r="B17869" i="3"/>
  <c r="B17870" i="3"/>
  <c r="B17871" i="3"/>
  <c r="B17872" i="3"/>
  <c r="B17873" i="3"/>
  <c r="B17874" i="3"/>
  <c r="B17875" i="3"/>
  <c r="B17876" i="3"/>
  <c r="B17877" i="3"/>
  <c r="B17878" i="3"/>
  <c r="B17879" i="3"/>
  <c r="B17880" i="3"/>
  <c r="B17881" i="3"/>
  <c r="B17882" i="3"/>
  <c r="B17883" i="3"/>
  <c r="B17884" i="3"/>
  <c r="B17885" i="3"/>
  <c r="B17886" i="3"/>
  <c r="B17887" i="3"/>
  <c r="B17888" i="3"/>
  <c r="B17889" i="3"/>
  <c r="B17890" i="3"/>
  <c r="B17891" i="3"/>
  <c r="B17892" i="3"/>
  <c r="B17893" i="3"/>
  <c r="B17894" i="3"/>
  <c r="B17895" i="3"/>
  <c r="B17896" i="3"/>
  <c r="B17897" i="3"/>
  <c r="B17898" i="3"/>
  <c r="B17899" i="3"/>
  <c r="B17900" i="3"/>
  <c r="B17901" i="3"/>
  <c r="B17902" i="3"/>
  <c r="B17903" i="3"/>
  <c r="B17904" i="3"/>
  <c r="B17905" i="3"/>
  <c r="B17906" i="3"/>
  <c r="B17907" i="3"/>
  <c r="B17908" i="3"/>
  <c r="B17909" i="3"/>
  <c r="B17910" i="3"/>
  <c r="B17911" i="3"/>
  <c r="B17912" i="3"/>
  <c r="B17913" i="3"/>
  <c r="B17914" i="3"/>
  <c r="B17915" i="3"/>
  <c r="B17916" i="3"/>
  <c r="B17917" i="3"/>
  <c r="B17918" i="3"/>
  <c r="B17919" i="3"/>
  <c r="B17920" i="3"/>
  <c r="B17921" i="3"/>
  <c r="B17922" i="3"/>
  <c r="B17923" i="3"/>
  <c r="B17924" i="3"/>
  <c r="B17925" i="3"/>
  <c r="B17926" i="3"/>
  <c r="B17927" i="3"/>
  <c r="B17928" i="3"/>
  <c r="B17929" i="3"/>
  <c r="B17930" i="3"/>
  <c r="B17931" i="3"/>
  <c r="B17932" i="3"/>
  <c r="B17933" i="3"/>
  <c r="B17934" i="3"/>
  <c r="B17935" i="3"/>
  <c r="B17936" i="3"/>
  <c r="B17937" i="3"/>
  <c r="B17938" i="3"/>
  <c r="B17939" i="3"/>
  <c r="B17940" i="3"/>
  <c r="B17941" i="3"/>
  <c r="B17942" i="3"/>
  <c r="B17943" i="3"/>
  <c r="B17944" i="3"/>
  <c r="B17945" i="3"/>
  <c r="B17946" i="3"/>
  <c r="B17947" i="3"/>
  <c r="B17948" i="3"/>
  <c r="B17949" i="3"/>
  <c r="B17950" i="3"/>
  <c r="B17951" i="3"/>
  <c r="B17952" i="3"/>
  <c r="B17953" i="3"/>
  <c r="B17954" i="3"/>
  <c r="B17955" i="3"/>
  <c r="B17956" i="3"/>
  <c r="B17957" i="3"/>
  <c r="B17958" i="3"/>
  <c r="B17959" i="3"/>
  <c r="B17960" i="3"/>
  <c r="B17961" i="3"/>
  <c r="B17962" i="3"/>
  <c r="B17963" i="3"/>
  <c r="B17964" i="3"/>
  <c r="B17965" i="3"/>
  <c r="B17966" i="3"/>
  <c r="B17967" i="3"/>
  <c r="B17968" i="3"/>
  <c r="B17969" i="3"/>
  <c r="B17970" i="3"/>
  <c r="B17971" i="3"/>
  <c r="B17972" i="3"/>
  <c r="B17973" i="3"/>
  <c r="B17974" i="3"/>
  <c r="B17975" i="3"/>
  <c r="B17976" i="3"/>
  <c r="B17977" i="3"/>
  <c r="B17978" i="3"/>
  <c r="B17979" i="3"/>
  <c r="B17980" i="3"/>
  <c r="B17981" i="3"/>
  <c r="B17982" i="3"/>
  <c r="B17983" i="3"/>
  <c r="B17984" i="3"/>
  <c r="B17985" i="3"/>
  <c r="B17986" i="3"/>
  <c r="B17987" i="3"/>
  <c r="B17988" i="3"/>
  <c r="B17989" i="3"/>
  <c r="B17990" i="3"/>
  <c r="B17991" i="3"/>
  <c r="B17992" i="3"/>
  <c r="B17993" i="3"/>
  <c r="B17994" i="3"/>
  <c r="B17995" i="3"/>
  <c r="B17996" i="3"/>
  <c r="B17997" i="3"/>
  <c r="B17998" i="3"/>
  <c r="B17999" i="3"/>
  <c r="B18000" i="3"/>
  <c r="B18001" i="3"/>
  <c r="B18002" i="3"/>
  <c r="B18003" i="3"/>
  <c r="B18004" i="3"/>
  <c r="B18005" i="3"/>
  <c r="B18006" i="3"/>
  <c r="B18007" i="3"/>
  <c r="B18008" i="3"/>
  <c r="B18009" i="3"/>
  <c r="B18010" i="3"/>
  <c r="B18011" i="3"/>
  <c r="B18012" i="3"/>
  <c r="B18013" i="3"/>
  <c r="B18014" i="3"/>
  <c r="B18015" i="3"/>
  <c r="B18016" i="3"/>
  <c r="B18017" i="3"/>
  <c r="B18018" i="3"/>
  <c r="B18019" i="3"/>
  <c r="B18020" i="3"/>
  <c r="B18021" i="3"/>
  <c r="B18022" i="3"/>
  <c r="B18023" i="3"/>
  <c r="B18024" i="3"/>
  <c r="B18025" i="3"/>
  <c r="B18026" i="3"/>
  <c r="B18027" i="3"/>
  <c r="B18028" i="3"/>
  <c r="B18029" i="3"/>
  <c r="B18030" i="3"/>
  <c r="B18031" i="3"/>
  <c r="B18032" i="3"/>
  <c r="B18033" i="3"/>
  <c r="B18034" i="3"/>
  <c r="B18035" i="3"/>
  <c r="B18036" i="3"/>
  <c r="B18037" i="3"/>
  <c r="B18038" i="3"/>
  <c r="B18039" i="3"/>
  <c r="B18040" i="3"/>
  <c r="B18041" i="3"/>
  <c r="B18042" i="3"/>
  <c r="B18043" i="3"/>
  <c r="B18044" i="3"/>
  <c r="B18045" i="3"/>
  <c r="B18046" i="3"/>
  <c r="B18047" i="3"/>
  <c r="B18048" i="3"/>
  <c r="B18049" i="3"/>
  <c r="B18050" i="3"/>
  <c r="B18051" i="3"/>
  <c r="B18052" i="3"/>
  <c r="B18053" i="3"/>
  <c r="B18054" i="3"/>
  <c r="B18055" i="3"/>
  <c r="B18056" i="3"/>
  <c r="B18057" i="3"/>
  <c r="B18058" i="3"/>
  <c r="B18059" i="3"/>
  <c r="B18060" i="3"/>
  <c r="B18061" i="3"/>
  <c r="B18062" i="3"/>
  <c r="B18063" i="3"/>
  <c r="B18064" i="3"/>
  <c r="B18065" i="3"/>
  <c r="B18066" i="3"/>
  <c r="B18067" i="3"/>
  <c r="B18068" i="3"/>
  <c r="B18069" i="3"/>
  <c r="B18070" i="3"/>
  <c r="B18071" i="3"/>
  <c r="B18072" i="3"/>
  <c r="B18073" i="3"/>
  <c r="B18074" i="3"/>
  <c r="B18075" i="3"/>
  <c r="B18076" i="3"/>
  <c r="B18077" i="3"/>
  <c r="B18078" i="3"/>
  <c r="B18079" i="3"/>
  <c r="B18080" i="3"/>
  <c r="B18081" i="3"/>
  <c r="B18082" i="3"/>
  <c r="B18083" i="3"/>
  <c r="B18084" i="3"/>
  <c r="B18085" i="3"/>
  <c r="B18086" i="3"/>
  <c r="B18087" i="3"/>
  <c r="B18088" i="3"/>
  <c r="B18089" i="3"/>
  <c r="B18090" i="3"/>
  <c r="B18091" i="3"/>
  <c r="B18092" i="3"/>
  <c r="B18093" i="3"/>
  <c r="B18094" i="3"/>
  <c r="B18095" i="3"/>
  <c r="B18096" i="3"/>
  <c r="B18097" i="3"/>
  <c r="B18098" i="3"/>
  <c r="B18099" i="3"/>
  <c r="B18100" i="3"/>
  <c r="B18101" i="3"/>
  <c r="B18102" i="3"/>
  <c r="B18103" i="3"/>
  <c r="B18104" i="3"/>
  <c r="B18105" i="3"/>
  <c r="B18106" i="3"/>
  <c r="B18107" i="3"/>
  <c r="B18108" i="3"/>
  <c r="B18109" i="3"/>
  <c r="B18110" i="3"/>
  <c r="B18111" i="3"/>
  <c r="B18112" i="3"/>
  <c r="B18113" i="3"/>
  <c r="B18114" i="3"/>
  <c r="B18115" i="3"/>
  <c r="B18116" i="3"/>
  <c r="B18117" i="3"/>
  <c r="B18118" i="3"/>
  <c r="B18119" i="3"/>
  <c r="B18120" i="3"/>
  <c r="B18121" i="3"/>
  <c r="B18122" i="3"/>
  <c r="B18123" i="3"/>
  <c r="B18124" i="3"/>
  <c r="B18125" i="3"/>
  <c r="B18126" i="3"/>
  <c r="B18127" i="3"/>
  <c r="B18128" i="3"/>
  <c r="B18129" i="3"/>
  <c r="B18130" i="3"/>
  <c r="B18131" i="3"/>
  <c r="B18132" i="3"/>
  <c r="B18133" i="3"/>
  <c r="B18134" i="3"/>
  <c r="B18135" i="3"/>
  <c r="B18136" i="3"/>
  <c r="B18137" i="3"/>
  <c r="B18138" i="3"/>
  <c r="B18139" i="3"/>
  <c r="B18140" i="3"/>
  <c r="B18141" i="3"/>
  <c r="B18142" i="3"/>
  <c r="B18143" i="3"/>
  <c r="B18144" i="3"/>
  <c r="B18145" i="3"/>
  <c r="B18146" i="3"/>
  <c r="B18147" i="3"/>
  <c r="B18148" i="3"/>
  <c r="B18149" i="3"/>
  <c r="B18150" i="3"/>
  <c r="B18151" i="3"/>
  <c r="B18152" i="3"/>
  <c r="B18153" i="3"/>
  <c r="B18154" i="3"/>
  <c r="B18155" i="3"/>
  <c r="B18156" i="3"/>
  <c r="B18157" i="3"/>
  <c r="B18158" i="3"/>
  <c r="B18159" i="3"/>
  <c r="B18160" i="3"/>
  <c r="B18161" i="3"/>
  <c r="B18162" i="3"/>
  <c r="B18163" i="3"/>
  <c r="B18164" i="3"/>
  <c r="B18165" i="3"/>
  <c r="B18166" i="3"/>
  <c r="B18167" i="3"/>
  <c r="B18168" i="3"/>
  <c r="B18169" i="3"/>
  <c r="B18170" i="3"/>
  <c r="B18171" i="3"/>
  <c r="B18172" i="3"/>
  <c r="B18173" i="3"/>
  <c r="B18174" i="3"/>
  <c r="B18175" i="3"/>
  <c r="B18176" i="3"/>
  <c r="B18177" i="3"/>
  <c r="B18178" i="3"/>
  <c r="B18179" i="3"/>
  <c r="B18180" i="3"/>
  <c r="B18181" i="3"/>
  <c r="B18182" i="3"/>
  <c r="B18183" i="3"/>
  <c r="B18184" i="3"/>
  <c r="B18185" i="3"/>
  <c r="B18186" i="3"/>
  <c r="B18187" i="3"/>
  <c r="B18188" i="3"/>
  <c r="B18189" i="3"/>
  <c r="B18190" i="3"/>
  <c r="B18191" i="3"/>
  <c r="B18192" i="3"/>
  <c r="B18193" i="3"/>
  <c r="B18194" i="3"/>
  <c r="B18195" i="3"/>
  <c r="B18196" i="3"/>
  <c r="B18197" i="3"/>
  <c r="B18198" i="3"/>
  <c r="B18199" i="3"/>
  <c r="B18200" i="3"/>
  <c r="B18201" i="3"/>
  <c r="B18202" i="3"/>
  <c r="B18203" i="3"/>
  <c r="B18204" i="3"/>
  <c r="B18205" i="3"/>
  <c r="B18206" i="3"/>
  <c r="B18207" i="3"/>
  <c r="B18208" i="3"/>
  <c r="B18209" i="3"/>
  <c r="B18210" i="3"/>
  <c r="B18211" i="3"/>
  <c r="B18212" i="3"/>
  <c r="B18213" i="3"/>
  <c r="B18214" i="3"/>
  <c r="B18215" i="3"/>
  <c r="B18216" i="3"/>
  <c r="B18217" i="3"/>
  <c r="B18218" i="3"/>
  <c r="B18219" i="3"/>
  <c r="B18220" i="3"/>
  <c r="B18221" i="3"/>
  <c r="B18222" i="3"/>
  <c r="B18223" i="3"/>
  <c r="B18224" i="3"/>
  <c r="B18225" i="3"/>
  <c r="B18226" i="3"/>
  <c r="B18227" i="3"/>
  <c r="B18228" i="3"/>
  <c r="B18229" i="3"/>
  <c r="B18230" i="3"/>
  <c r="B18231" i="3"/>
  <c r="B18232" i="3"/>
  <c r="B18233" i="3"/>
  <c r="B18234" i="3"/>
  <c r="B18235" i="3"/>
  <c r="B18236" i="3"/>
  <c r="B18237" i="3"/>
  <c r="B18238" i="3"/>
  <c r="B18239" i="3"/>
  <c r="B18240" i="3"/>
  <c r="B18241" i="3"/>
  <c r="B18242" i="3"/>
  <c r="B18243" i="3"/>
  <c r="B18244" i="3"/>
  <c r="B18245" i="3"/>
  <c r="B18246" i="3"/>
  <c r="B18247" i="3"/>
  <c r="B18248" i="3"/>
  <c r="B18249" i="3"/>
  <c r="B18250" i="3"/>
  <c r="B18251" i="3"/>
  <c r="B18252" i="3"/>
  <c r="B18253" i="3"/>
  <c r="B18254" i="3"/>
  <c r="B18255" i="3"/>
  <c r="B18256" i="3"/>
  <c r="B18257" i="3"/>
  <c r="B18258" i="3"/>
  <c r="B18259" i="3"/>
  <c r="B18260" i="3"/>
  <c r="B18261" i="3"/>
  <c r="B18262" i="3"/>
  <c r="B18263" i="3"/>
  <c r="B18264" i="3"/>
  <c r="B18265" i="3"/>
  <c r="B18266" i="3"/>
  <c r="B18267" i="3"/>
  <c r="B18268" i="3"/>
  <c r="B18269" i="3"/>
  <c r="B18270" i="3"/>
  <c r="B18271" i="3"/>
  <c r="B18272" i="3"/>
  <c r="B18273" i="3"/>
  <c r="B18274" i="3"/>
  <c r="B18275" i="3"/>
  <c r="B18276" i="3"/>
  <c r="B18277" i="3"/>
  <c r="B18278" i="3"/>
  <c r="B18279" i="3"/>
  <c r="B18280" i="3"/>
  <c r="B18281" i="3"/>
  <c r="B18282" i="3"/>
  <c r="B18283" i="3"/>
  <c r="B18284" i="3"/>
  <c r="B18285" i="3"/>
  <c r="B18286" i="3"/>
  <c r="B18287" i="3"/>
  <c r="B18288" i="3"/>
  <c r="B18289" i="3"/>
  <c r="B18290" i="3"/>
  <c r="B18291" i="3"/>
  <c r="B18292" i="3"/>
  <c r="B18293" i="3"/>
  <c r="B18294" i="3"/>
  <c r="B18295" i="3"/>
  <c r="B18296" i="3"/>
  <c r="B18297" i="3"/>
  <c r="B18298" i="3"/>
  <c r="B18299" i="3"/>
  <c r="B18300" i="3"/>
  <c r="B18301" i="3"/>
  <c r="B18302" i="3"/>
  <c r="B18303" i="3"/>
  <c r="B18304" i="3"/>
  <c r="B18305" i="3"/>
  <c r="B18306" i="3"/>
  <c r="B18307" i="3"/>
  <c r="B18308" i="3"/>
  <c r="B18309" i="3"/>
  <c r="B18310" i="3"/>
  <c r="B18311" i="3"/>
  <c r="B18312" i="3"/>
  <c r="B18313" i="3"/>
  <c r="B18314" i="3"/>
  <c r="B18315" i="3"/>
  <c r="B18316" i="3"/>
  <c r="B18317" i="3"/>
  <c r="B18318" i="3"/>
  <c r="B18319" i="3"/>
  <c r="B18320" i="3"/>
  <c r="B18321" i="3"/>
  <c r="B18322" i="3"/>
  <c r="B18323" i="3"/>
  <c r="B18324" i="3"/>
  <c r="B18325" i="3"/>
  <c r="B18326" i="3"/>
  <c r="B18327" i="3"/>
  <c r="B18328" i="3"/>
  <c r="B18329" i="3"/>
  <c r="B18330" i="3"/>
  <c r="B18331" i="3"/>
  <c r="B18332" i="3"/>
  <c r="B18333" i="3"/>
  <c r="B18334" i="3"/>
  <c r="B18335" i="3"/>
  <c r="B18336" i="3"/>
  <c r="B18337" i="3"/>
  <c r="B18338" i="3"/>
  <c r="B18339" i="3"/>
  <c r="B18340" i="3"/>
  <c r="B18341" i="3"/>
  <c r="B18342" i="3"/>
  <c r="B18343" i="3"/>
  <c r="B18344" i="3"/>
  <c r="B18345" i="3"/>
  <c r="B18346" i="3"/>
  <c r="B18347" i="3"/>
  <c r="B18348" i="3"/>
  <c r="B18349" i="3"/>
  <c r="B18350" i="3"/>
  <c r="B18351" i="3"/>
  <c r="B18352" i="3"/>
  <c r="B18353" i="3"/>
  <c r="B18354" i="3"/>
  <c r="B18355" i="3"/>
  <c r="B18356" i="3"/>
  <c r="B18357" i="3"/>
  <c r="B18358" i="3"/>
  <c r="B18359" i="3"/>
  <c r="B18360" i="3"/>
  <c r="B18361" i="3"/>
  <c r="B18362" i="3"/>
  <c r="B18363" i="3"/>
  <c r="B18364" i="3"/>
  <c r="B18365" i="3"/>
  <c r="B18366" i="3"/>
  <c r="B18367" i="3"/>
  <c r="B18368" i="3"/>
  <c r="B18369" i="3"/>
  <c r="B18370" i="3"/>
  <c r="B18371" i="3"/>
  <c r="B18372" i="3"/>
  <c r="B18373" i="3"/>
  <c r="B18374" i="3"/>
  <c r="B18375" i="3"/>
  <c r="B18376" i="3"/>
  <c r="B18377" i="3"/>
  <c r="B18378" i="3"/>
  <c r="B18379" i="3"/>
  <c r="B18380" i="3"/>
  <c r="B18381" i="3"/>
  <c r="B18382" i="3"/>
  <c r="B18383" i="3"/>
  <c r="B18384" i="3"/>
  <c r="B18385" i="3"/>
  <c r="B18386" i="3"/>
  <c r="B18387" i="3"/>
  <c r="B18388" i="3"/>
  <c r="B18389" i="3"/>
  <c r="B18390" i="3"/>
  <c r="B18391" i="3"/>
  <c r="B18392" i="3"/>
  <c r="B18393" i="3"/>
  <c r="B18394" i="3"/>
  <c r="B18395" i="3"/>
  <c r="B18396" i="3"/>
  <c r="B18397" i="3"/>
  <c r="B18398" i="3"/>
  <c r="B18399" i="3"/>
  <c r="B18400" i="3"/>
  <c r="B18401" i="3"/>
  <c r="B18402" i="3"/>
  <c r="B18403" i="3"/>
  <c r="B18404" i="3"/>
  <c r="B18405" i="3"/>
  <c r="B18406" i="3"/>
  <c r="B18407" i="3"/>
  <c r="B18408" i="3"/>
  <c r="B18409" i="3"/>
  <c r="B18410" i="3"/>
  <c r="B18411" i="3"/>
  <c r="B18412" i="3"/>
  <c r="B18413" i="3"/>
  <c r="B18414" i="3"/>
  <c r="B18415" i="3"/>
  <c r="B18416" i="3"/>
  <c r="B18417" i="3"/>
  <c r="B18418" i="3"/>
  <c r="B18419" i="3"/>
  <c r="B18420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5457" i="3"/>
  <c r="B5458" i="3"/>
  <c r="B5459" i="3"/>
  <c r="B5460" i="3"/>
  <c r="B5461" i="3"/>
  <c r="B5462" i="3"/>
  <c r="B5463" i="3"/>
  <c r="B5464" i="3"/>
  <c r="B5465" i="3"/>
  <c r="B5466" i="3"/>
  <c r="B5467" i="3"/>
  <c r="B5468" i="3"/>
  <c r="B5469" i="3"/>
  <c r="B5470" i="3"/>
  <c r="B5471" i="3"/>
  <c r="B5472" i="3"/>
  <c r="B5473" i="3"/>
  <c r="B5474" i="3"/>
  <c r="B5475" i="3"/>
  <c r="B5476" i="3"/>
  <c r="B5477" i="3"/>
  <c r="B5478" i="3"/>
  <c r="B5479" i="3"/>
  <c r="B5480" i="3"/>
  <c r="B5481" i="3"/>
  <c r="B5482" i="3"/>
  <c r="B5483" i="3"/>
  <c r="B5484" i="3"/>
  <c r="B5485" i="3"/>
  <c r="B5486" i="3"/>
  <c r="B5487" i="3"/>
  <c r="B5488" i="3"/>
  <c r="B5489" i="3"/>
  <c r="B5490" i="3"/>
  <c r="B5491" i="3"/>
  <c r="B5492" i="3"/>
  <c r="B5493" i="3"/>
  <c r="B5494" i="3"/>
  <c r="B5495" i="3"/>
  <c r="B5496" i="3"/>
  <c r="B5497" i="3"/>
  <c r="B5498" i="3"/>
  <c r="B5499" i="3"/>
  <c r="B5500" i="3"/>
  <c r="B5501" i="3"/>
  <c r="B5502" i="3"/>
  <c r="B5503" i="3"/>
  <c r="B5504" i="3"/>
  <c r="B5505" i="3"/>
  <c r="B5506" i="3"/>
  <c r="B5507" i="3"/>
  <c r="B5508" i="3"/>
  <c r="B5509" i="3"/>
  <c r="B5510" i="3"/>
  <c r="B5511" i="3"/>
  <c r="B5512" i="3"/>
  <c r="B5513" i="3"/>
  <c r="B5514" i="3"/>
  <c r="B5515" i="3"/>
  <c r="B5516" i="3"/>
  <c r="B5517" i="3"/>
  <c r="B5518" i="3"/>
  <c r="B5519" i="3"/>
  <c r="B5520" i="3"/>
  <c r="B5521" i="3"/>
  <c r="B5522" i="3"/>
  <c r="B5523" i="3"/>
  <c r="B5524" i="3"/>
  <c r="B5525" i="3"/>
  <c r="B5526" i="3"/>
  <c r="B5527" i="3"/>
  <c r="B5528" i="3"/>
  <c r="B5529" i="3"/>
  <c r="B5530" i="3"/>
  <c r="B5531" i="3"/>
  <c r="B5532" i="3"/>
  <c r="B5533" i="3"/>
  <c r="B5534" i="3"/>
  <c r="B5535" i="3"/>
  <c r="B5536" i="3"/>
  <c r="B5537" i="3"/>
  <c r="B5538" i="3"/>
  <c r="B5539" i="3"/>
  <c r="B5540" i="3"/>
  <c r="B5541" i="3"/>
  <c r="B5542" i="3"/>
  <c r="B5543" i="3"/>
  <c r="B5544" i="3"/>
  <c r="B5545" i="3"/>
  <c r="B5546" i="3"/>
  <c r="B5547" i="3"/>
  <c r="B5548" i="3"/>
  <c r="B5549" i="3"/>
  <c r="B5550" i="3"/>
  <c r="B5551" i="3"/>
  <c r="B5552" i="3"/>
  <c r="B5553" i="3"/>
  <c r="B5554" i="3"/>
  <c r="B5555" i="3"/>
  <c r="B5556" i="3"/>
  <c r="B5557" i="3"/>
  <c r="B5558" i="3"/>
  <c r="B5559" i="3"/>
  <c r="B5560" i="3"/>
  <c r="B5561" i="3"/>
  <c r="B5562" i="3"/>
  <c r="B5563" i="3"/>
  <c r="B5564" i="3"/>
  <c r="B5565" i="3"/>
  <c r="B5566" i="3"/>
  <c r="B5567" i="3"/>
  <c r="B5568" i="3"/>
  <c r="B5569" i="3"/>
  <c r="B5570" i="3"/>
  <c r="B5571" i="3"/>
  <c r="B5572" i="3"/>
  <c r="B5573" i="3"/>
  <c r="B5574" i="3"/>
  <c r="B5575" i="3"/>
  <c r="B5576" i="3"/>
  <c r="B5577" i="3"/>
  <c r="B5578" i="3"/>
  <c r="B5579" i="3"/>
  <c r="B5580" i="3"/>
  <c r="B5581" i="3"/>
  <c r="B5582" i="3"/>
  <c r="B5583" i="3"/>
  <c r="B5584" i="3"/>
  <c r="B5585" i="3"/>
  <c r="B5586" i="3"/>
  <c r="B5587" i="3"/>
  <c r="B5588" i="3"/>
  <c r="B5589" i="3"/>
  <c r="B5590" i="3"/>
  <c r="B5591" i="3"/>
  <c r="B5592" i="3"/>
  <c r="B5593" i="3"/>
  <c r="B5594" i="3"/>
  <c r="B5595" i="3"/>
  <c r="B5596" i="3"/>
  <c r="B5597" i="3"/>
  <c r="B5598" i="3"/>
  <c r="B5599" i="3"/>
  <c r="B5600" i="3"/>
  <c r="B5601" i="3"/>
  <c r="B5602" i="3"/>
  <c r="B5603" i="3"/>
  <c r="B5604" i="3"/>
  <c r="B5605" i="3"/>
  <c r="B5606" i="3"/>
  <c r="B5607" i="3"/>
  <c r="B5608" i="3"/>
  <c r="B5609" i="3"/>
  <c r="B5610" i="3"/>
  <c r="B5611" i="3"/>
  <c r="B5612" i="3"/>
  <c r="B5613" i="3"/>
  <c r="B5614" i="3"/>
  <c r="B5615" i="3"/>
  <c r="B5616" i="3"/>
  <c r="B5617" i="3"/>
  <c r="B5618" i="3"/>
  <c r="B5619" i="3"/>
  <c r="B5620" i="3"/>
  <c r="B5621" i="3"/>
  <c r="B5622" i="3"/>
  <c r="B5623" i="3"/>
  <c r="B5624" i="3"/>
  <c r="B5625" i="3"/>
  <c r="B5626" i="3"/>
  <c r="B5627" i="3"/>
  <c r="B5628" i="3"/>
  <c r="B5629" i="3"/>
  <c r="B5630" i="3"/>
  <c r="B5631" i="3"/>
  <c r="B5632" i="3"/>
  <c r="B5633" i="3"/>
  <c r="B5634" i="3"/>
  <c r="B5635" i="3"/>
  <c r="B5636" i="3"/>
  <c r="B5637" i="3"/>
  <c r="B5638" i="3"/>
  <c r="B5639" i="3"/>
  <c r="B5640" i="3"/>
  <c r="B5641" i="3"/>
  <c r="B5642" i="3"/>
  <c r="B5643" i="3"/>
  <c r="B5644" i="3"/>
  <c r="B5645" i="3"/>
  <c r="B5646" i="3"/>
  <c r="B5647" i="3"/>
  <c r="B5648" i="3"/>
  <c r="B5649" i="3"/>
  <c r="B5650" i="3"/>
  <c r="B5651" i="3"/>
  <c r="B5652" i="3"/>
  <c r="B5653" i="3"/>
  <c r="B5654" i="3"/>
  <c r="B5655" i="3"/>
  <c r="B5656" i="3"/>
  <c r="B5657" i="3"/>
  <c r="B5658" i="3"/>
  <c r="B5659" i="3"/>
  <c r="B5660" i="3"/>
  <c r="B5661" i="3"/>
  <c r="B5662" i="3"/>
  <c r="B5663" i="3"/>
  <c r="B5664" i="3"/>
  <c r="B5665" i="3"/>
  <c r="B5666" i="3"/>
  <c r="B5667" i="3"/>
  <c r="B5668" i="3"/>
  <c r="B5669" i="3"/>
  <c r="B5670" i="3"/>
  <c r="B5671" i="3"/>
  <c r="B5672" i="3"/>
  <c r="B5673" i="3"/>
  <c r="B5674" i="3"/>
  <c r="B5675" i="3"/>
  <c r="B5676" i="3"/>
  <c r="B5677" i="3"/>
  <c r="B5678" i="3"/>
  <c r="B5679" i="3"/>
  <c r="B5680" i="3"/>
  <c r="B5681" i="3"/>
  <c r="B5682" i="3"/>
  <c r="B5683" i="3"/>
  <c r="B5684" i="3"/>
  <c r="B5685" i="3"/>
  <c r="B5686" i="3"/>
  <c r="B5687" i="3"/>
  <c r="B5688" i="3"/>
  <c r="B5689" i="3"/>
  <c r="B5690" i="3"/>
  <c r="B5691" i="3"/>
  <c r="B5692" i="3"/>
  <c r="B5693" i="3"/>
  <c r="B5694" i="3"/>
  <c r="B5695" i="3"/>
  <c r="B5696" i="3"/>
  <c r="B5697" i="3"/>
  <c r="B5698" i="3"/>
  <c r="B5699" i="3"/>
  <c r="B5700" i="3"/>
  <c r="B5701" i="3"/>
  <c r="B5702" i="3"/>
  <c r="B5703" i="3"/>
  <c r="B5704" i="3"/>
  <c r="B5705" i="3"/>
  <c r="B5706" i="3"/>
  <c r="B5707" i="3"/>
  <c r="B5708" i="3"/>
  <c r="B5709" i="3"/>
  <c r="B5710" i="3"/>
  <c r="B5711" i="3"/>
  <c r="B5712" i="3"/>
  <c r="B5713" i="3"/>
  <c r="B5714" i="3"/>
  <c r="B5715" i="3"/>
  <c r="B5716" i="3"/>
  <c r="B5717" i="3"/>
  <c r="B5718" i="3"/>
  <c r="B5719" i="3"/>
  <c r="B5720" i="3"/>
  <c r="B5721" i="3"/>
  <c r="B5722" i="3"/>
  <c r="B5723" i="3"/>
  <c r="B5724" i="3"/>
  <c r="B5725" i="3"/>
  <c r="B5726" i="3"/>
  <c r="B5727" i="3"/>
  <c r="B5728" i="3"/>
  <c r="B5729" i="3"/>
  <c r="B5730" i="3"/>
  <c r="B5731" i="3"/>
  <c r="B5732" i="3"/>
  <c r="B5733" i="3"/>
  <c r="B5734" i="3"/>
  <c r="B5735" i="3"/>
  <c r="B5736" i="3"/>
  <c r="B5737" i="3"/>
  <c r="B5738" i="3"/>
  <c r="B5739" i="3"/>
  <c r="B5740" i="3"/>
  <c r="B5741" i="3"/>
  <c r="B5742" i="3"/>
  <c r="B5743" i="3"/>
  <c r="B5744" i="3"/>
  <c r="B5745" i="3"/>
  <c r="B5746" i="3"/>
  <c r="B5747" i="3"/>
  <c r="B5748" i="3"/>
  <c r="B5749" i="3"/>
  <c r="B5750" i="3"/>
  <c r="B5751" i="3"/>
  <c r="B5752" i="3"/>
  <c r="B5753" i="3"/>
  <c r="B5754" i="3"/>
  <c r="B5755" i="3"/>
  <c r="B5756" i="3"/>
  <c r="B5757" i="3"/>
  <c r="B5758" i="3"/>
  <c r="B5759" i="3"/>
  <c r="B5760" i="3"/>
  <c r="B5761" i="3"/>
  <c r="B5762" i="3"/>
  <c r="B5763" i="3"/>
  <c r="B5764" i="3"/>
  <c r="B5765" i="3"/>
  <c r="B5766" i="3"/>
  <c r="B5767" i="3"/>
  <c r="B5768" i="3"/>
  <c r="B5769" i="3"/>
  <c r="B5770" i="3"/>
  <c r="B5771" i="3"/>
  <c r="B5772" i="3"/>
  <c r="B5773" i="3"/>
  <c r="B5774" i="3"/>
  <c r="B5775" i="3"/>
  <c r="B5776" i="3"/>
  <c r="B5777" i="3"/>
  <c r="B5778" i="3"/>
  <c r="B5779" i="3"/>
  <c r="B5780" i="3"/>
  <c r="B5781" i="3"/>
  <c r="B5782" i="3"/>
  <c r="B5783" i="3"/>
  <c r="B5784" i="3"/>
  <c r="B5785" i="3"/>
  <c r="B5786" i="3"/>
  <c r="B5787" i="3"/>
  <c r="B5788" i="3"/>
  <c r="B5789" i="3"/>
  <c r="B5790" i="3"/>
  <c r="B5791" i="3"/>
  <c r="B5792" i="3"/>
  <c r="B5793" i="3"/>
  <c r="B5794" i="3"/>
  <c r="B5795" i="3"/>
  <c r="B5796" i="3"/>
  <c r="B5797" i="3"/>
  <c r="B5798" i="3"/>
  <c r="B5799" i="3"/>
  <c r="B5800" i="3"/>
  <c r="B5801" i="3"/>
  <c r="B5802" i="3"/>
  <c r="B5803" i="3"/>
  <c r="B5804" i="3"/>
  <c r="B5805" i="3"/>
  <c r="B5806" i="3"/>
  <c r="B5807" i="3"/>
  <c r="B5808" i="3"/>
  <c r="B5809" i="3"/>
  <c r="B5810" i="3"/>
  <c r="B5811" i="3"/>
  <c r="B5812" i="3"/>
  <c r="B5813" i="3"/>
  <c r="B5814" i="3"/>
  <c r="B5815" i="3"/>
  <c r="B5816" i="3"/>
  <c r="B5817" i="3"/>
  <c r="B5818" i="3"/>
  <c r="B5819" i="3"/>
  <c r="B5820" i="3"/>
  <c r="B5821" i="3"/>
  <c r="B5822" i="3"/>
  <c r="B5823" i="3"/>
  <c r="B5824" i="3"/>
  <c r="B5825" i="3"/>
  <c r="B5826" i="3"/>
  <c r="B5827" i="3"/>
  <c r="B5828" i="3"/>
  <c r="B5829" i="3"/>
  <c r="B5830" i="3"/>
  <c r="B5831" i="3"/>
  <c r="B5832" i="3"/>
  <c r="B5833" i="3"/>
  <c r="B5834" i="3"/>
  <c r="B5835" i="3"/>
  <c r="B5836" i="3"/>
  <c r="B5837" i="3"/>
  <c r="B5838" i="3"/>
  <c r="B5839" i="3"/>
  <c r="B5840" i="3"/>
  <c r="B5841" i="3"/>
  <c r="B5842" i="3"/>
  <c r="B5843" i="3"/>
  <c r="B5844" i="3"/>
  <c r="B5845" i="3"/>
  <c r="B5846" i="3"/>
  <c r="B5847" i="3"/>
  <c r="B5848" i="3"/>
  <c r="B5849" i="3"/>
  <c r="B5850" i="3"/>
  <c r="B5851" i="3"/>
  <c r="B5852" i="3"/>
  <c r="B5853" i="3"/>
  <c r="B5854" i="3"/>
  <c r="B5855" i="3"/>
  <c r="B5856" i="3"/>
  <c r="B5857" i="3"/>
  <c r="B5858" i="3"/>
  <c r="B5859" i="3"/>
  <c r="B5860" i="3"/>
  <c r="B5861" i="3"/>
  <c r="B5862" i="3"/>
  <c r="B5863" i="3"/>
  <c r="B5864" i="3"/>
  <c r="B5865" i="3"/>
  <c r="B5866" i="3"/>
  <c r="B5867" i="3"/>
  <c r="B5868" i="3"/>
  <c r="B5869" i="3"/>
  <c r="B5870" i="3"/>
  <c r="B5871" i="3"/>
  <c r="B5872" i="3"/>
  <c r="B5873" i="3"/>
  <c r="B5874" i="3"/>
  <c r="B5875" i="3"/>
  <c r="B5876" i="3"/>
  <c r="B5877" i="3"/>
  <c r="B5878" i="3"/>
  <c r="B5879" i="3"/>
  <c r="B5880" i="3"/>
  <c r="B5881" i="3"/>
  <c r="B5882" i="3"/>
  <c r="B5883" i="3"/>
  <c r="B5884" i="3"/>
  <c r="B5885" i="3"/>
  <c r="B5886" i="3"/>
  <c r="B5887" i="3"/>
  <c r="B5888" i="3"/>
  <c r="B5889" i="3"/>
  <c r="B5890" i="3"/>
  <c r="B5891" i="3"/>
  <c r="B5892" i="3"/>
  <c r="B5893" i="3"/>
  <c r="B5894" i="3"/>
  <c r="B5895" i="3"/>
  <c r="B5896" i="3"/>
  <c r="B5897" i="3"/>
  <c r="B5898" i="3"/>
  <c r="B5899" i="3"/>
  <c r="B5900" i="3"/>
  <c r="B5901" i="3"/>
  <c r="B5902" i="3"/>
  <c r="B5903" i="3"/>
  <c r="B5904" i="3"/>
  <c r="B5905" i="3"/>
  <c r="B5906" i="3"/>
  <c r="B5907" i="3"/>
  <c r="B5908" i="3"/>
  <c r="B5909" i="3"/>
  <c r="B5910" i="3"/>
  <c r="B5911" i="3"/>
  <c r="B5912" i="3"/>
  <c r="B5913" i="3"/>
  <c r="B5914" i="3"/>
  <c r="B5915" i="3"/>
  <c r="B5916" i="3"/>
  <c r="B5917" i="3"/>
  <c r="B5918" i="3"/>
  <c r="B5919" i="3"/>
  <c r="B5920" i="3"/>
  <c r="B5921" i="3"/>
  <c r="B5922" i="3"/>
  <c r="B5923" i="3"/>
  <c r="B5924" i="3"/>
  <c r="B5925" i="3"/>
  <c r="B5926" i="3"/>
  <c r="B5927" i="3"/>
  <c r="B5928" i="3"/>
  <c r="B5929" i="3"/>
  <c r="B5930" i="3"/>
  <c r="B5931" i="3"/>
  <c r="B5932" i="3"/>
  <c r="B5933" i="3"/>
  <c r="B5934" i="3"/>
  <c r="B5935" i="3"/>
  <c r="B5936" i="3"/>
  <c r="B5937" i="3"/>
  <c r="B5938" i="3"/>
  <c r="B5939" i="3"/>
  <c r="B5940" i="3"/>
  <c r="B5941" i="3"/>
  <c r="B5942" i="3"/>
  <c r="B5943" i="3"/>
  <c r="B5944" i="3"/>
  <c r="B5945" i="3"/>
  <c r="B5946" i="3"/>
  <c r="B5947" i="3"/>
  <c r="B5948" i="3"/>
  <c r="B5949" i="3"/>
  <c r="B5950" i="3"/>
  <c r="B5951" i="3"/>
  <c r="B5952" i="3"/>
  <c r="B5953" i="3"/>
  <c r="B5954" i="3"/>
  <c r="B5955" i="3"/>
  <c r="B5956" i="3"/>
  <c r="B5957" i="3"/>
  <c r="B5958" i="3"/>
  <c r="B5959" i="3"/>
  <c r="B5960" i="3"/>
  <c r="B5961" i="3"/>
  <c r="B5962" i="3"/>
  <c r="B5963" i="3"/>
  <c r="B5964" i="3"/>
  <c r="B5965" i="3"/>
  <c r="B5966" i="3"/>
  <c r="B5967" i="3"/>
  <c r="B5968" i="3"/>
  <c r="B5969" i="3"/>
  <c r="B5970" i="3"/>
  <c r="B5971" i="3"/>
  <c r="B5972" i="3"/>
  <c r="B5973" i="3"/>
  <c r="B5974" i="3"/>
  <c r="B5975" i="3"/>
  <c r="B5976" i="3"/>
  <c r="B5977" i="3"/>
  <c r="B5978" i="3"/>
  <c r="B5979" i="3"/>
  <c r="B5980" i="3"/>
  <c r="B5981" i="3"/>
  <c r="B5982" i="3"/>
  <c r="B5983" i="3"/>
  <c r="B5984" i="3"/>
  <c r="B5985" i="3"/>
  <c r="B5986" i="3"/>
  <c r="B5987" i="3"/>
  <c r="B5988" i="3"/>
  <c r="B5989" i="3"/>
  <c r="B5990" i="3"/>
  <c r="B5991" i="3"/>
  <c r="B5992" i="3"/>
  <c r="B5993" i="3"/>
  <c r="B5994" i="3"/>
  <c r="B5995" i="3"/>
  <c r="B5996" i="3"/>
  <c r="B5997" i="3"/>
  <c r="B5998" i="3"/>
  <c r="B5999" i="3"/>
  <c r="B6000" i="3"/>
  <c r="B6001" i="3"/>
  <c r="B6002" i="3"/>
  <c r="B6003" i="3"/>
  <c r="B6004" i="3"/>
  <c r="B6005" i="3"/>
  <c r="B6006" i="3"/>
  <c r="B6007" i="3"/>
  <c r="B6008" i="3"/>
  <c r="B6009" i="3"/>
  <c r="B6010" i="3"/>
  <c r="B6011" i="3"/>
  <c r="B6012" i="3"/>
  <c r="B6013" i="3"/>
  <c r="B6014" i="3"/>
  <c r="B6015" i="3"/>
  <c r="B6016" i="3"/>
  <c r="B6017" i="3"/>
  <c r="B6018" i="3"/>
  <c r="B6019" i="3"/>
  <c r="B6020" i="3"/>
  <c r="B6021" i="3"/>
  <c r="B6022" i="3"/>
  <c r="B6023" i="3"/>
  <c r="B6024" i="3"/>
  <c r="B6025" i="3"/>
  <c r="B6026" i="3"/>
  <c r="B6027" i="3"/>
  <c r="B6028" i="3"/>
  <c r="B6029" i="3"/>
  <c r="B6030" i="3"/>
  <c r="B6031" i="3"/>
  <c r="B6032" i="3"/>
  <c r="B6033" i="3"/>
  <c r="B6034" i="3"/>
  <c r="B6035" i="3"/>
  <c r="B6036" i="3"/>
  <c r="B6037" i="3"/>
  <c r="B6038" i="3"/>
  <c r="B6039" i="3"/>
  <c r="B6040" i="3"/>
  <c r="B6041" i="3"/>
  <c r="B6042" i="3"/>
  <c r="B6043" i="3"/>
  <c r="B6044" i="3"/>
  <c r="B6045" i="3"/>
  <c r="B6046" i="3"/>
  <c r="B6047" i="3"/>
  <c r="B6048" i="3"/>
  <c r="B6049" i="3"/>
  <c r="B6050" i="3"/>
  <c r="B6051" i="3"/>
  <c r="B6052" i="3"/>
  <c r="B6053" i="3"/>
  <c r="B6054" i="3"/>
  <c r="B6055" i="3"/>
  <c r="B6056" i="3"/>
  <c r="B6057" i="3"/>
  <c r="B6058" i="3"/>
  <c r="B6059" i="3"/>
  <c r="B6060" i="3"/>
  <c r="B6061" i="3"/>
  <c r="B6062" i="3"/>
  <c r="B6063" i="3"/>
  <c r="B6064" i="3"/>
  <c r="B6065" i="3"/>
  <c r="B6066" i="3"/>
  <c r="B6067" i="3"/>
  <c r="B6068" i="3"/>
  <c r="B6069" i="3"/>
  <c r="B6070" i="3"/>
  <c r="B6071" i="3"/>
  <c r="B6072" i="3"/>
  <c r="B6073" i="3"/>
  <c r="B6074" i="3"/>
  <c r="B6075" i="3"/>
  <c r="B6076" i="3"/>
  <c r="B6077" i="3"/>
  <c r="B6078" i="3"/>
  <c r="B6079" i="3"/>
  <c r="B6080" i="3"/>
  <c r="B6081" i="3"/>
  <c r="B6082" i="3"/>
  <c r="B6083" i="3"/>
  <c r="B6084" i="3"/>
  <c r="B6085" i="3"/>
  <c r="B6086" i="3"/>
  <c r="B6087" i="3"/>
  <c r="B6088" i="3"/>
  <c r="B6089" i="3"/>
  <c r="B6090" i="3"/>
  <c r="B6091" i="3"/>
  <c r="B6092" i="3"/>
  <c r="B6093" i="3"/>
  <c r="B6094" i="3"/>
  <c r="B6095" i="3"/>
  <c r="B6096" i="3"/>
  <c r="B6097" i="3"/>
  <c r="B6098" i="3"/>
  <c r="B6099" i="3"/>
  <c r="B6100" i="3"/>
  <c r="B6101" i="3"/>
  <c r="B6102" i="3"/>
  <c r="B6103" i="3"/>
  <c r="B6104" i="3"/>
  <c r="B6105" i="3"/>
  <c r="B6106" i="3"/>
  <c r="B6107" i="3"/>
  <c r="B6108" i="3"/>
  <c r="B6109" i="3"/>
  <c r="B6110" i="3"/>
  <c r="B6111" i="3"/>
  <c r="B6112" i="3"/>
  <c r="B6113" i="3"/>
  <c r="B6114" i="3"/>
  <c r="B6115" i="3"/>
  <c r="B6116" i="3"/>
  <c r="B6117" i="3"/>
  <c r="B6118" i="3"/>
  <c r="B6119" i="3"/>
  <c r="B6120" i="3"/>
  <c r="B6121" i="3"/>
  <c r="B6122" i="3"/>
  <c r="B6123" i="3"/>
  <c r="B6124" i="3"/>
  <c r="B6125" i="3"/>
  <c r="B6126" i="3"/>
  <c r="B6127" i="3"/>
  <c r="B6128" i="3"/>
  <c r="B6129" i="3"/>
  <c r="B6130" i="3"/>
  <c r="B6131" i="3"/>
  <c r="B6132" i="3"/>
  <c r="B6133" i="3"/>
  <c r="B6134" i="3"/>
  <c r="B6135" i="3"/>
  <c r="B6136" i="3"/>
  <c r="B6137" i="3"/>
  <c r="B6138" i="3"/>
  <c r="B6139" i="3"/>
  <c r="B6140" i="3"/>
  <c r="B6141" i="3"/>
  <c r="B6142" i="3"/>
  <c r="B6143" i="3"/>
  <c r="B6144" i="3"/>
  <c r="B6145" i="3"/>
  <c r="B6146" i="3"/>
  <c r="B6147" i="3"/>
  <c r="B6148" i="3"/>
  <c r="B6149" i="3"/>
  <c r="B6150" i="3"/>
  <c r="B6151" i="3"/>
  <c r="B6152" i="3"/>
  <c r="B6153" i="3"/>
  <c r="B6154" i="3"/>
  <c r="B6155" i="3"/>
  <c r="B6156" i="3"/>
  <c r="B6157" i="3"/>
  <c r="B6158" i="3"/>
  <c r="B6159" i="3"/>
  <c r="B6160" i="3"/>
  <c r="B6161" i="3"/>
  <c r="B6162" i="3"/>
  <c r="B6163" i="3"/>
  <c r="B6164" i="3"/>
  <c r="B6165" i="3"/>
  <c r="B6166" i="3"/>
  <c r="B6167" i="3"/>
  <c r="B6168" i="3"/>
  <c r="B6169" i="3"/>
  <c r="B6170" i="3"/>
  <c r="B6171" i="3"/>
  <c r="B6172" i="3"/>
  <c r="B6173" i="3"/>
  <c r="B6174" i="3"/>
  <c r="B6175" i="3"/>
  <c r="B6176" i="3"/>
  <c r="B6177" i="3"/>
  <c r="B6178" i="3"/>
  <c r="B6179" i="3"/>
  <c r="B6180" i="3"/>
  <c r="B6181" i="3"/>
  <c r="B6182" i="3"/>
  <c r="B6183" i="3"/>
  <c r="B6184" i="3"/>
  <c r="B6185" i="3"/>
  <c r="B6186" i="3"/>
  <c r="B6187" i="3"/>
  <c r="B6188" i="3"/>
  <c r="B6189" i="3"/>
  <c r="B6190" i="3"/>
  <c r="B6191" i="3"/>
  <c r="B6192" i="3"/>
  <c r="B6193" i="3"/>
  <c r="B6194" i="3"/>
  <c r="B6195" i="3"/>
  <c r="B6196" i="3"/>
  <c r="B6197" i="3"/>
  <c r="B6198" i="3"/>
  <c r="B6199" i="3"/>
  <c r="B6200" i="3"/>
  <c r="B6201" i="3"/>
  <c r="B6202" i="3"/>
  <c r="B6203" i="3"/>
  <c r="B6204" i="3"/>
  <c r="B6205" i="3"/>
  <c r="B6206" i="3"/>
  <c r="B6207" i="3"/>
  <c r="B6208" i="3"/>
  <c r="B6209" i="3"/>
  <c r="B6210" i="3"/>
  <c r="B6211" i="3"/>
  <c r="B6212" i="3"/>
  <c r="B6213" i="3"/>
  <c r="B6214" i="3"/>
  <c r="B6215" i="3"/>
  <c r="B6216" i="3"/>
  <c r="B6217" i="3"/>
  <c r="B6218" i="3"/>
  <c r="B6219" i="3"/>
  <c r="B6220" i="3"/>
  <c r="B6221" i="3"/>
  <c r="B6222" i="3"/>
  <c r="B6223" i="3"/>
  <c r="B6224" i="3"/>
  <c r="B6225" i="3"/>
  <c r="B6226" i="3"/>
  <c r="B6227" i="3"/>
  <c r="B6228" i="3"/>
  <c r="B6229" i="3"/>
  <c r="B6230" i="3"/>
  <c r="B6231" i="3"/>
  <c r="B6232" i="3"/>
  <c r="B6233" i="3"/>
  <c r="B6234" i="3"/>
  <c r="B6235" i="3"/>
  <c r="B6236" i="3"/>
  <c r="B6237" i="3"/>
  <c r="B6238" i="3"/>
  <c r="B6239" i="3"/>
  <c r="B6240" i="3"/>
  <c r="B6241" i="3"/>
  <c r="B6242" i="3"/>
  <c r="B6243" i="3"/>
  <c r="B6244" i="3"/>
  <c r="B6245" i="3"/>
  <c r="B6246" i="3"/>
  <c r="B6247" i="3"/>
  <c r="B6248" i="3"/>
  <c r="B6249" i="3"/>
  <c r="B6250" i="3"/>
  <c r="B6251" i="3"/>
  <c r="B6252" i="3"/>
  <c r="B6253" i="3"/>
  <c r="B6254" i="3"/>
  <c r="B6255" i="3"/>
  <c r="B6256" i="3"/>
  <c r="B6257" i="3"/>
  <c r="B6258" i="3"/>
  <c r="B6259" i="3"/>
  <c r="B6260" i="3"/>
  <c r="B6261" i="3"/>
  <c r="B6262" i="3"/>
  <c r="B6263" i="3"/>
  <c r="B6264" i="3"/>
  <c r="B6265" i="3"/>
  <c r="B6266" i="3"/>
  <c r="B6267" i="3"/>
  <c r="B6268" i="3"/>
  <c r="B6269" i="3"/>
  <c r="B6270" i="3"/>
  <c r="B6271" i="3"/>
  <c r="B6272" i="3"/>
  <c r="B6273" i="3"/>
  <c r="B6274" i="3"/>
  <c r="B6275" i="3"/>
  <c r="B6276" i="3"/>
  <c r="B6277" i="3"/>
  <c r="B6278" i="3"/>
  <c r="B6279" i="3"/>
  <c r="B6280" i="3"/>
  <c r="B6281" i="3"/>
  <c r="B6282" i="3"/>
  <c r="B6283" i="3"/>
  <c r="B6284" i="3"/>
  <c r="B6285" i="3"/>
  <c r="B6286" i="3"/>
  <c r="B6287" i="3"/>
  <c r="B6288" i="3"/>
  <c r="B6289" i="3"/>
  <c r="B6290" i="3"/>
  <c r="B6291" i="3"/>
  <c r="B6292" i="3"/>
  <c r="B6293" i="3"/>
  <c r="B6294" i="3"/>
  <c r="B6295" i="3"/>
  <c r="B6296" i="3"/>
  <c r="B6297" i="3"/>
  <c r="B6298" i="3"/>
  <c r="B6299" i="3"/>
  <c r="B6300" i="3"/>
  <c r="B6301" i="3"/>
  <c r="B6302" i="3"/>
  <c r="B6303" i="3"/>
  <c r="B6304" i="3"/>
  <c r="B6305" i="3"/>
  <c r="B6306" i="3"/>
  <c r="B6307" i="3"/>
  <c r="B6308" i="3"/>
  <c r="B6309" i="3"/>
  <c r="B6310" i="3"/>
  <c r="B6311" i="3"/>
  <c r="B6312" i="3"/>
  <c r="B6313" i="3"/>
  <c r="B6314" i="3"/>
  <c r="B6315" i="3"/>
  <c r="B6316" i="3"/>
  <c r="B6317" i="3"/>
  <c r="B6318" i="3"/>
  <c r="B6319" i="3"/>
  <c r="B6320" i="3"/>
  <c r="B6321" i="3"/>
  <c r="B6322" i="3"/>
  <c r="B6323" i="3"/>
  <c r="B6324" i="3"/>
  <c r="B6325" i="3"/>
  <c r="B6326" i="3"/>
  <c r="B6327" i="3"/>
  <c r="B6328" i="3"/>
  <c r="B6329" i="3"/>
  <c r="B6330" i="3"/>
  <c r="B6331" i="3"/>
  <c r="B6332" i="3"/>
  <c r="B6333" i="3"/>
  <c r="B6334" i="3"/>
  <c r="B6335" i="3"/>
  <c r="B6336" i="3"/>
  <c r="B6337" i="3"/>
  <c r="B6338" i="3"/>
  <c r="B6339" i="3"/>
  <c r="B6340" i="3"/>
  <c r="B6341" i="3"/>
  <c r="B6342" i="3"/>
  <c r="B6343" i="3"/>
  <c r="B6344" i="3"/>
  <c r="B6345" i="3"/>
  <c r="B6346" i="3"/>
  <c r="B6347" i="3"/>
  <c r="B6348" i="3"/>
  <c r="B6349" i="3"/>
  <c r="B6350" i="3"/>
  <c r="B6351" i="3"/>
  <c r="B6352" i="3"/>
  <c r="B6353" i="3"/>
  <c r="B6354" i="3"/>
  <c r="B6355" i="3"/>
  <c r="B6356" i="3"/>
  <c r="B6357" i="3"/>
  <c r="B6358" i="3"/>
  <c r="B6359" i="3"/>
  <c r="B6360" i="3"/>
  <c r="B6361" i="3"/>
  <c r="B6362" i="3"/>
  <c r="B6363" i="3"/>
  <c r="B6364" i="3"/>
  <c r="B6365" i="3"/>
  <c r="B6366" i="3"/>
  <c r="B6367" i="3"/>
  <c r="B6368" i="3"/>
  <c r="B6369" i="3"/>
  <c r="B6370" i="3"/>
  <c r="B6371" i="3"/>
  <c r="B6372" i="3"/>
  <c r="B6373" i="3"/>
  <c r="B6374" i="3"/>
  <c r="B6375" i="3"/>
  <c r="B6376" i="3"/>
  <c r="B6377" i="3"/>
  <c r="B6378" i="3"/>
  <c r="B6379" i="3"/>
  <c r="B6380" i="3"/>
  <c r="B6381" i="3"/>
  <c r="B6382" i="3"/>
  <c r="B6383" i="3"/>
  <c r="B6384" i="3"/>
  <c r="B6385" i="3"/>
  <c r="B6386" i="3"/>
  <c r="B6387" i="3"/>
  <c r="B6388" i="3"/>
  <c r="B6389" i="3"/>
  <c r="B6390" i="3"/>
  <c r="B6391" i="3"/>
  <c r="B6392" i="3"/>
  <c r="B6393" i="3"/>
  <c r="B6394" i="3"/>
  <c r="B6395" i="3"/>
  <c r="B6396" i="3"/>
  <c r="B6397" i="3"/>
  <c r="B6398" i="3"/>
  <c r="B6399" i="3"/>
  <c r="B6400" i="3"/>
  <c r="B6401" i="3"/>
  <c r="B6402" i="3"/>
  <c r="B6403" i="3"/>
  <c r="B6404" i="3"/>
  <c r="B6405" i="3"/>
  <c r="B6406" i="3"/>
  <c r="B6407" i="3"/>
  <c r="B6408" i="3"/>
  <c r="B6409" i="3"/>
  <c r="B6410" i="3"/>
  <c r="B6411" i="3"/>
  <c r="B6412" i="3"/>
  <c r="B6413" i="3"/>
  <c r="B6414" i="3"/>
  <c r="B6415" i="3"/>
  <c r="B6416" i="3"/>
  <c r="B6417" i="3"/>
  <c r="B6418" i="3"/>
  <c r="B6419" i="3"/>
  <c r="B6420" i="3"/>
  <c r="B6421" i="3"/>
  <c r="B6422" i="3"/>
  <c r="B6423" i="3"/>
  <c r="B6424" i="3"/>
  <c r="B6425" i="3"/>
  <c r="B6426" i="3"/>
  <c r="B6427" i="3"/>
  <c r="B6428" i="3"/>
  <c r="B6429" i="3"/>
  <c r="B6430" i="3"/>
  <c r="B6431" i="3"/>
  <c r="B6432" i="3"/>
  <c r="B6433" i="3"/>
  <c r="B6434" i="3"/>
  <c r="B6435" i="3"/>
  <c r="B6436" i="3"/>
  <c r="B6437" i="3"/>
  <c r="B6438" i="3"/>
  <c r="B6439" i="3"/>
  <c r="B6440" i="3"/>
  <c r="B6441" i="3"/>
  <c r="B6442" i="3"/>
  <c r="B6443" i="3"/>
  <c r="B6444" i="3"/>
  <c r="B6445" i="3"/>
  <c r="B6446" i="3"/>
  <c r="B6447" i="3"/>
  <c r="B6448" i="3"/>
  <c r="B6449" i="3"/>
  <c r="B6450" i="3"/>
  <c r="B6451" i="3"/>
  <c r="B6452" i="3"/>
  <c r="B6453" i="3"/>
  <c r="B6454" i="3"/>
  <c r="B6455" i="3"/>
  <c r="B6456" i="3"/>
  <c r="B6457" i="3"/>
  <c r="B6458" i="3"/>
  <c r="B6459" i="3"/>
  <c r="B6460" i="3"/>
  <c r="B6461" i="3"/>
  <c r="B6462" i="3"/>
  <c r="B6463" i="3"/>
  <c r="B6464" i="3"/>
  <c r="B6465" i="3"/>
  <c r="B6466" i="3"/>
  <c r="B6467" i="3"/>
  <c r="B6468" i="3"/>
  <c r="B6469" i="3"/>
  <c r="B6470" i="3"/>
  <c r="B6471" i="3"/>
  <c r="B6472" i="3"/>
  <c r="B6473" i="3"/>
  <c r="B6474" i="3"/>
  <c r="B6475" i="3"/>
  <c r="B6476" i="3"/>
  <c r="B6477" i="3"/>
  <c r="B6478" i="3"/>
  <c r="B6479" i="3"/>
  <c r="B6480" i="3"/>
  <c r="B6481" i="3"/>
  <c r="B6482" i="3"/>
  <c r="B6483" i="3"/>
  <c r="B6484" i="3"/>
  <c r="B6485" i="3"/>
  <c r="B6486" i="3"/>
  <c r="B6487" i="3"/>
  <c r="B6488" i="3"/>
  <c r="B6489" i="3"/>
  <c r="B6490" i="3"/>
  <c r="B6491" i="3"/>
  <c r="B6492" i="3"/>
  <c r="B6493" i="3"/>
  <c r="B6494" i="3"/>
  <c r="B6495" i="3"/>
  <c r="B6496" i="3"/>
  <c r="B6497" i="3"/>
  <c r="B6498" i="3"/>
  <c r="B6499" i="3"/>
  <c r="B6500" i="3"/>
  <c r="B6501" i="3"/>
  <c r="B6502" i="3"/>
  <c r="B6503" i="3"/>
  <c r="B6504" i="3"/>
  <c r="B6505" i="3"/>
  <c r="B6506" i="3"/>
  <c r="B6507" i="3"/>
  <c r="B6508" i="3"/>
  <c r="B6509" i="3"/>
  <c r="B6510" i="3"/>
  <c r="B6511" i="3"/>
  <c r="B6512" i="3"/>
  <c r="B6513" i="3"/>
  <c r="B6514" i="3"/>
  <c r="B6515" i="3"/>
  <c r="B6516" i="3"/>
  <c r="B6517" i="3"/>
  <c r="B6518" i="3"/>
  <c r="B6519" i="3"/>
  <c r="B6520" i="3"/>
  <c r="B6521" i="3"/>
  <c r="B6522" i="3"/>
  <c r="B6523" i="3"/>
  <c r="B6524" i="3"/>
  <c r="B6525" i="3"/>
  <c r="B6526" i="3"/>
  <c r="B6527" i="3"/>
  <c r="B6528" i="3"/>
  <c r="B6529" i="3"/>
  <c r="B6530" i="3"/>
  <c r="B6531" i="3"/>
  <c r="B6532" i="3"/>
  <c r="B6533" i="3"/>
  <c r="B6534" i="3"/>
  <c r="B6535" i="3"/>
  <c r="B6536" i="3"/>
  <c r="B6537" i="3"/>
  <c r="B6538" i="3"/>
  <c r="B6539" i="3"/>
  <c r="B6540" i="3"/>
  <c r="B6541" i="3"/>
  <c r="B6542" i="3"/>
  <c r="B6543" i="3"/>
  <c r="B6544" i="3"/>
  <c r="B6545" i="3"/>
  <c r="B6546" i="3"/>
  <c r="B6547" i="3"/>
  <c r="B6548" i="3"/>
  <c r="B6549" i="3"/>
  <c r="B6550" i="3"/>
  <c r="B6551" i="3"/>
  <c r="B6552" i="3"/>
  <c r="B6553" i="3"/>
  <c r="B6554" i="3"/>
  <c r="B6555" i="3"/>
  <c r="B6556" i="3"/>
  <c r="B6557" i="3"/>
  <c r="B6558" i="3"/>
  <c r="B6559" i="3"/>
  <c r="B6560" i="3"/>
  <c r="B6561" i="3"/>
  <c r="B6562" i="3"/>
  <c r="B6563" i="3"/>
  <c r="B6564" i="3"/>
  <c r="B6565" i="3"/>
  <c r="B6566" i="3"/>
  <c r="B6567" i="3"/>
  <c r="B6568" i="3"/>
  <c r="B6569" i="3"/>
  <c r="B6570" i="3"/>
  <c r="B6571" i="3"/>
  <c r="B6572" i="3"/>
  <c r="B6573" i="3"/>
  <c r="B6574" i="3"/>
  <c r="B6575" i="3"/>
  <c r="B6576" i="3"/>
  <c r="B6577" i="3"/>
  <c r="B6578" i="3"/>
  <c r="B6579" i="3"/>
  <c r="B6580" i="3"/>
  <c r="B6581" i="3"/>
  <c r="B6582" i="3"/>
  <c r="B6583" i="3"/>
  <c r="B6584" i="3"/>
  <c r="B6585" i="3"/>
  <c r="B6586" i="3"/>
  <c r="B6587" i="3"/>
  <c r="B6588" i="3"/>
  <c r="B6589" i="3"/>
  <c r="B6590" i="3"/>
  <c r="B6591" i="3"/>
  <c r="B6592" i="3"/>
  <c r="B6593" i="3"/>
  <c r="B6594" i="3"/>
  <c r="B6595" i="3"/>
  <c r="B6596" i="3"/>
  <c r="B6597" i="3"/>
  <c r="B6598" i="3"/>
  <c r="B6599" i="3"/>
  <c r="B6600" i="3"/>
  <c r="B6601" i="3"/>
  <c r="B6602" i="3"/>
  <c r="B6603" i="3"/>
  <c r="B6604" i="3"/>
  <c r="B6605" i="3"/>
  <c r="B6606" i="3"/>
  <c r="B6607" i="3"/>
  <c r="B6608" i="3"/>
  <c r="B6609" i="3"/>
  <c r="B6610" i="3"/>
  <c r="B6611" i="3"/>
  <c r="B6612" i="3"/>
  <c r="B6613" i="3"/>
  <c r="B6614" i="3"/>
  <c r="B6615" i="3"/>
  <c r="B6616" i="3"/>
  <c r="B6617" i="3"/>
  <c r="B6618" i="3"/>
  <c r="B6619" i="3"/>
  <c r="B6620" i="3"/>
  <c r="B6621" i="3"/>
  <c r="B6622" i="3"/>
  <c r="B6623" i="3"/>
  <c r="B6624" i="3"/>
  <c r="B6625" i="3"/>
  <c r="B6626" i="3"/>
  <c r="B6627" i="3"/>
  <c r="B6628" i="3"/>
  <c r="B6629" i="3"/>
  <c r="B6630" i="3"/>
  <c r="B6631" i="3"/>
  <c r="B6632" i="3"/>
  <c r="B6633" i="3"/>
  <c r="B6634" i="3"/>
  <c r="B6635" i="3"/>
  <c r="B6636" i="3"/>
  <c r="B6637" i="3"/>
  <c r="B6638" i="3"/>
  <c r="B6639" i="3"/>
  <c r="B6640" i="3"/>
  <c r="B6641" i="3"/>
  <c r="B6642" i="3"/>
  <c r="B6643" i="3"/>
  <c r="B6644" i="3"/>
  <c r="B6645" i="3"/>
  <c r="B6646" i="3"/>
  <c r="B6647" i="3"/>
  <c r="B6648" i="3"/>
  <c r="B6649" i="3"/>
  <c r="B6650" i="3"/>
  <c r="B6651" i="3"/>
  <c r="B6652" i="3"/>
  <c r="B6653" i="3"/>
  <c r="B6654" i="3"/>
  <c r="B6655" i="3"/>
  <c r="B6656" i="3"/>
  <c r="B6657" i="3"/>
  <c r="B6658" i="3"/>
  <c r="B6659" i="3"/>
  <c r="B6660" i="3"/>
  <c r="B6661" i="3"/>
  <c r="B6662" i="3"/>
  <c r="B6663" i="3"/>
  <c r="B6664" i="3"/>
  <c r="B6665" i="3"/>
  <c r="B6666" i="3"/>
  <c r="B6667" i="3"/>
  <c r="B6668" i="3"/>
  <c r="B6669" i="3"/>
  <c r="B6670" i="3"/>
  <c r="B6671" i="3"/>
  <c r="B6672" i="3"/>
  <c r="B6673" i="3"/>
  <c r="B6674" i="3"/>
  <c r="B6675" i="3"/>
  <c r="B6676" i="3"/>
  <c r="B6677" i="3"/>
  <c r="B6678" i="3"/>
  <c r="B6679" i="3"/>
  <c r="B6680" i="3"/>
  <c r="B6681" i="3"/>
  <c r="B6682" i="3"/>
  <c r="B6683" i="3"/>
  <c r="B6684" i="3"/>
  <c r="B6685" i="3"/>
  <c r="B6686" i="3"/>
  <c r="B6687" i="3"/>
  <c r="B6688" i="3"/>
  <c r="B6689" i="3"/>
  <c r="B6690" i="3"/>
  <c r="B6691" i="3"/>
  <c r="B6692" i="3"/>
  <c r="B6693" i="3"/>
  <c r="B6694" i="3"/>
  <c r="B6695" i="3"/>
  <c r="B6696" i="3"/>
  <c r="B6697" i="3"/>
  <c r="B6698" i="3"/>
  <c r="B6699" i="3"/>
  <c r="B6700" i="3"/>
  <c r="B6701" i="3"/>
  <c r="B6702" i="3"/>
  <c r="B6703" i="3"/>
  <c r="B6704" i="3"/>
  <c r="B6705" i="3"/>
  <c r="B6706" i="3"/>
  <c r="B6707" i="3"/>
  <c r="B6708" i="3"/>
  <c r="B6709" i="3"/>
  <c r="B6710" i="3"/>
  <c r="B6711" i="3"/>
  <c r="B6712" i="3"/>
  <c r="B6713" i="3"/>
  <c r="B6714" i="3"/>
  <c r="B6715" i="3"/>
  <c r="B6716" i="3"/>
  <c r="B6717" i="3"/>
  <c r="B6718" i="3"/>
  <c r="B6719" i="3"/>
  <c r="B6720" i="3"/>
  <c r="B6721" i="3"/>
  <c r="B6722" i="3"/>
  <c r="B6723" i="3"/>
  <c r="B6724" i="3"/>
  <c r="B6725" i="3"/>
  <c r="B6726" i="3"/>
  <c r="B6727" i="3"/>
  <c r="B6728" i="3"/>
  <c r="B6729" i="3"/>
  <c r="B6730" i="3"/>
  <c r="B6731" i="3"/>
  <c r="B6732" i="3"/>
  <c r="B6733" i="3"/>
  <c r="B6734" i="3"/>
  <c r="B6735" i="3"/>
  <c r="B6736" i="3"/>
  <c r="B6737" i="3"/>
  <c r="B6738" i="3"/>
  <c r="B6739" i="3"/>
  <c r="B6740" i="3"/>
  <c r="B6741" i="3"/>
  <c r="B6742" i="3"/>
  <c r="B6743" i="3"/>
  <c r="B6744" i="3"/>
  <c r="B6745" i="3"/>
  <c r="B6746" i="3"/>
  <c r="B6747" i="3"/>
  <c r="B6748" i="3"/>
  <c r="B6749" i="3"/>
  <c r="B6750" i="3"/>
  <c r="B6751" i="3"/>
  <c r="B6752" i="3"/>
  <c r="B6753" i="3"/>
  <c r="B6754" i="3"/>
  <c r="B6755" i="3"/>
  <c r="B6756" i="3"/>
  <c r="B6757" i="3"/>
  <c r="B6758" i="3"/>
  <c r="B6759" i="3"/>
  <c r="B6760" i="3"/>
  <c r="B6761" i="3"/>
  <c r="B6762" i="3"/>
  <c r="B6763" i="3"/>
  <c r="B6764" i="3"/>
  <c r="B6765" i="3"/>
  <c r="B6766" i="3"/>
  <c r="B6767" i="3"/>
  <c r="B6768" i="3"/>
  <c r="B6769" i="3"/>
  <c r="B6770" i="3"/>
  <c r="B6771" i="3"/>
  <c r="B6772" i="3"/>
  <c r="B6773" i="3"/>
  <c r="B6774" i="3"/>
  <c r="B6775" i="3"/>
  <c r="B6776" i="3"/>
  <c r="B6777" i="3"/>
  <c r="B6778" i="3"/>
  <c r="B6779" i="3"/>
  <c r="B6780" i="3"/>
  <c r="B6781" i="3"/>
  <c r="B6782" i="3"/>
  <c r="B6783" i="3"/>
  <c r="B6784" i="3"/>
  <c r="B6785" i="3"/>
  <c r="B6786" i="3"/>
  <c r="B6787" i="3"/>
  <c r="B6788" i="3"/>
  <c r="B6789" i="3"/>
  <c r="B6790" i="3"/>
  <c r="B6791" i="3"/>
  <c r="B6792" i="3"/>
  <c r="B6793" i="3"/>
  <c r="B6794" i="3"/>
  <c r="B6795" i="3"/>
  <c r="B6796" i="3"/>
  <c r="B6797" i="3"/>
  <c r="B6798" i="3"/>
  <c r="B6799" i="3"/>
  <c r="B6800" i="3"/>
  <c r="B6801" i="3"/>
  <c r="B6802" i="3"/>
  <c r="B6803" i="3"/>
  <c r="B6804" i="3"/>
  <c r="B6805" i="3"/>
  <c r="B6806" i="3"/>
  <c r="B6807" i="3"/>
  <c r="B6808" i="3"/>
  <c r="B6809" i="3"/>
  <c r="B6810" i="3"/>
  <c r="B6811" i="3"/>
  <c r="B6812" i="3"/>
  <c r="B6813" i="3"/>
  <c r="B6814" i="3"/>
  <c r="B6815" i="3"/>
  <c r="B6816" i="3"/>
  <c r="B6817" i="3"/>
  <c r="B6818" i="3"/>
  <c r="B6819" i="3"/>
  <c r="B6820" i="3"/>
  <c r="B6821" i="3"/>
  <c r="B6822" i="3"/>
  <c r="B6823" i="3"/>
  <c r="B6824" i="3"/>
  <c r="B6825" i="3"/>
  <c r="B6826" i="3"/>
  <c r="B6827" i="3"/>
  <c r="B6828" i="3"/>
  <c r="B6829" i="3"/>
  <c r="B6830" i="3"/>
  <c r="B6831" i="3"/>
  <c r="B6832" i="3"/>
  <c r="B6833" i="3"/>
  <c r="B6834" i="3"/>
  <c r="B6835" i="3"/>
  <c r="B6836" i="3"/>
  <c r="B6837" i="3"/>
  <c r="B6838" i="3"/>
  <c r="B6839" i="3"/>
  <c r="B6840" i="3"/>
  <c r="B6841" i="3"/>
  <c r="B6842" i="3"/>
  <c r="B6843" i="3"/>
  <c r="B6844" i="3"/>
  <c r="B6845" i="3"/>
  <c r="B6846" i="3"/>
  <c r="B6847" i="3"/>
  <c r="B6848" i="3"/>
  <c r="B6849" i="3"/>
  <c r="B6850" i="3"/>
  <c r="B6851" i="3"/>
  <c r="B6852" i="3"/>
  <c r="B6853" i="3"/>
  <c r="B6854" i="3"/>
  <c r="B6855" i="3"/>
  <c r="B6856" i="3"/>
  <c r="B6857" i="3"/>
  <c r="B6858" i="3"/>
  <c r="B6859" i="3"/>
  <c r="B6860" i="3"/>
  <c r="B6861" i="3"/>
  <c r="B6862" i="3"/>
  <c r="B6863" i="3"/>
  <c r="B6864" i="3"/>
  <c r="B6865" i="3"/>
  <c r="B6866" i="3"/>
  <c r="B6867" i="3"/>
  <c r="B6868" i="3"/>
  <c r="B6869" i="3"/>
  <c r="B6870" i="3"/>
  <c r="B6871" i="3"/>
  <c r="B6872" i="3"/>
  <c r="B6873" i="3"/>
  <c r="B6874" i="3"/>
  <c r="B6875" i="3"/>
  <c r="B6876" i="3"/>
  <c r="B6877" i="3"/>
  <c r="B6878" i="3"/>
  <c r="B6879" i="3"/>
  <c r="B6880" i="3"/>
  <c r="B6881" i="3"/>
  <c r="B6882" i="3"/>
  <c r="B6883" i="3"/>
  <c r="B6884" i="3"/>
  <c r="B6885" i="3"/>
  <c r="B6886" i="3"/>
  <c r="B6887" i="3"/>
  <c r="B6888" i="3"/>
  <c r="B6889" i="3"/>
  <c r="B6890" i="3"/>
  <c r="B6891" i="3"/>
  <c r="B6892" i="3"/>
  <c r="B6893" i="3"/>
  <c r="B6894" i="3"/>
  <c r="B6895" i="3"/>
  <c r="B6896" i="3"/>
  <c r="B6897" i="3"/>
  <c r="B6898" i="3"/>
  <c r="B6899" i="3"/>
  <c r="B6900" i="3"/>
  <c r="B6901" i="3"/>
  <c r="B6902" i="3"/>
  <c r="B6903" i="3"/>
  <c r="B6904" i="3"/>
  <c r="B6905" i="3"/>
  <c r="B6906" i="3"/>
  <c r="B6907" i="3"/>
  <c r="B6908" i="3"/>
  <c r="B6909" i="3"/>
  <c r="B6910" i="3"/>
  <c r="B6911" i="3"/>
  <c r="B6912" i="3"/>
  <c r="B6913" i="3"/>
  <c r="B6914" i="3"/>
  <c r="B6915" i="3"/>
  <c r="B6916" i="3"/>
  <c r="B6917" i="3"/>
  <c r="B6918" i="3"/>
  <c r="B6919" i="3"/>
  <c r="B6920" i="3"/>
  <c r="B6921" i="3"/>
  <c r="B6922" i="3"/>
  <c r="B6923" i="3"/>
  <c r="B6924" i="3"/>
  <c r="B6925" i="3"/>
  <c r="B6926" i="3"/>
  <c r="B6927" i="3"/>
  <c r="B6928" i="3"/>
  <c r="B6929" i="3"/>
  <c r="B6930" i="3"/>
  <c r="B6931" i="3"/>
  <c r="B6932" i="3"/>
  <c r="B6933" i="3"/>
  <c r="B6934" i="3"/>
  <c r="B6935" i="3"/>
  <c r="B6936" i="3"/>
  <c r="B6937" i="3"/>
  <c r="B6938" i="3"/>
  <c r="B6939" i="3"/>
  <c r="B6940" i="3"/>
  <c r="B6941" i="3"/>
  <c r="B6942" i="3"/>
  <c r="B6943" i="3"/>
  <c r="B6944" i="3"/>
  <c r="B6945" i="3"/>
  <c r="B6946" i="3"/>
  <c r="B6947" i="3"/>
  <c r="B6948" i="3"/>
  <c r="B6949" i="3"/>
  <c r="B6950" i="3"/>
  <c r="B6951" i="3"/>
  <c r="B6952" i="3"/>
  <c r="B6953" i="3"/>
  <c r="B6954" i="3"/>
  <c r="B6955" i="3"/>
  <c r="B6956" i="3"/>
  <c r="B6957" i="3"/>
  <c r="B6958" i="3"/>
  <c r="B6959" i="3"/>
  <c r="B6960" i="3"/>
  <c r="B6961" i="3"/>
  <c r="B6962" i="3"/>
  <c r="B6963" i="3"/>
  <c r="B6964" i="3"/>
  <c r="B6965" i="3"/>
  <c r="B6966" i="3"/>
  <c r="B6967" i="3"/>
  <c r="B6968" i="3"/>
  <c r="B6969" i="3"/>
  <c r="B6970" i="3"/>
  <c r="B6971" i="3"/>
  <c r="B6972" i="3"/>
  <c r="B6973" i="3"/>
  <c r="B6974" i="3"/>
  <c r="B6975" i="3"/>
  <c r="B6976" i="3"/>
  <c r="B6977" i="3"/>
  <c r="B6978" i="3"/>
  <c r="B6979" i="3"/>
  <c r="B6980" i="3"/>
  <c r="B6981" i="3"/>
  <c r="B6982" i="3"/>
  <c r="B6983" i="3"/>
  <c r="B6984" i="3"/>
  <c r="B6985" i="3"/>
  <c r="B6986" i="3"/>
  <c r="B6987" i="3"/>
  <c r="B6988" i="3"/>
  <c r="B6989" i="3"/>
  <c r="B6990" i="3"/>
  <c r="B6991" i="3"/>
  <c r="B6992" i="3"/>
  <c r="B6993" i="3"/>
  <c r="B6994" i="3"/>
  <c r="B6995" i="3"/>
  <c r="B6996" i="3"/>
  <c r="B6997" i="3"/>
  <c r="B6998" i="3"/>
  <c r="B6999" i="3"/>
  <c r="B7000" i="3"/>
  <c r="B7001" i="3"/>
  <c r="B7002" i="3"/>
  <c r="B7003" i="3"/>
  <c r="B7004" i="3"/>
  <c r="B7005" i="3"/>
  <c r="B7006" i="3"/>
  <c r="B7007" i="3"/>
  <c r="B7008" i="3"/>
  <c r="B7009" i="3"/>
  <c r="B7010" i="3"/>
  <c r="B7011" i="3"/>
  <c r="B7012" i="3"/>
  <c r="B7013" i="3"/>
  <c r="B7014" i="3"/>
  <c r="B7015" i="3"/>
  <c r="B7016" i="3"/>
  <c r="B7017" i="3"/>
  <c r="B7018" i="3"/>
  <c r="B7019" i="3"/>
  <c r="B7020" i="3"/>
  <c r="B7021" i="3"/>
  <c r="B7022" i="3"/>
  <c r="B7023" i="3"/>
  <c r="B7024" i="3"/>
  <c r="B7025" i="3"/>
  <c r="B7026" i="3"/>
  <c r="B7027" i="3"/>
  <c r="B7028" i="3"/>
  <c r="B7029" i="3"/>
  <c r="B7030" i="3"/>
  <c r="B7031" i="3"/>
  <c r="B7032" i="3"/>
  <c r="B7033" i="3"/>
  <c r="B7034" i="3"/>
  <c r="B7035" i="3"/>
  <c r="B7036" i="3"/>
  <c r="B7037" i="3"/>
  <c r="B7038" i="3"/>
  <c r="B7039" i="3"/>
  <c r="B7040" i="3"/>
  <c r="B7041" i="3"/>
  <c r="B7042" i="3"/>
  <c r="B7043" i="3"/>
  <c r="B7044" i="3"/>
  <c r="B7045" i="3"/>
  <c r="B7046" i="3"/>
  <c r="B7047" i="3"/>
  <c r="B7048" i="3"/>
  <c r="B7049" i="3"/>
  <c r="B7050" i="3"/>
  <c r="B7051" i="3"/>
  <c r="B7052" i="3"/>
  <c r="B7053" i="3"/>
  <c r="B7054" i="3"/>
  <c r="B7055" i="3"/>
  <c r="B7056" i="3"/>
  <c r="B7057" i="3"/>
  <c r="B7058" i="3"/>
  <c r="B7059" i="3"/>
  <c r="B7060" i="3"/>
  <c r="B7061" i="3"/>
  <c r="B7062" i="3"/>
  <c r="B7063" i="3"/>
  <c r="B7064" i="3"/>
  <c r="B7065" i="3"/>
  <c r="B7066" i="3"/>
  <c r="B7067" i="3"/>
  <c r="B7068" i="3"/>
  <c r="B7069" i="3"/>
  <c r="B7070" i="3"/>
  <c r="B7071" i="3"/>
  <c r="B7072" i="3"/>
  <c r="B7073" i="3"/>
  <c r="B7074" i="3"/>
  <c r="B7075" i="3"/>
  <c r="B7076" i="3"/>
  <c r="B7077" i="3"/>
  <c r="B7078" i="3"/>
  <c r="B7079" i="3"/>
  <c r="B7080" i="3"/>
  <c r="B7081" i="3"/>
  <c r="B7082" i="3"/>
  <c r="B7083" i="3"/>
  <c r="B7084" i="3"/>
  <c r="B7085" i="3"/>
  <c r="B7086" i="3"/>
  <c r="B7087" i="3"/>
  <c r="B7088" i="3"/>
  <c r="B7089" i="3"/>
  <c r="B7090" i="3"/>
  <c r="B7091" i="3"/>
  <c r="B7092" i="3"/>
  <c r="B7093" i="3"/>
  <c r="B7094" i="3"/>
  <c r="B7095" i="3"/>
  <c r="B7096" i="3"/>
  <c r="B7097" i="3"/>
  <c r="B7098" i="3"/>
  <c r="B7099" i="3"/>
  <c r="B7100" i="3"/>
  <c r="B7101" i="3"/>
  <c r="B7102" i="3"/>
  <c r="B7103" i="3"/>
  <c r="B7104" i="3"/>
  <c r="B7105" i="3"/>
  <c r="B7106" i="3"/>
  <c r="B7107" i="3"/>
  <c r="B7108" i="3"/>
  <c r="B7109" i="3"/>
  <c r="B7110" i="3"/>
  <c r="B7111" i="3"/>
  <c r="B7112" i="3"/>
  <c r="B7113" i="3"/>
  <c r="B7114" i="3"/>
  <c r="B7115" i="3"/>
  <c r="B7116" i="3"/>
  <c r="B7117" i="3"/>
  <c r="B7118" i="3"/>
  <c r="B7119" i="3"/>
  <c r="B7120" i="3"/>
  <c r="B7121" i="3"/>
  <c r="B7122" i="3"/>
  <c r="B7123" i="3"/>
  <c r="B7124" i="3"/>
  <c r="B7125" i="3"/>
  <c r="B7126" i="3"/>
  <c r="B7127" i="3"/>
  <c r="B7128" i="3"/>
  <c r="B7129" i="3"/>
  <c r="B7130" i="3"/>
  <c r="B7131" i="3"/>
  <c r="B7132" i="3"/>
  <c r="B7133" i="3"/>
  <c r="B7134" i="3"/>
  <c r="B7135" i="3"/>
  <c r="B7136" i="3"/>
  <c r="B7137" i="3"/>
  <c r="B7138" i="3"/>
  <c r="B7139" i="3"/>
  <c r="B7140" i="3"/>
  <c r="B7141" i="3"/>
  <c r="B7142" i="3"/>
  <c r="B7143" i="3"/>
  <c r="B7144" i="3"/>
  <c r="B7145" i="3"/>
  <c r="B7146" i="3"/>
  <c r="B7147" i="3"/>
  <c r="B7148" i="3"/>
  <c r="B7149" i="3"/>
  <c r="B7150" i="3"/>
  <c r="B7151" i="3"/>
  <c r="B7152" i="3"/>
  <c r="B7153" i="3"/>
  <c r="B7154" i="3"/>
  <c r="B7155" i="3"/>
  <c r="B7156" i="3"/>
  <c r="B7157" i="3"/>
  <c r="B7158" i="3"/>
  <c r="B7159" i="3"/>
  <c r="B7160" i="3"/>
  <c r="B7161" i="3"/>
  <c r="B7162" i="3"/>
  <c r="B7163" i="3"/>
  <c r="B7164" i="3"/>
  <c r="B7165" i="3"/>
  <c r="B7166" i="3"/>
  <c r="B7167" i="3"/>
  <c r="B7168" i="3"/>
  <c r="B7169" i="3"/>
  <c r="B7170" i="3"/>
  <c r="B7171" i="3"/>
  <c r="B7172" i="3"/>
  <c r="B7173" i="3"/>
  <c r="B7174" i="3"/>
  <c r="B7175" i="3"/>
  <c r="B7176" i="3"/>
  <c r="B7177" i="3"/>
  <c r="B7178" i="3"/>
  <c r="B7179" i="3"/>
  <c r="B7180" i="3"/>
  <c r="B7181" i="3"/>
  <c r="B7182" i="3"/>
  <c r="B7183" i="3"/>
  <c r="B7184" i="3"/>
  <c r="B7185" i="3"/>
  <c r="B7186" i="3"/>
  <c r="B7187" i="3"/>
  <c r="B7188" i="3"/>
  <c r="B7189" i="3"/>
  <c r="B7190" i="3"/>
  <c r="B7191" i="3"/>
  <c r="B7192" i="3"/>
  <c r="B7193" i="3"/>
  <c r="B7194" i="3"/>
  <c r="B7195" i="3"/>
  <c r="B7196" i="3"/>
  <c r="B7197" i="3"/>
  <c r="B7198" i="3"/>
  <c r="B7199" i="3"/>
  <c r="B7200" i="3"/>
  <c r="B7201" i="3"/>
  <c r="B7202" i="3"/>
  <c r="B7203" i="3"/>
  <c r="B7204" i="3"/>
  <c r="B7205" i="3"/>
  <c r="B7206" i="3"/>
  <c r="B7207" i="3"/>
  <c r="B7208" i="3"/>
  <c r="B7209" i="3"/>
  <c r="B7210" i="3"/>
  <c r="B7211" i="3"/>
  <c r="B7212" i="3"/>
  <c r="B7213" i="3"/>
  <c r="B7214" i="3"/>
  <c r="B7215" i="3"/>
  <c r="B7216" i="3"/>
  <c r="B7217" i="3"/>
  <c r="B7218" i="3"/>
  <c r="B7219" i="3"/>
  <c r="B7220" i="3"/>
  <c r="B7221" i="3"/>
  <c r="B7222" i="3"/>
  <c r="B7223" i="3"/>
  <c r="B7224" i="3"/>
  <c r="B7225" i="3"/>
  <c r="B7226" i="3"/>
  <c r="B7227" i="3"/>
  <c r="B7228" i="3"/>
  <c r="B7229" i="3"/>
  <c r="B7230" i="3"/>
  <c r="B7231" i="3"/>
  <c r="B7232" i="3"/>
  <c r="B7233" i="3"/>
  <c r="B7234" i="3"/>
  <c r="B7235" i="3"/>
  <c r="B7236" i="3"/>
  <c r="B7237" i="3"/>
  <c r="B7238" i="3"/>
  <c r="B7239" i="3"/>
  <c r="B7240" i="3"/>
  <c r="B7241" i="3"/>
  <c r="B7242" i="3"/>
  <c r="B7243" i="3"/>
  <c r="B7244" i="3"/>
  <c r="B7245" i="3"/>
  <c r="B7246" i="3"/>
  <c r="B7247" i="3"/>
  <c r="B7248" i="3"/>
  <c r="B7249" i="3"/>
  <c r="B7250" i="3"/>
  <c r="B7251" i="3"/>
  <c r="B7252" i="3"/>
  <c r="B7253" i="3"/>
  <c r="B7254" i="3"/>
  <c r="B7255" i="3"/>
  <c r="B7256" i="3"/>
  <c r="B7257" i="3"/>
  <c r="B7258" i="3"/>
  <c r="B7259" i="3"/>
  <c r="B7260" i="3"/>
  <c r="B7261" i="3"/>
  <c r="B7262" i="3"/>
  <c r="B7263" i="3"/>
  <c r="B7264" i="3"/>
  <c r="B7265" i="3"/>
  <c r="B7266" i="3"/>
  <c r="B7267" i="3"/>
  <c r="B7268" i="3"/>
  <c r="B7269" i="3"/>
  <c r="B7270" i="3"/>
  <c r="B7271" i="3"/>
  <c r="B7272" i="3"/>
  <c r="B7273" i="3"/>
  <c r="B7274" i="3"/>
  <c r="B7275" i="3"/>
  <c r="B7276" i="3"/>
  <c r="B7277" i="3"/>
  <c r="B7278" i="3"/>
  <c r="B7279" i="3"/>
  <c r="B7280" i="3"/>
  <c r="B7281" i="3"/>
  <c r="B7282" i="3"/>
  <c r="B7283" i="3"/>
  <c r="B7284" i="3"/>
  <c r="B7285" i="3"/>
  <c r="B7286" i="3"/>
  <c r="B7287" i="3"/>
  <c r="B7288" i="3"/>
  <c r="B7289" i="3"/>
  <c r="B7290" i="3"/>
  <c r="B7291" i="3"/>
  <c r="B7292" i="3"/>
  <c r="B7293" i="3"/>
  <c r="B7294" i="3"/>
  <c r="B7295" i="3"/>
  <c r="B7296" i="3"/>
  <c r="B7297" i="3"/>
  <c r="B7298" i="3"/>
  <c r="B7299" i="3"/>
  <c r="B7300" i="3"/>
  <c r="B7301" i="3"/>
  <c r="B7302" i="3"/>
  <c r="B7303" i="3"/>
  <c r="B7304" i="3"/>
  <c r="B7305" i="3"/>
  <c r="B7306" i="3"/>
  <c r="B7307" i="3"/>
  <c r="B7308" i="3"/>
  <c r="B7309" i="3"/>
  <c r="B7310" i="3"/>
  <c r="B7311" i="3"/>
  <c r="B7312" i="3"/>
  <c r="B7313" i="3"/>
  <c r="B7314" i="3"/>
  <c r="B7315" i="3"/>
  <c r="B7316" i="3"/>
  <c r="B7317" i="3"/>
  <c r="B7318" i="3"/>
  <c r="B7319" i="3"/>
  <c r="B7320" i="3"/>
  <c r="B7321" i="3"/>
  <c r="B7322" i="3"/>
  <c r="B7323" i="3"/>
  <c r="B7324" i="3"/>
  <c r="B7325" i="3"/>
  <c r="B7326" i="3"/>
  <c r="B7327" i="3"/>
  <c r="B7328" i="3"/>
  <c r="B7329" i="3"/>
  <c r="B7330" i="3"/>
  <c r="B7331" i="3"/>
  <c r="B7332" i="3"/>
  <c r="B7333" i="3"/>
  <c r="B7334" i="3"/>
  <c r="B7335" i="3"/>
  <c r="B7336" i="3"/>
  <c r="B7337" i="3"/>
  <c r="B7338" i="3"/>
  <c r="B7339" i="3"/>
  <c r="B7340" i="3"/>
  <c r="B7341" i="3"/>
  <c r="B7342" i="3"/>
  <c r="B7343" i="3"/>
  <c r="B7344" i="3"/>
  <c r="B7345" i="3"/>
  <c r="B7346" i="3"/>
  <c r="B7347" i="3"/>
  <c r="B7348" i="3"/>
  <c r="B7349" i="3"/>
  <c r="B7350" i="3"/>
  <c r="B7351" i="3"/>
  <c r="B7352" i="3"/>
  <c r="B7353" i="3"/>
  <c r="B7354" i="3"/>
  <c r="B7355" i="3"/>
  <c r="B7356" i="3"/>
  <c r="B7357" i="3"/>
  <c r="B7358" i="3"/>
  <c r="B7359" i="3"/>
  <c r="B7360" i="3"/>
  <c r="B7361" i="3"/>
  <c r="B7362" i="3"/>
  <c r="B7363" i="3"/>
  <c r="B7364" i="3"/>
  <c r="B7365" i="3"/>
  <c r="B7366" i="3"/>
  <c r="B7367" i="3"/>
  <c r="B7368" i="3"/>
  <c r="B7369" i="3"/>
  <c r="B7370" i="3"/>
  <c r="B7371" i="3"/>
  <c r="B7372" i="3"/>
  <c r="B7373" i="3"/>
  <c r="B7374" i="3"/>
  <c r="B7375" i="3"/>
  <c r="B7376" i="3"/>
  <c r="B7377" i="3"/>
  <c r="B7378" i="3"/>
  <c r="B7379" i="3"/>
  <c r="B7380" i="3"/>
  <c r="B7381" i="3"/>
  <c r="B7382" i="3"/>
  <c r="B7383" i="3"/>
  <c r="B7384" i="3"/>
  <c r="B7385" i="3"/>
  <c r="B7386" i="3"/>
  <c r="B7387" i="3"/>
  <c r="B7388" i="3"/>
  <c r="B7389" i="3"/>
  <c r="B7390" i="3"/>
  <c r="B7391" i="3"/>
  <c r="B7392" i="3"/>
  <c r="B7393" i="3"/>
  <c r="B7394" i="3"/>
  <c r="B7395" i="3"/>
  <c r="B7396" i="3"/>
  <c r="B7397" i="3"/>
  <c r="B7398" i="3"/>
  <c r="B7399" i="3"/>
  <c r="B7400" i="3"/>
  <c r="B7401" i="3"/>
  <c r="B7402" i="3"/>
  <c r="B7403" i="3"/>
  <c r="B7404" i="3"/>
  <c r="B7405" i="3"/>
  <c r="B7406" i="3"/>
  <c r="B7407" i="3"/>
  <c r="B7408" i="3"/>
  <c r="B7409" i="3"/>
  <c r="B7410" i="3"/>
  <c r="B7411" i="3"/>
  <c r="B7412" i="3"/>
  <c r="B7413" i="3"/>
  <c r="B7414" i="3"/>
  <c r="B7415" i="3"/>
  <c r="B7416" i="3"/>
  <c r="B7417" i="3"/>
  <c r="B7418" i="3"/>
  <c r="B7419" i="3"/>
  <c r="B7420" i="3"/>
  <c r="B7421" i="3"/>
  <c r="B7422" i="3"/>
  <c r="B7423" i="3"/>
  <c r="B7424" i="3"/>
  <c r="B7425" i="3"/>
  <c r="B7426" i="3"/>
  <c r="B7427" i="3"/>
  <c r="B7428" i="3"/>
  <c r="B7429" i="3"/>
  <c r="B7430" i="3"/>
  <c r="B7431" i="3"/>
  <c r="B7432" i="3"/>
  <c r="B7433" i="3"/>
  <c r="B7434" i="3"/>
  <c r="B7435" i="3"/>
  <c r="B7436" i="3"/>
  <c r="B7437" i="3"/>
  <c r="B7438" i="3"/>
  <c r="B7439" i="3"/>
  <c r="B7440" i="3"/>
  <c r="B7441" i="3"/>
  <c r="B7442" i="3"/>
  <c r="B7443" i="3"/>
  <c r="B7444" i="3"/>
  <c r="B7445" i="3"/>
  <c r="B7446" i="3"/>
  <c r="B7447" i="3"/>
  <c r="B7448" i="3"/>
  <c r="B7449" i="3"/>
  <c r="B7450" i="3"/>
  <c r="B7451" i="3"/>
  <c r="B7452" i="3"/>
  <c r="B7453" i="3"/>
  <c r="B7454" i="3"/>
  <c r="B7455" i="3"/>
  <c r="B7456" i="3"/>
  <c r="B7457" i="3"/>
  <c r="B7458" i="3"/>
  <c r="B7459" i="3"/>
  <c r="B7460" i="3"/>
  <c r="B7461" i="3"/>
  <c r="B7462" i="3"/>
  <c r="B7463" i="3"/>
  <c r="B7464" i="3"/>
  <c r="B7465" i="3"/>
  <c r="B7466" i="3"/>
  <c r="B7467" i="3"/>
  <c r="B7468" i="3"/>
  <c r="B7469" i="3"/>
  <c r="B7470" i="3"/>
  <c r="B7471" i="3"/>
  <c r="B7472" i="3"/>
  <c r="B7473" i="3"/>
  <c r="B7474" i="3"/>
  <c r="B7475" i="3"/>
  <c r="B7476" i="3"/>
  <c r="B7477" i="3"/>
  <c r="B7478" i="3"/>
  <c r="B7479" i="3"/>
  <c r="B7480" i="3"/>
  <c r="B7481" i="3"/>
  <c r="B7482" i="3"/>
  <c r="B7483" i="3"/>
  <c r="B7484" i="3"/>
  <c r="B7485" i="3"/>
  <c r="B7486" i="3"/>
  <c r="B7487" i="3"/>
  <c r="B7488" i="3"/>
  <c r="B7489" i="3"/>
  <c r="B7490" i="3"/>
  <c r="B7491" i="3"/>
  <c r="B7492" i="3"/>
  <c r="B7493" i="3"/>
  <c r="B7494" i="3"/>
  <c r="B7495" i="3"/>
  <c r="B7496" i="3"/>
  <c r="B7497" i="3"/>
  <c r="B7498" i="3"/>
  <c r="B7499" i="3"/>
  <c r="B7500" i="3"/>
  <c r="B7501" i="3"/>
  <c r="B7502" i="3"/>
  <c r="B7503" i="3"/>
  <c r="B7504" i="3"/>
  <c r="B7505" i="3"/>
  <c r="B7506" i="3"/>
  <c r="B7507" i="3"/>
  <c r="B7508" i="3"/>
  <c r="B7509" i="3"/>
  <c r="B7510" i="3"/>
  <c r="B7511" i="3"/>
  <c r="B7512" i="3"/>
  <c r="B7513" i="3"/>
  <c r="B7514" i="3"/>
  <c r="B7515" i="3"/>
  <c r="B7516" i="3"/>
  <c r="B7517" i="3"/>
  <c r="B7518" i="3"/>
  <c r="B7519" i="3"/>
  <c r="B7520" i="3"/>
  <c r="B7521" i="3"/>
  <c r="B7522" i="3"/>
  <c r="B7523" i="3"/>
  <c r="B7524" i="3"/>
  <c r="B7525" i="3"/>
  <c r="B7526" i="3"/>
  <c r="B7527" i="3"/>
  <c r="B7528" i="3"/>
  <c r="B7529" i="3"/>
  <c r="B7530" i="3"/>
  <c r="B7531" i="3"/>
  <c r="B7532" i="3"/>
  <c r="B7533" i="3"/>
  <c r="B7534" i="3"/>
  <c r="B7535" i="3"/>
  <c r="B7536" i="3"/>
  <c r="B7537" i="3"/>
  <c r="B7538" i="3"/>
  <c r="B7539" i="3"/>
  <c r="B7540" i="3"/>
  <c r="B7541" i="3"/>
  <c r="B7542" i="3"/>
  <c r="B7543" i="3"/>
  <c r="B7544" i="3"/>
  <c r="B7545" i="3"/>
  <c r="B7546" i="3"/>
  <c r="B7547" i="3"/>
  <c r="B7548" i="3"/>
  <c r="B7549" i="3"/>
  <c r="B7550" i="3"/>
  <c r="B7551" i="3"/>
  <c r="B7552" i="3"/>
  <c r="B7553" i="3"/>
  <c r="B7554" i="3"/>
  <c r="B7555" i="3"/>
  <c r="B7556" i="3"/>
  <c r="B7557" i="3"/>
  <c r="B7558" i="3"/>
  <c r="B7559" i="3"/>
  <c r="B7560" i="3"/>
  <c r="B7561" i="3"/>
  <c r="B7562" i="3"/>
  <c r="B7563" i="3"/>
  <c r="B7564" i="3"/>
  <c r="B7565" i="3"/>
  <c r="B7566" i="3"/>
  <c r="B7567" i="3"/>
  <c r="B7568" i="3"/>
  <c r="B7569" i="3"/>
  <c r="B7570" i="3"/>
  <c r="B7571" i="3"/>
  <c r="B7572" i="3"/>
  <c r="B7573" i="3"/>
  <c r="B7574" i="3"/>
  <c r="B7575" i="3"/>
  <c r="B7576" i="3"/>
  <c r="B7577" i="3"/>
  <c r="B7578" i="3"/>
  <c r="B7579" i="3"/>
  <c r="B7580" i="3"/>
  <c r="B7581" i="3"/>
  <c r="B7582" i="3"/>
  <c r="B7583" i="3"/>
  <c r="B7584" i="3"/>
  <c r="B7585" i="3"/>
  <c r="B7586" i="3"/>
  <c r="B7587" i="3"/>
  <c r="B7588" i="3"/>
  <c r="B7589" i="3"/>
  <c r="B7590" i="3"/>
  <c r="B7591" i="3"/>
  <c r="B7592" i="3"/>
  <c r="B7593" i="3"/>
  <c r="B7594" i="3"/>
  <c r="B7595" i="3"/>
  <c r="B7596" i="3"/>
  <c r="B7597" i="3"/>
  <c r="B7598" i="3"/>
  <c r="B7599" i="3"/>
  <c r="B7600" i="3"/>
  <c r="B7601" i="3"/>
  <c r="B7602" i="3"/>
  <c r="B7603" i="3"/>
  <c r="B7604" i="3"/>
  <c r="B7605" i="3"/>
  <c r="B7606" i="3"/>
  <c r="B7607" i="3"/>
  <c r="B7608" i="3"/>
  <c r="B7609" i="3"/>
  <c r="B7610" i="3"/>
  <c r="B7611" i="3"/>
  <c r="B7612" i="3"/>
  <c r="B7613" i="3"/>
  <c r="B7614" i="3"/>
  <c r="B7615" i="3"/>
  <c r="B7616" i="3"/>
  <c r="B7617" i="3"/>
  <c r="B7618" i="3"/>
  <c r="B7619" i="3"/>
  <c r="B7620" i="3"/>
  <c r="B7621" i="3"/>
  <c r="B7622" i="3"/>
  <c r="B7623" i="3"/>
  <c r="B7624" i="3"/>
  <c r="B7625" i="3"/>
  <c r="B7626" i="3"/>
  <c r="B7627" i="3"/>
  <c r="B7628" i="3"/>
  <c r="B7629" i="3"/>
  <c r="B7630" i="3"/>
  <c r="B7631" i="3"/>
  <c r="B7632" i="3"/>
  <c r="B7633" i="3"/>
  <c r="B7634" i="3"/>
  <c r="B7635" i="3"/>
  <c r="B7636" i="3"/>
  <c r="B7637" i="3"/>
  <c r="B7638" i="3"/>
  <c r="B7639" i="3"/>
  <c r="B7640" i="3"/>
  <c r="B7641" i="3"/>
  <c r="B7642" i="3"/>
  <c r="B7643" i="3"/>
  <c r="B7644" i="3"/>
  <c r="B7645" i="3"/>
  <c r="B7646" i="3"/>
  <c r="B7647" i="3"/>
  <c r="B7648" i="3"/>
  <c r="B7649" i="3"/>
  <c r="B7650" i="3"/>
  <c r="B7651" i="3"/>
  <c r="B7652" i="3"/>
  <c r="B7653" i="3"/>
  <c r="B7654" i="3"/>
  <c r="B7655" i="3"/>
  <c r="B7656" i="3"/>
  <c r="B7657" i="3"/>
  <c r="B7658" i="3"/>
  <c r="B7659" i="3"/>
  <c r="B7660" i="3"/>
  <c r="B7661" i="3"/>
  <c r="B7662" i="3"/>
  <c r="B7663" i="3"/>
  <c r="B7664" i="3"/>
  <c r="B7665" i="3"/>
  <c r="B7666" i="3"/>
  <c r="B7667" i="3"/>
  <c r="B7668" i="3"/>
  <c r="B7669" i="3"/>
  <c r="B7670" i="3"/>
  <c r="B7671" i="3"/>
  <c r="B7672" i="3"/>
  <c r="B7673" i="3"/>
  <c r="B7674" i="3"/>
  <c r="B7675" i="3"/>
  <c r="B7676" i="3"/>
  <c r="B7677" i="3"/>
  <c r="B7678" i="3"/>
  <c r="B7679" i="3"/>
  <c r="B7680" i="3"/>
  <c r="B7681" i="3"/>
  <c r="B7682" i="3"/>
  <c r="B7683" i="3"/>
  <c r="B7684" i="3"/>
  <c r="B7685" i="3"/>
  <c r="B7686" i="3"/>
  <c r="B7687" i="3"/>
  <c r="B7688" i="3"/>
  <c r="B7689" i="3"/>
  <c r="B7690" i="3"/>
  <c r="B7691" i="3"/>
  <c r="B7692" i="3"/>
  <c r="B7693" i="3"/>
  <c r="B7694" i="3"/>
  <c r="B7695" i="3"/>
  <c r="B7696" i="3"/>
  <c r="B7697" i="3"/>
  <c r="B7698" i="3"/>
  <c r="B7699" i="3"/>
  <c r="B7700" i="3"/>
  <c r="B7701" i="3"/>
  <c r="B7702" i="3"/>
  <c r="B7703" i="3"/>
  <c r="B7704" i="3"/>
  <c r="B7705" i="3"/>
  <c r="B7706" i="3"/>
  <c r="B7707" i="3"/>
  <c r="B7708" i="3"/>
  <c r="B7709" i="3"/>
  <c r="B7710" i="3"/>
  <c r="B7711" i="3"/>
  <c r="B7712" i="3"/>
  <c r="B7713" i="3"/>
  <c r="B7714" i="3"/>
  <c r="B7715" i="3"/>
  <c r="B7716" i="3"/>
  <c r="B7717" i="3"/>
  <c r="B7718" i="3"/>
  <c r="B7719" i="3"/>
  <c r="B7720" i="3"/>
  <c r="B7721" i="3"/>
  <c r="B7722" i="3"/>
  <c r="B7723" i="3"/>
  <c r="B7724" i="3"/>
  <c r="B7725" i="3"/>
  <c r="B7726" i="3"/>
  <c r="B7727" i="3"/>
  <c r="B7728" i="3"/>
  <c r="B7729" i="3"/>
  <c r="B7730" i="3"/>
  <c r="B7731" i="3"/>
  <c r="B7732" i="3"/>
  <c r="B7733" i="3"/>
  <c r="B7734" i="3"/>
  <c r="B7735" i="3"/>
  <c r="B7736" i="3"/>
  <c r="B7737" i="3"/>
  <c r="B7738" i="3"/>
  <c r="B7739" i="3"/>
  <c r="B7740" i="3"/>
  <c r="B7741" i="3"/>
  <c r="B7742" i="3"/>
  <c r="B7743" i="3"/>
  <c r="B7744" i="3"/>
  <c r="B7745" i="3"/>
  <c r="B7746" i="3"/>
  <c r="B7747" i="3"/>
  <c r="B7748" i="3"/>
  <c r="B7749" i="3"/>
  <c r="B7750" i="3"/>
  <c r="B7751" i="3"/>
  <c r="B7752" i="3"/>
  <c r="B7753" i="3"/>
  <c r="B7754" i="3"/>
  <c r="B7755" i="3"/>
  <c r="B7756" i="3"/>
  <c r="B7757" i="3"/>
  <c r="B7758" i="3"/>
  <c r="B7759" i="3"/>
  <c r="B7760" i="3"/>
  <c r="B7761" i="3"/>
  <c r="B7762" i="3"/>
  <c r="B7763" i="3"/>
  <c r="B7764" i="3"/>
  <c r="B7765" i="3"/>
  <c r="B7766" i="3"/>
  <c r="B7767" i="3"/>
  <c r="B7768" i="3"/>
  <c r="B7769" i="3"/>
  <c r="B7770" i="3"/>
  <c r="B7771" i="3"/>
  <c r="B7772" i="3"/>
  <c r="B7773" i="3"/>
  <c r="B7774" i="3"/>
  <c r="B7775" i="3"/>
  <c r="B7776" i="3"/>
  <c r="B7777" i="3"/>
  <c r="B7778" i="3"/>
  <c r="B7779" i="3"/>
  <c r="B7780" i="3"/>
  <c r="B7781" i="3"/>
  <c r="B7782" i="3"/>
  <c r="B7783" i="3"/>
  <c r="B7784" i="3"/>
  <c r="B7785" i="3"/>
  <c r="B7786" i="3"/>
  <c r="B7787" i="3"/>
  <c r="B7788" i="3"/>
  <c r="B7789" i="3"/>
  <c r="B7790" i="3"/>
  <c r="B7791" i="3"/>
  <c r="B7792" i="3"/>
  <c r="B7793" i="3"/>
  <c r="B7794" i="3"/>
  <c r="B7795" i="3"/>
  <c r="B7796" i="3"/>
  <c r="B7797" i="3"/>
  <c r="B7798" i="3"/>
  <c r="B7799" i="3"/>
  <c r="B7800" i="3"/>
  <c r="B7801" i="3"/>
  <c r="B7802" i="3"/>
  <c r="B7803" i="3"/>
  <c r="B7804" i="3"/>
  <c r="B7805" i="3"/>
  <c r="B7806" i="3"/>
  <c r="B7807" i="3"/>
  <c r="B7808" i="3"/>
  <c r="B7809" i="3"/>
  <c r="B7810" i="3"/>
  <c r="B7811" i="3"/>
  <c r="B7812" i="3"/>
  <c r="B7813" i="3"/>
  <c r="B7814" i="3"/>
  <c r="B7815" i="3"/>
  <c r="B7816" i="3"/>
  <c r="B7817" i="3"/>
  <c r="B7818" i="3"/>
  <c r="B7819" i="3"/>
  <c r="B7820" i="3"/>
  <c r="B7821" i="3"/>
  <c r="B7822" i="3"/>
  <c r="B7823" i="3"/>
  <c r="B7824" i="3"/>
  <c r="B7825" i="3"/>
  <c r="B7826" i="3"/>
  <c r="B7827" i="3"/>
  <c r="B7828" i="3"/>
  <c r="B7829" i="3"/>
  <c r="B7830" i="3"/>
  <c r="B7831" i="3"/>
  <c r="B7832" i="3"/>
  <c r="B7833" i="3"/>
  <c r="B7834" i="3"/>
  <c r="B7835" i="3"/>
  <c r="B7836" i="3"/>
  <c r="B7837" i="3"/>
  <c r="B7838" i="3"/>
  <c r="B7839" i="3"/>
  <c r="B7840" i="3"/>
  <c r="B7841" i="3"/>
  <c r="B7842" i="3"/>
  <c r="B7843" i="3"/>
  <c r="B7844" i="3"/>
  <c r="B7845" i="3"/>
  <c r="B7846" i="3"/>
  <c r="B7847" i="3"/>
  <c r="B7848" i="3"/>
  <c r="B7849" i="3"/>
  <c r="B7850" i="3"/>
  <c r="B7851" i="3"/>
  <c r="B7852" i="3"/>
  <c r="B7853" i="3"/>
  <c r="B7854" i="3"/>
  <c r="B7855" i="3"/>
  <c r="B7856" i="3"/>
  <c r="B7857" i="3"/>
  <c r="B7858" i="3"/>
  <c r="B7859" i="3"/>
  <c r="B7860" i="3"/>
  <c r="B7861" i="3"/>
  <c r="B7862" i="3"/>
  <c r="B7863" i="3"/>
  <c r="B7864" i="3"/>
  <c r="B7865" i="3"/>
  <c r="B7866" i="3"/>
  <c r="B7867" i="3"/>
  <c r="B7868" i="3"/>
  <c r="B7869" i="3"/>
  <c r="B7870" i="3"/>
  <c r="B7871" i="3"/>
  <c r="B7872" i="3"/>
  <c r="B7873" i="3"/>
  <c r="B7874" i="3"/>
  <c r="B7875" i="3"/>
  <c r="B7876" i="3"/>
  <c r="B7877" i="3"/>
  <c r="B7878" i="3"/>
  <c r="B7879" i="3"/>
  <c r="B7880" i="3"/>
  <c r="B7881" i="3"/>
  <c r="B7882" i="3"/>
  <c r="B7883" i="3"/>
  <c r="B7884" i="3"/>
  <c r="B7885" i="3"/>
  <c r="B7886" i="3"/>
  <c r="B7887" i="3"/>
  <c r="B7888" i="3"/>
  <c r="B7889" i="3"/>
  <c r="B7890" i="3"/>
  <c r="B7891" i="3"/>
  <c r="B7892" i="3"/>
  <c r="B7893" i="3"/>
  <c r="B7894" i="3"/>
  <c r="B7895" i="3"/>
  <c r="B7896" i="3"/>
  <c r="B7897" i="3"/>
  <c r="B7898" i="3"/>
  <c r="B7899" i="3"/>
  <c r="B7900" i="3"/>
  <c r="B7901" i="3"/>
  <c r="B7902" i="3"/>
  <c r="B7903" i="3"/>
  <c r="B7904" i="3"/>
  <c r="B7905" i="3"/>
  <c r="B7906" i="3"/>
  <c r="B7907" i="3"/>
  <c r="B7908" i="3"/>
  <c r="B7909" i="3"/>
  <c r="B7910" i="3"/>
  <c r="B7911" i="3"/>
  <c r="B7912" i="3"/>
  <c r="B7913" i="3"/>
  <c r="B7914" i="3"/>
  <c r="B7915" i="3"/>
  <c r="B7916" i="3"/>
  <c r="B7917" i="3"/>
  <c r="B7918" i="3"/>
  <c r="B7919" i="3"/>
  <c r="B7920" i="3"/>
  <c r="B7921" i="3"/>
  <c r="B7922" i="3"/>
  <c r="B7923" i="3"/>
  <c r="B7924" i="3"/>
  <c r="B7925" i="3"/>
  <c r="B7926" i="3"/>
  <c r="B7927" i="3"/>
  <c r="B7928" i="3"/>
  <c r="B7929" i="3"/>
  <c r="B7930" i="3"/>
  <c r="B7931" i="3"/>
  <c r="B7932" i="3"/>
  <c r="B7933" i="3"/>
  <c r="B7934" i="3"/>
  <c r="B7935" i="3"/>
  <c r="B7936" i="3"/>
  <c r="B7937" i="3"/>
  <c r="B7938" i="3"/>
  <c r="B7939" i="3"/>
  <c r="B7940" i="3"/>
  <c r="B7941" i="3"/>
  <c r="B7942" i="3"/>
  <c r="B7943" i="3"/>
  <c r="B7944" i="3"/>
  <c r="B7945" i="3"/>
  <c r="B7946" i="3"/>
  <c r="B7947" i="3"/>
  <c r="B7948" i="3"/>
  <c r="B7949" i="3"/>
  <c r="B7950" i="3"/>
  <c r="B7951" i="3"/>
  <c r="B7952" i="3"/>
  <c r="B7953" i="3"/>
  <c r="B7954" i="3"/>
  <c r="B7955" i="3"/>
  <c r="B7956" i="3"/>
  <c r="B7957" i="3"/>
  <c r="B7958" i="3"/>
  <c r="B7959" i="3"/>
  <c r="B7960" i="3"/>
  <c r="B7961" i="3"/>
  <c r="B7962" i="3"/>
  <c r="B7963" i="3"/>
  <c r="B7964" i="3"/>
  <c r="B7965" i="3"/>
  <c r="B7966" i="3"/>
  <c r="B7967" i="3"/>
  <c r="B7968" i="3"/>
  <c r="B7969" i="3"/>
  <c r="B7970" i="3"/>
  <c r="B7971" i="3"/>
  <c r="B7972" i="3"/>
  <c r="B7973" i="3"/>
  <c r="B7974" i="3"/>
  <c r="B7975" i="3"/>
  <c r="B7976" i="3"/>
  <c r="B7977" i="3"/>
  <c r="B7978" i="3"/>
  <c r="B7979" i="3"/>
  <c r="B7980" i="3"/>
  <c r="B7981" i="3"/>
  <c r="B7982" i="3"/>
  <c r="B7983" i="3"/>
  <c r="B7984" i="3"/>
  <c r="B7985" i="3"/>
  <c r="B7986" i="3"/>
  <c r="B7987" i="3"/>
  <c r="B7988" i="3"/>
  <c r="B7989" i="3"/>
  <c r="B7990" i="3"/>
  <c r="B7991" i="3"/>
  <c r="B7992" i="3"/>
  <c r="B7993" i="3"/>
  <c r="B7994" i="3"/>
  <c r="B7995" i="3"/>
  <c r="B7996" i="3"/>
  <c r="B7997" i="3"/>
  <c r="B7998" i="3"/>
  <c r="B7999" i="3"/>
  <c r="B8000" i="3"/>
  <c r="B8001" i="3"/>
  <c r="B8002" i="3"/>
  <c r="B8003" i="3"/>
  <c r="B8004" i="3"/>
  <c r="B8005" i="3"/>
  <c r="B8006" i="3"/>
  <c r="B8007" i="3"/>
  <c r="B8008" i="3"/>
  <c r="B8009" i="3"/>
  <c r="B8010" i="3"/>
  <c r="B8011" i="3"/>
  <c r="B8012" i="3"/>
  <c r="B8013" i="3"/>
  <c r="B8014" i="3"/>
  <c r="B8015" i="3"/>
  <c r="B8016" i="3"/>
  <c r="B8017" i="3"/>
  <c r="B8018" i="3"/>
  <c r="B8019" i="3"/>
  <c r="B8020" i="3"/>
  <c r="B8021" i="3"/>
  <c r="B8022" i="3"/>
  <c r="B8023" i="3"/>
  <c r="B8024" i="3"/>
  <c r="B8025" i="3"/>
  <c r="B8026" i="3"/>
  <c r="B8027" i="3"/>
  <c r="B8028" i="3"/>
  <c r="B8029" i="3"/>
  <c r="B8030" i="3"/>
  <c r="B8031" i="3"/>
  <c r="B8032" i="3"/>
  <c r="B8033" i="3"/>
  <c r="B8034" i="3"/>
  <c r="B8035" i="3"/>
  <c r="B8036" i="3"/>
  <c r="B8037" i="3"/>
  <c r="B8038" i="3"/>
  <c r="B8039" i="3"/>
  <c r="B8040" i="3"/>
  <c r="B8041" i="3"/>
  <c r="B8042" i="3"/>
  <c r="B8043" i="3"/>
  <c r="B8044" i="3"/>
  <c r="B8045" i="3"/>
  <c r="B8046" i="3"/>
  <c r="B8047" i="3"/>
  <c r="B8048" i="3"/>
  <c r="B8049" i="3"/>
  <c r="B8050" i="3"/>
  <c r="B8051" i="3"/>
  <c r="B8052" i="3"/>
  <c r="B8053" i="3"/>
  <c r="B8054" i="3"/>
  <c r="B8055" i="3"/>
  <c r="B8056" i="3"/>
  <c r="B8057" i="3"/>
  <c r="B8058" i="3"/>
  <c r="B8059" i="3"/>
  <c r="B8060" i="3"/>
  <c r="B8061" i="3"/>
  <c r="B8062" i="3"/>
  <c r="B8063" i="3"/>
  <c r="B8064" i="3"/>
  <c r="B8065" i="3"/>
  <c r="B8066" i="3"/>
  <c r="B8067" i="3"/>
  <c r="B8068" i="3"/>
  <c r="B8069" i="3"/>
  <c r="B8070" i="3"/>
  <c r="B8071" i="3"/>
  <c r="B8072" i="3"/>
  <c r="B8073" i="3"/>
  <c r="B8074" i="3"/>
  <c r="B8075" i="3"/>
  <c r="B8076" i="3"/>
  <c r="B8077" i="3"/>
  <c r="B8078" i="3"/>
  <c r="B8079" i="3"/>
  <c r="B8080" i="3"/>
  <c r="B8081" i="3"/>
  <c r="B8082" i="3"/>
  <c r="B8083" i="3"/>
  <c r="B8084" i="3"/>
  <c r="B8085" i="3"/>
  <c r="B8086" i="3"/>
  <c r="B8087" i="3"/>
  <c r="B8088" i="3"/>
  <c r="B8089" i="3"/>
  <c r="B8090" i="3"/>
  <c r="B8091" i="3"/>
  <c r="B8092" i="3"/>
  <c r="B8093" i="3"/>
  <c r="B8094" i="3"/>
  <c r="B8095" i="3"/>
  <c r="B8096" i="3"/>
  <c r="B8097" i="3"/>
  <c r="B8098" i="3"/>
  <c r="B8099" i="3"/>
  <c r="B8100" i="3"/>
  <c r="B8101" i="3"/>
  <c r="B8102" i="3"/>
  <c r="B8103" i="3"/>
  <c r="B8104" i="3"/>
  <c r="B8105" i="3"/>
  <c r="B8106" i="3"/>
  <c r="B8107" i="3"/>
  <c r="B8108" i="3"/>
  <c r="B8109" i="3"/>
  <c r="B8110" i="3"/>
  <c r="B8111" i="3"/>
  <c r="B8112" i="3"/>
  <c r="B8113" i="3"/>
  <c r="B8114" i="3"/>
  <c r="B8115" i="3"/>
  <c r="B8116" i="3"/>
  <c r="B8117" i="3"/>
  <c r="B8118" i="3"/>
  <c r="B8119" i="3"/>
  <c r="B8120" i="3"/>
  <c r="B8121" i="3"/>
  <c r="B8122" i="3"/>
  <c r="B8123" i="3"/>
  <c r="B8124" i="3"/>
  <c r="B8125" i="3"/>
  <c r="B8126" i="3"/>
  <c r="B8127" i="3"/>
  <c r="B8128" i="3"/>
  <c r="B8129" i="3"/>
  <c r="B8130" i="3"/>
  <c r="B8131" i="3"/>
  <c r="B8132" i="3"/>
  <c r="B8133" i="3"/>
  <c r="B8134" i="3"/>
  <c r="B8135" i="3"/>
  <c r="B8136" i="3"/>
  <c r="B8137" i="3"/>
  <c r="B8138" i="3"/>
  <c r="B8139" i="3"/>
  <c r="B8140" i="3"/>
  <c r="B8141" i="3"/>
  <c r="B8142" i="3"/>
  <c r="B8143" i="3"/>
  <c r="B8144" i="3"/>
  <c r="B8145" i="3"/>
  <c r="B8146" i="3"/>
  <c r="B8147" i="3"/>
  <c r="B8148" i="3"/>
  <c r="B8149" i="3"/>
  <c r="B8150" i="3"/>
  <c r="B8151" i="3"/>
  <c r="B8152" i="3"/>
  <c r="B8153" i="3"/>
  <c r="B8154" i="3"/>
  <c r="B8155" i="3"/>
  <c r="B8156" i="3"/>
  <c r="B8157" i="3"/>
  <c r="B8158" i="3"/>
  <c r="B8159" i="3"/>
  <c r="B8160" i="3"/>
  <c r="B8161" i="3"/>
  <c r="B8162" i="3"/>
  <c r="B8163" i="3"/>
  <c r="B8164" i="3"/>
  <c r="B8165" i="3"/>
  <c r="B8166" i="3"/>
  <c r="B8167" i="3"/>
  <c r="B8168" i="3"/>
  <c r="B8169" i="3"/>
  <c r="B8170" i="3"/>
  <c r="B8171" i="3"/>
  <c r="B8172" i="3"/>
  <c r="B8173" i="3"/>
  <c r="B8174" i="3"/>
  <c r="B8175" i="3"/>
  <c r="B8176" i="3"/>
  <c r="B8177" i="3"/>
  <c r="B8178" i="3"/>
  <c r="B8179" i="3"/>
  <c r="B8180" i="3"/>
  <c r="B8181" i="3"/>
  <c r="B8182" i="3"/>
  <c r="B8183" i="3"/>
  <c r="B8184" i="3"/>
  <c r="B8185" i="3"/>
  <c r="B8186" i="3"/>
  <c r="B8187" i="3"/>
  <c r="B8188" i="3"/>
  <c r="B8189" i="3"/>
  <c r="B8190" i="3"/>
  <c r="B8191" i="3"/>
  <c r="B8192" i="3"/>
  <c r="B8193" i="3"/>
  <c r="B8194" i="3"/>
  <c r="B8195" i="3"/>
  <c r="B8196" i="3"/>
  <c r="B8197" i="3"/>
  <c r="B8198" i="3"/>
  <c r="B8199" i="3"/>
  <c r="B8200" i="3"/>
  <c r="B8201" i="3"/>
  <c r="B8202" i="3"/>
  <c r="B8203" i="3"/>
  <c r="B8204" i="3"/>
  <c r="B8205" i="3"/>
  <c r="B8206" i="3"/>
  <c r="B8207" i="3"/>
  <c r="B8208" i="3"/>
  <c r="B8209" i="3"/>
  <c r="B8210" i="3"/>
  <c r="B8211" i="3"/>
  <c r="B8212" i="3"/>
  <c r="B8213" i="3"/>
  <c r="B8214" i="3"/>
  <c r="B8215" i="3"/>
  <c r="B8216" i="3"/>
  <c r="B8217" i="3"/>
  <c r="B8218" i="3"/>
  <c r="B8219" i="3"/>
  <c r="B8220" i="3"/>
  <c r="B8221" i="3"/>
  <c r="B8222" i="3"/>
  <c r="B8223" i="3"/>
  <c r="B8224" i="3"/>
  <c r="B8225" i="3"/>
  <c r="B8226" i="3"/>
  <c r="B8227" i="3"/>
  <c r="B8228" i="3"/>
  <c r="B8229" i="3"/>
  <c r="B8230" i="3"/>
  <c r="B8231" i="3"/>
  <c r="B8232" i="3"/>
  <c r="B8233" i="3"/>
  <c r="B8234" i="3"/>
  <c r="B8235" i="3"/>
  <c r="B8236" i="3"/>
  <c r="B8237" i="3"/>
  <c r="B8238" i="3"/>
  <c r="B8239" i="3"/>
  <c r="B8240" i="3"/>
  <c r="B8241" i="3"/>
  <c r="B8242" i="3"/>
  <c r="B8243" i="3"/>
  <c r="B8244" i="3"/>
  <c r="B8245" i="3"/>
  <c r="B8246" i="3"/>
  <c r="B8247" i="3"/>
  <c r="B8248" i="3"/>
  <c r="B8249" i="3"/>
  <c r="B8250" i="3"/>
  <c r="B8251" i="3"/>
  <c r="B8252" i="3"/>
  <c r="B8253" i="3"/>
  <c r="B8254" i="3"/>
  <c r="B8255" i="3"/>
  <c r="B8256" i="3"/>
  <c r="B8257" i="3"/>
  <c r="B8258" i="3"/>
  <c r="B8259" i="3"/>
  <c r="B8260" i="3"/>
  <c r="B8261" i="3"/>
  <c r="B8262" i="3"/>
  <c r="B8263" i="3"/>
  <c r="B8264" i="3"/>
  <c r="B8265" i="3"/>
  <c r="B8266" i="3"/>
  <c r="B8267" i="3"/>
  <c r="B8268" i="3"/>
  <c r="B8269" i="3"/>
  <c r="B8270" i="3"/>
  <c r="B8271" i="3"/>
  <c r="B8272" i="3"/>
  <c r="B8273" i="3"/>
  <c r="B8274" i="3"/>
  <c r="B8275" i="3"/>
  <c r="B8276" i="3"/>
  <c r="B8277" i="3"/>
  <c r="B8278" i="3"/>
  <c r="B8279" i="3"/>
  <c r="B8280" i="3"/>
  <c r="B8281" i="3"/>
  <c r="B8282" i="3"/>
  <c r="B8283" i="3"/>
  <c r="B8284" i="3"/>
  <c r="B8285" i="3"/>
  <c r="B8286" i="3"/>
  <c r="B8287" i="3"/>
  <c r="B8288" i="3"/>
  <c r="B8289" i="3"/>
  <c r="B8290" i="3"/>
  <c r="B8291" i="3"/>
  <c r="B8292" i="3"/>
  <c r="B8293" i="3"/>
  <c r="B8294" i="3"/>
  <c r="B8295" i="3"/>
  <c r="B8296" i="3"/>
  <c r="B8297" i="3"/>
  <c r="B8298" i="3"/>
  <c r="B8299" i="3"/>
  <c r="B8300" i="3"/>
  <c r="B8301" i="3"/>
  <c r="B8302" i="3"/>
  <c r="B8303" i="3"/>
  <c r="B8304" i="3"/>
  <c r="B8305" i="3"/>
  <c r="B8306" i="3"/>
  <c r="B8307" i="3"/>
  <c r="B8308" i="3"/>
  <c r="B8309" i="3"/>
  <c r="B8310" i="3"/>
  <c r="B8311" i="3"/>
  <c r="B8312" i="3"/>
  <c r="B8313" i="3"/>
  <c r="B8314" i="3"/>
  <c r="B8315" i="3"/>
  <c r="B8316" i="3"/>
  <c r="B8317" i="3"/>
  <c r="B8318" i="3"/>
  <c r="B8319" i="3"/>
  <c r="B8320" i="3"/>
  <c r="B8321" i="3"/>
  <c r="B8322" i="3"/>
  <c r="B8323" i="3"/>
  <c r="B8324" i="3"/>
  <c r="B8325" i="3"/>
  <c r="B8326" i="3"/>
  <c r="B8327" i="3"/>
  <c r="B8328" i="3"/>
  <c r="B8329" i="3"/>
  <c r="B8330" i="3"/>
  <c r="B8331" i="3"/>
  <c r="B8332" i="3"/>
  <c r="B8333" i="3"/>
  <c r="B8334" i="3"/>
  <c r="B8335" i="3"/>
  <c r="B8336" i="3"/>
  <c r="B8337" i="3"/>
  <c r="B8338" i="3"/>
  <c r="B8339" i="3"/>
  <c r="B8340" i="3"/>
  <c r="B8341" i="3"/>
  <c r="B8342" i="3"/>
  <c r="B8343" i="3"/>
  <c r="B8344" i="3"/>
  <c r="B8345" i="3"/>
  <c r="B8346" i="3"/>
  <c r="B8347" i="3"/>
  <c r="B8348" i="3"/>
  <c r="B8349" i="3"/>
  <c r="B8350" i="3"/>
  <c r="B8351" i="3"/>
  <c r="B8352" i="3"/>
  <c r="B8353" i="3"/>
  <c r="B8354" i="3"/>
  <c r="B8355" i="3"/>
  <c r="B8356" i="3"/>
  <c r="B8357" i="3"/>
  <c r="B8358" i="3"/>
  <c r="B8359" i="3"/>
  <c r="B8360" i="3"/>
  <c r="B8361" i="3"/>
  <c r="B8362" i="3"/>
  <c r="B8363" i="3"/>
  <c r="B8364" i="3"/>
  <c r="B8365" i="3"/>
  <c r="B8366" i="3"/>
  <c r="B8367" i="3"/>
  <c r="B8368" i="3"/>
  <c r="B8369" i="3"/>
  <c r="B8370" i="3"/>
  <c r="B8371" i="3"/>
  <c r="B8372" i="3"/>
  <c r="B8373" i="3"/>
  <c r="B8374" i="3"/>
  <c r="B8375" i="3"/>
  <c r="B8376" i="3"/>
  <c r="B8377" i="3"/>
  <c r="B8378" i="3"/>
  <c r="B8379" i="3"/>
  <c r="B8380" i="3"/>
  <c r="B8381" i="3"/>
  <c r="B8382" i="3"/>
  <c r="B8383" i="3"/>
  <c r="B8384" i="3"/>
  <c r="B8385" i="3"/>
  <c r="B8386" i="3"/>
  <c r="B8387" i="3"/>
  <c r="B8388" i="3"/>
  <c r="B8389" i="3"/>
  <c r="B8390" i="3"/>
  <c r="B8391" i="3"/>
  <c r="B8392" i="3"/>
  <c r="B8393" i="3"/>
  <c r="B8394" i="3"/>
  <c r="B8395" i="3"/>
  <c r="B8396" i="3"/>
  <c r="B8397" i="3"/>
  <c r="B8398" i="3"/>
  <c r="B8399" i="3"/>
  <c r="B8400" i="3"/>
  <c r="B8401" i="3"/>
  <c r="B8402" i="3"/>
  <c r="B8403" i="3"/>
  <c r="B8404" i="3"/>
  <c r="B8405" i="3"/>
  <c r="B8406" i="3"/>
  <c r="B8407" i="3"/>
  <c r="B8408" i="3"/>
  <c r="B8409" i="3"/>
  <c r="B8410" i="3"/>
  <c r="B8411" i="3"/>
  <c r="B8412" i="3"/>
  <c r="B8413" i="3"/>
  <c r="B8414" i="3"/>
  <c r="B8415" i="3"/>
  <c r="B8416" i="3"/>
  <c r="B8417" i="3"/>
  <c r="B8418" i="3"/>
  <c r="B8419" i="3"/>
  <c r="B8420" i="3"/>
  <c r="B8421" i="3"/>
  <c r="B8422" i="3"/>
  <c r="B8423" i="3"/>
  <c r="B8424" i="3"/>
  <c r="B8425" i="3"/>
  <c r="B8426" i="3"/>
  <c r="B8427" i="3"/>
  <c r="B8428" i="3"/>
  <c r="B8429" i="3"/>
  <c r="B8430" i="3"/>
  <c r="B8431" i="3"/>
  <c r="B8432" i="3"/>
  <c r="B8433" i="3"/>
  <c r="B8434" i="3"/>
  <c r="B8435" i="3"/>
  <c r="B8436" i="3"/>
  <c r="B8437" i="3"/>
  <c r="B8438" i="3"/>
  <c r="B8439" i="3"/>
  <c r="B8440" i="3"/>
  <c r="B8441" i="3"/>
  <c r="B8442" i="3"/>
  <c r="B8443" i="3"/>
  <c r="B8444" i="3"/>
  <c r="B8445" i="3"/>
  <c r="B8446" i="3"/>
  <c r="B8447" i="3"/>
  <c r="B8448" i="3"/>
  <c r="B8449" i="3"/>
  <c r="B8450" i="3"/>
  <c r="B8451" i="3"/>
  <c r="B8452" i="3"/>
  <c r="B8453" i="3"/>
  <c r="B8454" i="3"/>
  <c r="B8455" i="3"/>
  <c r="B8456" i="3"/>
  <c r="B8457" i="3"/>
  <c r="B8458" i="3"/>
  <c r="B8459" i="3"/>
  <c r="B8460" i="3"/>
  <c r="B8461" i="3"/>
  <c r="B8462" i="3"/>
  <c r="B8463" i="3"/>
  <c r="B8464" i="3"/>
  <c r="B8465" i="3"/>
  <c r="B8466" i="3"/>
  <c r="B8467" i="3"/>
  <c r="B8468" i="3"/>
  <c r="B8469" i="3"/>
  <c r="B8470" i="3"/>
  <c r="B8471" i="3"/>
  <c r="B8472" i="3"/>
  <c r="B8473" i="3"/>
  <c r="B8474" i="3"/>
  <c r="B8475" i="3"/>
  <c r="B8476" i="3"/>
  <c r="B8477" i="3"/>
  <c r="B8478" i="3"/>
  <c r="B8479" i="3"/>
  <c r="B8480" i="3"/>
  <c r="B8481" i="3"/>
  <c r="B8482" i="3"/>
  <c r="B8483" i="3"/>
  <c r="B8484" i="3"/>
  <c r="B8485" i="3"/>
  <c r="B8486" i="3"/>
  <c r="B8487" i="3"/>
  <c r="B8488" i="3"/>
  <c r="B8489" i="3"/>
  <c r="B8490" i="3"/>
  <c r="B8491" i="3"/>
  <c r="B8492" i="3"/>
  <c r="B8493" i="3"/>
  <c r="B8494" i="3"/>
  <c r="B8495" i="3"/>
  <c r="B8496" i="3"/>
  <c r="B8497" i="3"/>
  <c r="B8498" i="3"/>
  <c r="B8499" i="3"/>
  <c r="B8500" i="3"/>
  <c r="B8501" i="3"/>
  <c r="B8502" i="3"/>
  <c r="B8503" i="3"/>
  <c r="B8504" i="3"/>
  <c r="B8505" i="3"/>
  <c r="B8506" i="3"/>
  <c r="B8507" i="3"/>
  <c r="B8508" i="3"/>
  <c r="B8509" i="3"/>
  <c r="B8510" i="3"/>
  <c r="B8511" i="3"/>
  <c r="B8512" i="3"/>
  <c r="B8513" i="3"/>
  <c r="B8514" i="3"/>
  <c r="B8515" i="3"/>
  <c r="B8516" i="3"/>
  <c r="B8517" i="3"/>
  <c r="B8518" i="3"/>
  <c r="B8519" i="3"/>
  <c r="B8520" i="3"/>
  <c r="B8521" i="3"/>
  <c r="B8522" i="3"/>
  <c r="B8523" i="3"/>
  <c r="B8524" i="3"/>
  <c r="B8525" i="3"/>
  <c r="B8526" i="3"/>
  <c r="B8527" i="3"/>
  <c r="B8528" i="3"/>
  <c r="B8529" i="3"/>
  <c r="B8530" i="3"/>
  <c r="B8531" i="3"/>
  <c r="B8532" i="3"/>
  <c r="B8533" i="3"/>
  <c r="B8534" i="3"/>
  <c r="B8535" i="3"/>
  <c r="B8536" i="3"/>
  <c r="B8537" i="3"/>
  <c r="B8538" i="3"/>
  <c r="B8539" i="3"/>
  <c r="B8540" i="3"/>
  <c r="B8541" i="3"/>
  <c r="B8542" i="3"/>
  <c r="B8543" i="3"/>
  <c r="B8544" i="3"/>
  <c r="B8545" i="3"/>
  <c r="B8546" i="3"/>
  <c r="B8547" i="3"/>
  <c r="B8548" i="3"/>
  <c r="B8549" i="3"/>
  <c r="B8550" i="3"/>
  <c r="B8551" i="3"/>
  <c r="B8552" i="3"/>
  <c r="B8553" i="3"/>
  <c r="B8554" i="3"/>
  <c r="B8555" i="3"/>
  <c r="B8556" i="3"/>
  <c r="B8557" i="3"/>
  <c r="B8558" i="3"/>
  <c r="B8559" i="3"/>
  <c r="B8560" i="3"/>
  <c r="B8561" i="3"/>
  <c r="B8562" i="3"/>
  <c r="B8563" i="3"/>
  <c r="B8564" i="3"/>
  <c r="B8565" i="3"/>
  <c r="B8566" i="3"/>
  <c r="B8567" i="3"/>
  <c r="B8568" i="3"/>
  <c r="B8569" i="3"/>
  <c r="B8570" i="3"/>
  <c r="B8571" i="3"/>
  <c r="B8572" i="3"/>
  <c r="B8573" i="3"/>
  <c r="B8574" i="3"/>
  <c r="B8575" i="3"/>
  <c r="B8576" i="3"/>
  <c r="B8577" i="3"/>
  <c r="B8578" i="3"/>
  <c r="B8579" i="3"/>
  <c r="B8580" i="3"/>
  <c r="B8581" i="3"/>
  <c r="B8582" i="3"/>
  <c r="B8583" i="3"/>
  <c r="B8584" i="3"/>
  <c r="B8585" i="3"/>
  <c r="B8586" i="3"/>
  <c r="B8587" i="3"/>
  <c r="B8588" i="3"/>
  <c r="B8589" i="3"/>
  <c r="B8590" i="3"/>
  <c r="B8591" i="3"/>
  <c r="B8592" i="3"/>
  <c r="B8593" i="3"/>
  <c r="B8594" i="3"/>
  <c r="B8595" i="3"/>
  <c r="B8596" i="3"/>
  <c r="B8597" i="3"/>
  <c r="B8598" i="3"/>
  <c r="B8599" i="3"/>
  <c r="B8600" i="3"/>
  <c r="B8601" i="3"/>
  <c r="B8602" i="3"/>
  <c r="B8603" i="3"/>
  <c r="B8604" i="3"/>
  <c r="B8605" i="3"/>
  <c r="B8606" i="3"/>
  <c r="B8607" i="3"/>
  <c r="B8608" i="3"/>
  <c r="B8609" i="3"/>
  <c r="B8610" i="3"/>
  <c r="B8611" i="3"/>
  <c r="B8612" i="3"/>
  <c r="B8613" i="3"/>
  <c r="B8614" i="3"/>
  <c r="B8615" i="3"/>
  <c r="B8616" i="3"/>
  <c r="B8617" i="3"/>
  <c r="B8618" i="3"/>
  <c r="B8619" i="3"/>
  <c r="B8620" i="3"/>
  <c r="B8621" i="3"/>
  <c r="B8622" i="3"/>
  <c r="B8623" i="3"/>
  <c r="B8624" i="3"/>
  <c r="B8625" i="3"/>
  <c r="B8626" i="3"/>
  <c r="B8627" i="3"/>
  <c r="B8628" i="3"/>
  <c r="B8629" i="3"/>
  <c r="B8630" i="3"/>
  <c r="B8631" i="3"/>
  <c r="B8632" i="3"/>
  <c r="B8633" i="3"/>
  <c r="B8634" i="3"/>
  <c r="B8635" i="3"/>
  <c r="B8636" i="3"/>
  <c r="B8637" i="3"/>
  <c r="B8638" i="3"/>
  <c r="B8639" i="3"/>
  <c r="B8640" i="3"/>
  <c r="B8641" i="3"/>
  <c r="B8642" i="3"/>
  <c r="B8643" i="3"/>
  <c r="B8644" i="3"/>
  <c r="B8645" i="3"/>
  <c r="B8646" i="3"/>
  <c r="B8647" i="3"/>
  <c r="B8648" i="3"/>
  <c r="B8649" i="3"/>
  <c r="B8650" i="3"/>
  <c r="B8651" i="3"/>
  <c r="B8652" i="3"/>
  <c r="B8653" i="3"/>
  <c r="B8654" i="3"/>
  <c r="B8655" i="3"/>
  <c r="B8656" i="3"/>
  <c r="B8657" i="3"/>
  <c r="B8658" i="3"/>
  <c r="B8659" i="3"/>
  <c r="B8660" i="3"/>
  <c r="B8661" i="3"/>
  <c r="B8662" i="3"/>
  <c r="B8663" i="3"/>
  <c r="B8664" i="3"/>
  <c r="B8665" i="3"/>
  <c r="B8666" i="3"/>
  <c r="B8667" i="3"/>
  <c r="B8668" i="3"/>
  <c r="B8669" i="3"/>
  <c r="B8670" i="3"/>
  <c r="B8671" i="3"/>
  <c r="B8672" i="3"/>
  <c r="B8673" i="3"/>
  <c r="B8674" i="3"/>
  <c r="B8675" i="3"/>
  <c r="B8676" i="3"/>
  <c r="B8677" i="3"/>
  <c r="B8678" i="3"/>
  <c r="B8679" i="3"/>
  <c r="B8680" i="3"/>
  <c r="B8681" i="3"/>
  <c r="B8682" i="3"/>
  <c r="B8683" i="3"/>
  <c r="B8684" i="3"/>
  <c r="B8685" i="3"/>
  <c r="B8686" i="3"/>
  <c r="B8687" i="3"/>
  <c r="B8688" i="3"/>
  <c r="B8689" i="3"/>
  <c r="B8690" i="3"/>
  <c r="B8691" i="3"/>
  <c r="B8692" i="3"/>
  <c r="B8693" i="3"/>
  <c r="B8694" i="3"/>
  <c r="B8695" i="3"/>
  <c r="B8696" i="3"/>
  <c r="B8697" i="3"/>
  <c r="B8698" i="3"/>
  <c r="B8699" i="3"/>
  <c r="B8700" i="3"/>
  <c r="B8701" i="3"/>
  <c r="B8702" i="3"/>
  <c r="B8703" i="3"/>
  <c r="B8704" i="3"/>
  <c r="B8705" i="3"/>
  <c r="B8706" i="3"/>
  <c r="B8707" i="3"/>
  <c r="B8708" i="3"/>
  <c r="B8709" i="3"/>
  <c r="B8710" i="3"/>
  <c r="B8711" i="3"/>
  <c r="B8712" i="3"/>
  <c r="B8713" i="3"/>
  <c r="B8714" i="3"/>
  <c r="B8715" i="3"/>
  <c r="B8716" i="3"/>
  <c r="B8717" i="3"/>
  <c r="B8718" i="3"/>
  <c r="B8719" i="3"/>
  <c r="B8720" i="3"/>
  <c r="B8721" i="3"/>
  <c r="B8722" i="3"/>
  <c r="B8723" i="3"/>
  <c r="B8724" i="3"/>
  <c r="B8725" i="3"/>
  <c r="B8726" i="3"/>
  <c r="B8727" i="3"/>
  <c r="B8728" i="3"/>
  <c r="B8729" i="3"/>
  <c r="B8730" i="3"/>
  <c r="B8731" i="3"/>
  <c r="B8732" i="3"/>
  <c r="B8733" i="3"/>
  <c r="B8734" i="3"/>
  <c r="B8735" i="3"/>
  <c r="B8736" i="3"/>
  <c r="B8737" i="3"/>
  <c r="B8738" i="3"/>
  <c r="B8739" i="3"/>
  <c r="B8740" i="3"/>
  <c r="B8741" i="3"/>
  <c r="B8742" i="3"/>
  <c r="B8743" i="3"/>
  <c r="B8744" i="3"/>
  <c r="B8745" i="3"/>
  <c r="B8746" i="3"/>
  <c r="B8747" i="3"/>
  <c r="B8748" i="3"/>
  <c r="B8749" i="3"/>
  <c r="B8750" i="3"/>
  <c r="B8751" i="3"/>
  <c r="B8752" i="3"/>
  <c r="B8753" i="3"/>
  <c r="B8754" i="3"/>
  <c r="B8755" i="3"/>
  <c r="B8756" i="3"/>
  <c r="B8757" i="3"/>
  <c r="B8758" i="3"/>
  <c r="B8759" i="3"/>
  <c r="B8760" i="3"/>
  <c r="B8761" i="3"/>
  <c r="B8762" i="3"/>
  <c r="B8763" i="3"/>
  <c r="B8764" i="3"/>
  <c r="B8765" i="3"/>
  <c r="B8766" i="3"/>
  <c r="B8767" i="3"/>
  <c r="B8768" i="3"/>
  <c r="B8769" i="3"/>
  <c r="B8770" i="3"/>
  <c r="B8771" i="3"/>
  <c r="B8772" i="3"/>
  <c r="B8773" i="3"/>
  <c r="B8774" i="3"/>
  <c r="B8775" i="3"/>
  <c r="B8776" i="3"/>
  <c r="B8777" i="3"/>
  <c r="B8778" i="3"/>
  <c r="B8779" i="3"/>
  <c r="B8780" i="3"/>
  <c r="B8781" i="3"/>
  <c r="B8782" i="3"/>
  <c r="B8783" i="3"/>
  <c r="B8784" i="3"/>
  <c r="B8785" i="3"/>
  <c r="B8786" i="3"/>
  <c r="B8787" i="3"/>
  <c r="B8788" i="3"/>
  <c r="B8789" i="3"/>
  <c r="B8790" i="3"/>
  <c r="B8791" i="3"/>
  <c r="B8792" i="3"/>
  <c r="B8793" i="3"/>
  <c r="B8794" i="3"/>
  <c r="B8795" i="3"/>
  <c r="B8796" i="3"/>
  <c r="B8797" i="3"/>
  <c r="B8798" i="3"/>
  <c r="B8799" i="3"/>
  <c r="B8800" i="3"/>
  <c r="B8801" i="3"/>
  <c r="B8802" i="3"/>
  <c r="B8803" i="3"/>
  <c r="B8804" i="3"/>
  <c r="B8805" i="3"/>
  <c r="B8806" i="3"/>
  <c r="B8807" i="3"/>
  <c r="B8808" i="3"/>
  <c r="B8809" i="3"/>
  <c r="B8810" i="3"/>
  <c r="B8811" i="3"/>
  <c r="B8812" i="3"/>
  <c r="B8813" i="3"/>
  <c r="B8814" i="3"/>
  <c r="B8815" i="3"/>
  <c r="B8816" i="3"/>
  <c r="B8817" i="3"/>
  <c r="B8818" i="3"/>
  <c r="B8819" i="3"/>
  <c r="B8820" i="3"/>
  <c r="B8821" i="3"/>
  <c r="B8822" i="3"/>
  <c r="B8823" i="3"/>
  <c r="B8824" i="3"/>
  <c r="B8825" i="3"/>
  <c r="B8826" i="3"/>
  <c r="B8827" i="3"/>
  <c r="B8828" i="3"/>
  <c r="B8829" i="3"/>
  <c r="B8830" i="3"/>
  <c r="B8831" i="3"/>
  <c r="B8832" i="3"/>
  <c r="B8833" i="3"/>
  <c r="B8834" i="3"/>
  <c r="B8835" i="3"/>
  <c r="B8836" i="3"/>
  <c r="B8837" i="3"/>
  <c r="B8838" i="3"/>
  <c r="B8839" i="3"/>
  <c r="B8840" i="3"/>
  <c r="B8841" i="3"/>
  <c r="B8842" i="3"/>
  <c r="B8843" i="3"/>
  <c r="B8844" i="3"/>
  <c r="B8845" i="3"/>
  <c r="B8846" i="3"/>
  <c r="B8847" i="3"/>
  <c r="B8848" i="3"/>
  <c r="B8849" i="3"/>
  <c r="B8850" i="3"/>
  <c r="B8851" i="3"/>
  <c r="B8852" i="3"/>
  <c r="B8853" i="3"/>
  <c r="B8854" i="3"/>
  <c r="B8855" i="3"/>
  <c r="B8856" i="3"/>
  <c r="B8857" i="3"/>
  <c r="B8858" i="3"/>
  <c r="B8859" i="3"/>
  <c r="B8860" i="3"/>
  <c r="B8861" i="3"/>
  <c r="B8862" i="3"/>
  <c r="B8863" i="3"/>
  <c r="B8864" i="3"/>
  <c r="B8865" i="3"/>
  <c r="B8866" i="3"/>
  <c r="B8867" i="3"/>
  <c r="B8868" i="3"/>
  <c r="B8869" i="3"/>
  <c r="B8870" i="3"/>
  <c r="B8871" i="3"/>
  <c r="B8872" i="3"/>
  <c r="B8873" i="3"/>
  <c r="B8874" i="3"/>
  <c r="B8875" i="3"/>
  <c r="B8876" i="3"/>
  <c r="B8877" i="3"/>
  <c r="B8878" i="3"/>
  <c r="B8879" i="3"/>
  <c r="B8880" i="3"/>
  <c r="B8881" i="3"/>
  <c r="B8882" i="3"/>
  <c r="B8883" i="3"/>
  <c r="B8884" i="3"/>
  <c r="B8885" i="3"/>
  <c r="B8886" i="3"/>
  <c r="B8887" i="3"/>
  <c r="B8888" i="3"/>
  <c r="B8889" i="3"/>
  <c r="B8890" i="3"/>
  <c r="B8891" i="3"/>
  <c r="B8892" i="3"/>
  <c r="B8893" i="3"/>
  <c r="B8894" i="3"/>
  <c r="B8895" i="3"/>
  <c r="B8896" i="3"/>
  <c r="B8897" i="3"/>
  <c r="B8898" i="3"/>
  <c r="B8899" i="3"/>
  <c r="B8900" i="3"/>
  <c r="B8901" i="3"/>
  <c r="B8902" i="3"/>
  <c r="B8903" i="3"/>
  <c r="B8904" i="3"/>
  <c r="B8905" i="3"/>
  <c r="B8906" i="3"/>
  <c r="B8907" i="3"/>
  <c r="B8908" i="3"/>
  <c r="B8909" i="3"/>
  <c r="B8910" i="3"/>
  <c r="B8911" i="3"/>
  <c r="B8912" i="3"/>
  <c r="B8913" i="3"/>
  <c r="B8914" i="3"/>
  <c r="B8915" i="3"/>
  <c r="B8916" i="3"/>
  <c r="B8917" i="3"/>
  <c r="B8918" i="3"/>
  <c r="B8919" i="3"/>
  <c r="B8920" i="3"/>
  <c r="B8921" i="3"/>
  <c r="B8922" i="3"/>
  <c r="B8923" i="3"/>
  <c r="B8924" i="3"/>
  <c r="B8925" i="3"/>
  <c r="B8926" i="3"/>
  <c r="B8927" i="3"/>
  <c r="B8928" i="3"/>
  <c r="B8929" i="3"/>
  <c r="B8930" i="3"/>
  <c r="B8931" i="3"/>
  <c r="B8932" i="3"/>
  <c r="B8933" i="3"/>
  <c r="B8934" i="3"/>
  <c r="B8935" i="3"/>
  <c r="B8936" i="3"/>
  <c r="B8937" i="3"/>
  <c r="B8938" i="3"/>
  <c r="B8939" i="3"/>
  <c r="B8940" i="3"/>
  <c r="B8941" i="3"/>
  <c r="B8942" i="3"/>
  <c r="B8943" i="3"/>
  <c r="B8944" i="3"/>
  <c r="B8945" i="3"/>
  <c r="B8946" i="3"/>
  <c r="B8947" i="3"/>
  <c r="B8948" i="3"/>
  <c r="B8949" i="3"/>
  <c r="B8950" i="3"/>
  <c r="B8951" i="3"/>
  <c r="B8952" i="3"/>
  <c r="B8953" i="3"/>
  <c r="B8954" i="3"/>
  <c r="B8955" i="3"/>
  <c r="B8956" i="3"/>
  <c r="B8957" i="3"/>
  <c r="B8958" i="3"/>
  <c r="B8959" i="3"/>
  <c r="B8960" i="3"/>
  <c r="B8961" i="3"/>
  <c r="B8962" i="3"/>
  <c r="B8963" i="3"/>
  <c r="B8964" i="3"/>
  <c r="B8965" i="3"/>
  <c r="B8966" i="3"/>
  <c r="B8967" i="3"/>
  <c r="B8968" i="3"/>
  <c r="B8969" i="3"/>
  <c r="B8970" i="3"/>
  <c r="B8971" i="3"/>
  <c r="B8972" i="3"/>
  <c r="B8973" i="3"/>
  <c r="B8974" i="3"/>
  <c r="B8975" i="3"/>
  <c r="B8976" i="3"/>
  <c r="B8977" i="3"/>
  <c r="B8978" i="3"/>
  <c r="B8979" i="3"/>
  <c r="B8980" i="3"/>
  <c r="B8981" i="3"/>
  <c r="B8982" i="3"/>
  <c r="B8983" i="3"/>
  <c r="B8984" i="3"/>
  <c r="B8985" i="3"/>
  <c r="B8986" i="3"/>
  <c r="B8987" i="3"/>
  <c r="B8988" i="3"/>
  <c r="B8989" i="3"/>
  <c r="B8990" i="3"/>
  <c r="B8991" i="3"/>
  <c r="B8992" i="3"/>
  <c r="B8993" i="3"/>
  <c r="B8994" i="3"/>
  <c r="B8995" i="3"/>
  <c r="B8996" i="3"/>
  <c r="B8997" i="3"/>
  <c r="B8998" i="3"/>
  <c r="B8999" i="3"/>
  <c r="B9000" i="3"/>
  <c r="B9001" i="3"/>
  <c r="B9002" i="3"/>
  <c r="B9003" i="3"/>
  <c r="B9004" i="3"/>
  <c r="B9005" i="3"/>
  <c r="B9006" i="3"/>
  <c r="B9007" i="3"/>
  <c r="B9008" i="3"/>
  <c r="B9009" i="3"/>
  <c r="B9010" i="3"/>
  <c r="B9011" i="3"/>
  <c r="B9012" i="3"/>
  <c r="B9013" i="3"/>
  <c r="B9014" i="3"/>
  <c r="B9015" i="3"/>
  <c r="B9016" i="3"/>
  <c r="B9017" i="3"/>
  <c r="B9018" i="3"/>
  <c r="B9019" i="3"/>
  <c r="B9020" i="3"/>
  <c r="B9021" i="3"/>
  <c r="B9022" i="3"/>
  <c r="B9023" i="3"/>
  <c r="B9024" i="3"/>
  <c r="B9025" i="3"/>
  <c r="B9026" i="3"/>
  <c r="B9027" i="3"/>
  <c r="B9028" i="3"/>
  <c r="B9029" i="3"/>
  <c r="B9030" i="3"/>
  <c r="B9031" i="3"/>
  <c r="B9032" i="3"/>
  <c r="B9033" i="3"/>
  <c r="B9034" i="3"/>
  <c r="B9035" i="3"/>
  <c r="B9036" i="3"/>
  <c r="B9037" i="3"/>
  <c r="B9038" i="3"/>
  <c r="B9039" i="3"/>
  <c r="B9040" i="3"/>
  <c r="B9041" i="3"/>
  <c r="B9042" i="3"/>
  <c r="B9043" i="3"/>
  <c r="B9044" i="3"/>
  <c r="B9045" i="3"/>
  <c r="B9046" i="3"/>
  <c r="B9047" i="3"/>
  <c r="B9048" i="3"/>
  <c r="B9049" i="3"/>
  <c r="B9050" i="3"/>
  <c r="B9051" i="3"/>
  <c r="B9052" i="3"/>
  <c r="B9053" i="3"/>
  <c r="B9054" i="3"/>
  <c r="B9055" i="3"/>
  <c r="B9056" i="3"/>
  <c r="B9057" i="3"/>
  <c r="B9058" i="3"/>
  <c r="B9059" i="3"/>
  <c r="B9060" i="3"/>
  <c r="B9061" i="3"/>
  <c r="B9062" i="3"/>
  <c r="B9063" i="3"/>
  <c r="B9064" i="3"/>
  <c r="B9065" i="3"/>
  <c r="B9066" i="3"/>
  <c r="B9067" i="3"/>
  <c r="B9068" i="3"/>
  <c r="B9069" i="3"/>
  <c r="B9070" i="3"/>
  <c r="B9071" i="3"/>
  <c r="B9072" i="3"/>
  <c r="B9073" i="3"/>
  <c r="B9074" i="3"/>
  <c r="B9075" i="3"/>
  <c r="B9076" i="3"/>
  <c r="B9077" i="3"/>
  <c r="B9078" i="3"/>
  <c r="B9079" i="3"/>
  <c r="B9080" i="3"/>
  <c r="B9081" i="3"/>
  <c r="B9082" i="3"/>
  <c r="B9083" i="3"/>
  <c r="B9084" i="3"/>
  <c r="B9085" i="3"/>
  <c r="B9086" i="3"/>
  <c r="B9087" i="3"/>
  <c r="B9088" i="3"/>
  <c r="B9089" i="3"/>
  <c r="B9090" i="3"/>
  <c r="B9091" i="3"/>
  <c r="B9092" i="3"/>
  <c r="B9093" i="3"/>
  <c r="B9094" i="3"/>
  <c r="B9095" i="3"/>
  <c r="B9096" i="3"/>
  <c r="B9097" i="3"/>
  <c r="B9098" i="3"/>
  <c r="B9099" i="3"/>
  <c r="B9100" i="3"/>
  <c r="B9101" i="3"/>
  <c r="B9102" i="3"/>
  <c r="B9103" i="3"/>
  <c r="B9104" i="3"/>
  <c r="B9105" i="3"/>
  <c r="B9106" i="3"/>
  <c r="B9107" i="3"/>
  <c r="B9108" i="3"/>
  <c r="B9109" i="3"/>
  <c r="B9110" i="3"/>
  <c r="B9111" i="3"/>
  <c r="B9112" i="3"/>
  <c r="B9113" i="3"/>
  <c r="B9114" i="3"/>
  <c r="B9115" i="3"/>
  <c r="B9116" i="3"/>
  <c r="B9117" i="3"/>
  <c r="B9118" i="3"/>
  <c r="B9119" i="3"/>
  <c r="B9120" i="3"/>
  <c r="B9121" i="3"/>
  <c r="B9122" i="3"/>
  <c r="B9123" i="3"/>
  <c r="B9124" i="3"/>
  <c r="B9125" i="3"/>
  <c r="B9126" i="3"/>
  <c r="B9127" i="3"/>
  <c r="B9128" i="3"/>
  <c r="B9129" i="3"/>
  <c r="B9130" i="3"/>
  <c r="B9131" i="3"/>
  <c r="B9132" i="3"/>
  <c r="B9133" i="3"/>
  <c r="B9134" i="3"/>
  <c r="B9135" i="3"/>
  <c r="B9136" i="3"/>
  <c r="B9137" i="3"/>
  <c r="B9138" i="3"/>
  <c r="B9139" i="3"/>
  <c r="B9140" i="3"/>
  <c r="B9141" i="3"/>
  <c r="B9142" i="3"/>
  <c r="B9143" i="3"/>
  <c r="B9144" i="3"/>
  <c r="B9145" i="3"/>
  <c r="B9146" i="3"/>
  <c r="B9147" i="3"/>
  <c r="B9148" i="3"/>
  <c r="B9149" i="3"/>
  <c r="B9150" i="3"/>
  <c r="B9151" i="3"/>
  <c r="B9152" i="3"/>
  <c r="B9153" i="3"/>
  <c r="B9154" i="3"/>
  <c r="B9155" i="3"/>
  <c r="B9156" i="3"/>
  <c r="B9157" i="3"/>
  <c r="B9158" i="3"/>
  <c r="B9159" i="3"/>
  <c r="B9160" i="3"/>
  <c r="B9161" i="3"/>
  <c r="B9162" i="3"/>
  <c r="B9163" i="3"/>
  <c r="B9164" i="3"/>
  <c r="B9165" i="3"/>
  <c r="B9166" i="3"/>
  <c r="B9167" i="3"/>
  <c r="B9168" i="3"/>
  <c r="B9169" i="3"/>
  <c r="B9170" i="3"/>
  <c r="B9171" i="3"/>
  <c r="B9172" i="3"/>
  <c r="B9173" i="3"/>
  <c r="B9174" i="3"/>
  <c r="B9175" i="3"/>
  <c r="B9176" i="3"/>
  <c r="B9177" i="3"/>
  <c r="B9178" i="3"/>
  <c r="B9179" i="3"/>
  <c r="B9180" i="3"/>
  <c r="B9181" i="3"/>
  <c r="B9182" i="3"/>
  <c r="B9183" i="3"/>
  <c r="B9184" i="3"/>
  <c r="B9185" i="3"/>
  <c r="B9186" i="3"/>
  <c r="B9187" i="3"/>
  <c r="B9188" i="3"/>
  <c r="B9189" i="3"/>
  <c r="B9190" i="3"/>
  <c r="B9191" i="3"/>
  <c r="B9192" i="3"/>
  <c r="B9193" i="3"/>
  <c r="B9194" i="3"/>
  <c r="B9195" i="3"/>
  <c r="B9196" i="3"/>
  <c r="B9197" i="3"/>
  <c r="B9198" i="3"/>
  <c r="B9199" i="3"/>
  <c r="B9200" i="3"/>
  <c r="B9201" i="3"/>
  <c r="B9202" i="3"/>
  <c r="B9203" i="3"/>
  <c r="B9204" i="3"/>
  <c r="B9205" i="3"/>
  <c r="B9206" i="3"/>
  <c r="B9207" i="3"/>
  <c r="B9208" i="3"/>
  <c r="B9209" i="3"/>
  <c r="B9210" i="3"/>
  <c r="B9211" i="3"/>
  <c r="B9212" i="3"/>
  <c r="B9213" i="3"/>
  <c r="B9214" i="3"/>
  <c r="B9215" i="3"/>
  <c r="B9216" i="3"/>
  <c r="B9217" i="3"/>
  <c r="B9218" i="3"/>
  <c r="B9219" i="3"/>
  <c r="B9220" i="3"/>
  <c r="B9221" i="3"/>
  <c r="B9222" i="3"/>
  <c r="B9223" i="3"/>
  <c r="B9224" i="3"/>
  <c r="B9225" i="3"/>
  <c r="B9226" i="3"/>
  <c r="B9227" i="3"/>
  <c r="B9228" i="3"/>
  <c r="B9229" i="3"/>
  <c r="B9230" i="3"/>
  <c r="B9231" i="3"/>
  <c r="B9232" i="3"/>
  <c r="B9233" i="3"/>
  <c r="B9234" i="3"/>
  <c r="B9235" i="3"/>
  <c r="B9236" i="3"/>
  <c r="B9237" i="3"/>
  <c r="B9238" i="3"/>
  <c r="B9239" i="3"/>
  <c r="B9240" i="3"/>
  <c r="B9241" i="3"/>
  <c r="B9242" i="3"/>
  <c r="B9243" i="3"/>
  <c r="B9244" i="3"/>
  <c r="B9245" i="3"/>
  <c r="B9246" i="3"/>
  <c r="B9247" i="3"/>
  <c r="B9248" i="3"/>
  <c r="B9249" i="3"/>
  <c r="B9250" i="3"/>
  <c r="B9251" i="3"/>
  <c r="B9252" i="3"/>
  <c r="B9253" i="3"/>
  <c r="B9254" i="3"/>
  <c r="B9255" i="3"/>
  <c r="B9256" i="3"/>
  <c r="B9257" i="3"/>
  <c r="B9258" i="3"/>
  <c r="B9259" i="3"/>
  <c r="B9260" i="3"/>
  <c r="B9261" i="3"/>
  <c r="B9262" i="3"/>
  <c r="B9263" i="3"/>
  <c r="B9264" i="3"/>
  <c r="B9265" i="3"/>
  <c r="B9266" i="3"/>
  <c r="B9267" i="3"/>
  <c r="B9268" i="3"/>
  <c r="B9269" i="3"/>
  <c r="B9270" i="3"/>
  <c r="B9271" i="3"/>
  <c r="B9272" i="3"/>
  <c r="B9273" i="3"/>
  <c r="B9274" i="3"/>
  <c r="B9275" i="3"/>
  <c r="B9276" i="3"/>
  <c r="B9277" i="3"/>
  <c r="B9278" i="3"/>
  <c r="B9279" i="3"/>
  <c r="B9280" i="3"/>
  <c r="B9281" i="3"/>
  <c r="B9282" i="3"/>
  <c r="B9283" i="3"/>
  <c r="B9284" i="3"/>
  <c r="B9285" i="3"/>
  <c r="B9286" i="3"/>
  <c r="B9287" i="3"/>
  <c r="B9288" i="3"/>
  <c r="B9289" i="3"/>
  <c r="B9290" i="3"/>
  <c r="B9291" i="3"/>
  <c r="B9292" i="3"/>
  <c r="B9293" i="3"/>
  <c r="B9294" i="3"/>
  <c r="B9295" i="3"/>
  <c r="B9296" i="3"/>
  <c r="B9297" i="3"/>
  <c r="B9298" i="3"/>
  <c r="B9299" i="3"/>
  <c r="B9300" i="3"/>
  <c r="B9301" i="3"/>
  <c r="B9302" i="3"/>
  <c r="B9303" i="3"/>
  <c r="B9304" i="3"/>
  <c r="B9305" i="3"/>
  <c r="B9306" i="3"/>
  <c r="B9307" i="3"/>
  <c r="B9308" i="3"/>
  <c r="B9309" i="3"/>
  <c r="B9310" i="3"/>
  <c r="B9311" i="3"/>
  <c r="B9312" i="3"/>
  <c r="B9313" i="3"/>
  <c r="B9314" i="3"/>
  <c r="B9315" i="3"/>
  <c r="B9316" i="3"/>
  <c r="B9317" i="3"/>
  <c r="B9318" i="3"/>
  <c r="B9319" i="3"/>
  <c r="B9320" i="3"/>
  <c r="B9321" i="3"/>
  <c r="B9322" i="3"/>
  <c r="B9323" i="3"/>
  <c r="B9324" i="3"/>
  <c r="B9325" i="3"/>
  <c r="B9326" i="3"/>
  <c r="B9327" i="3"/>
  <c r="B9328" i="3"/>
  <c r="B9329" i="3"/>
  <c r="B9330" i="3"/>
  <c r="B9331" i="3"/>
  <c r="B9332" i="3"/>
  <c r="B9333" i="3"/>
  <c r="B9334" i="3"/>
  <c r="B9335" i="3"/>
  <c r="B9336" i="3"/>
  <c r="B9337" i="3"/>
  <c r="B9338" i="3"/>
  <c r="B9339" i="3"/>
  <c r="B9340" i="3"/>
  <c r="B9341" i="3"/>
  <c r="B9342" i="3"/>
  <c r="B9343" i="3"/>
  <c r="B9344" i="3"/>
  <c r="B9345" i="3"/>
  <c r="B9346" i="3"/>
  <c r="B9347" i="3"/>
  <c r="B9348" i="3"/>
  <c r="B9349" i="3"/>
  <c r="B9350" i="3"/>
  <c r="B9351" i="3"/>
  <c r="B9352" i="3"/>
  <c r="B9353" i="3"/>
  <c r="B9354" i="3"/>
  <c r="B9355" i="3"/>
  <c r="B9356" i="3"/>
  <c r="B9357" i="3"/>
  <c r="B9358" i="3"/>
  <c r="B9359" i="3"/>
  <c r="B9360" i="3"/>
  <c r="B9361" i="3"/>
  <c r="B9362" i="3"/>
  <c r="B9363" i="3"/>
  <c r="B9364" i="3"/>
  <c r="B9365" i="3"/>
  <c r="B9366" i="3"/>
  <c r="B9367" i="3"/>
  <c r="B9368" i="3"/>
  <c r="B9369" i="3"/>
  <c r="B9370" i="3"/>
  <c r="B9371" i="3"/>
  <c r="B9372" i="3"/>
  <c r="B9373" i="3"/>
  <c r="B9374" i="3"/>
  <c r="B9375" i="3"/>
  <c r="B9376" i="3"/>
  <c r="B9377" i="3"/>
  <c r="B9378" i="3"/>
  <c r="B9379" i="3"/>
  <c r="B9380" i="3"/>
  <c r="B9381" i="3"/>
  <c r="B9382" i="3"/>
  <c r="B9383" i="3"/>
  <c r="B9384" i="3"/>
  <c r="B9385" i="3"/>
  <c r="B9386" i="3"/>
  <c r="B9387" i="3"/>
  <c r="B9388" i="3"/>
  <c r="B9389" i="3"/>
  <c r="B9390" i="3"/>
  <c r="B9391" i="3"/>
  <c r="B9392" i="3"/>
  <c r="B9393" i="3"/>
  <c r="B9394" i="3"/>
  <c r="B9395" i="3"/>
  <c r="B9396" i="3"/>
  <c r="B9397" i="3"/>
  <c r="B9398" i="3"/>
  <c r="B9399" i="3"/>
  <c r="B9400" i="3"/>
  <c r="B9401" i="3"/>
  <c r="B9402" i="3"/>
  <c r="B9403" i="3"/>
  <c r="B9404" i="3"/>
  <c r="B9405" i="3"/>
  <c r="B9406" i="3"/>
  <c r="B9407" i="3"/>
  <c r="B9408" i="3"/>
  <c r="B9409" i="3"/>
  <c r="B9410" i="3"/>
  <c r="B9411" i="3"/>
  <c r="B9412" i="3"/>
  <c r="B9413" i="3"/>
  <c r="B9414" i="3"/>
  <c r="B9415" i="3"/>
  <c r="B9416" i="3"/>
  <c r="B9417" i="3"/>
  <c r="B9418" i="3"/>
  <c r="B9419" i="3"/>
  <c r="B9420" i="3"/>
  <c r="B9421" i="3"/>
  <c r="B9422" i="3"/>
  <c r="B9423" i="3"/>
  <c r="B9424" i="3"/>
  <c r="B9425" i="3"/>
  <c r="B9426" i="3"/>
  <c r="B9427" i="3"/>
  <c r="B9428" i="3"/>
  <c r="B9429" i="3"/>
  <c r="B9430" i="3"/>
  <c r="B9431" i="3"/>
  <c r="B9432" i="3"/>
  <c r="B9433" i="3"/>
  <c r="B9434" i="3"/>
  <c r="B9435" i="3"/>
  <c r="B9436" i="3"/>
  <c r="B9437" i="3"/>
  <c r="B9438" i="3"/>
  <c r="B9439" i="3"/>
  <c r="B9440" i="3"/>
  <c r="B9441" i="3"/>
  <c r="B9442" i="3"/>
  <c r="B9443" i="3"/>
  <c r="B9444" i="3"/>
  <c r="B9445" i="3"/>
  <c r="B9446" i="3"/>
  <c r="B9447" i="3"/>
  <c r="B9448" i="3"/>
  <c r="B9449" i="3"/>
  <c r="B9450" i="3"/>
  <c r="B9451" i="3"/>
  <c r="B9452" i="3"/>
  <c r="B9453" i="3"/>
  <c r="B9454" i="3"/>
  <c r="B9455" i="3"/>
  <c r="B9456" i="3"/>
  <c r="B9457" i="3"/>
  <c r="B9458" i="3"/>
  <c r="B9459" i="3"/>
  <c r="B9460" i="3"/>
  <c r="B9461" i="3"/>
  <c r="B9462" i="3"/>
  <c r="B9463" i="3"/>
  <c r="B9464" i="3"/>
  <c r="B9465" i="3"/>
  <c r="B9466" i="3"/>
  <c r="B9467" i="3"/>
  <c r="B9468" i="3"/>
  <c r="B9469" i="3"/>
  <c r="B9470" i="3"/>
  <c r="B9471" i="3"/>
  <c r="B9472" i="3"/>
  <c r="B9473" i="3"/>
  <c r="B9474" i="3"/>
  <c r="B9475" i="3"/>
  <c r="B9476" i="3"/>
  <c r="B9477" i="3"/>
  <c r="B9478" i="3"/>
  <c r="B9479" i="3"/>
  <c r="B9480" i="3"/>
  <c r="B9481" i="3"/>
  <c r="B9482" i="3"/>
  <c r="B9483" i="3"/>
  <c r="B9484" i="3"/>
  <c r="B9485" i="3"/>
  <c r="B9486" i="3"/>
  <c r="B9487" i="3"/>
  <c r="B9488" i="3"/>
  <c r="B9489" i="3"/>
  <c r="B9490" i="3"/>
  <c r="B9491" i="3"/>
  <c r="B9492" i="3"/>
  <c r="B9493" i="3"/>
  <c r="B9494" i="3"/>
  <c r="B9495" i="3"/>
  <c r="B9496" i="3"/>
  <c r="B9497" i="3"/>
  <c r="B9498" i="3"/>
  <c r="B9499" i="3"/>
  <c r="B9500" i="3"/>
  <c r="B9501" i="3"/>
  <c r="B9502" i="3"/>
  <c r="B9503" i="3"/>
  <c r="B9504" i="3"/>
  <c r="B9505" i="3"/>
  <c r="B9506" i="3"/>
  <c r="B9507" i="3"/>
  <c r="B9508" i="3"/>
  <c r="B9509" i="3"/>
  <c r="B9510" i="3"/>
  <c r="B9511" i="3"/>
  <c r="B9512" i="3"/>
  <c r="B9513" i="3"/>
  <c r="B9514" i="3"/>
  <c r="B9515" i="3"/>
  <c r="B9516" i="3"/>
  <c r="B9517" i="3"/>
  <c r="B9518" i="3"/>
  <c r="B9519" i="3"/>
  <c r="B9520" i="3"/>
  <c r="B9521" i="3"/>
  <c r="B9522" i="3"/>
  <c r="B9523" i="3"/>
  <c r="B9524" i="3"/>
  <c r="B9525" i="3"/>
  <c r="B9526" i="3"/>
  <c r="B9527" i="3"/>
  <c r="B9528" i="3"/>
  <c r="B9529" i="3"/>
  <c r="B9530" i="3"/>
  <c r="B9531" i="3"/>
  <c r="B9532" i="3"/>
  <c r="B9533" i="3"/>
  <c r="B9534" i="3"/>
  <c r="B9535" i="3"/>
  <c r="B9536" i="3"/>
  <c r="B9537" i="3"/>
  <c r="B9538" i="3"/>
  <c r="B9539" i="3"/>
  <c r="B9540" i="3"/>
  <c r="B9541" i="3"/>
  <c r="B9542" i="3"/>
  <c r="B9543" i="3"/>
  <c r="B9544" i="3"/>
  <c r="B9545" i="3"/>
  <c r="B9546" i="3"/>
  <c r="B9547" i="3"/>
  <c r="B9548" i="3"/>
  <c r="B9549" i="3"/>
  <c r="B9550" i="3"/>
  <c r="B9551" i="3"/>
  <c r="B9552" i="3"/>
  <c r="B9553" i="3"/>
  <c r="B9554" i="3"/>
  <c r="B9555" i="3"/>
  <c r="B9556" i="3"/>
  <c r="B9557" i="3"/>
  <c r="B9558" i="3"/>
  <c r="B9559" i="3"/>
  <c r="B9560" i="3"/>
  <c r="B9561" i="3"/>
  <c r="B9562" i="3"/>
  <c r="B9563" i="3"/>
  <c r="B9564" i="3"/>
  <c r="B9565" i="3"/>
  <c r="B9566" i="3"/>
  <c r="B9567" i="3"/>
  <c r="B9568" i="3"/>
  <c r="B9569" i="3"/>
  <c r="B9570" i="3"/>
  <c r="B9571" i="3"/>
  <c r="B9572" i="3"/>
  <c r="B9573" i="3"/>
  <c r="B9574" i="3"/>
  <c r="B9575" i="3"/>
  <c r="B9576" i="3"/>
  <c r="B9577" i="3"/>
  <c r="B9578" i="3"/>
  <c r="B9579" i="3"/>
  <c r="B9580" i="3"/>
  <c r="B9581" i="3"/>
  <c r="B9582" i="3"/>
  <c r="B9583" i="3"/>
  <c r="B9584" i="3"/>
  <c r="B9585" i="3"/>
  <c r="B9586" i="3"/>
  <c r="B9587" i="3"/>
  <c r="B9588" i="3"/>
  <c r="B9589" i="3"/>
  <c r="B9590" i="3"/>
  <c r="B9591" i="3"/>
  <c r="B9592" i="3"/>
  <c r="B9593" i="3"/>
  <c r="B9594" i="3"/>
  <c r="B9595" i="3"/>
  <c r="B9596" i="3"/>
  <c r="B9597" i="3"/>
  <c r="B9598" i="3"/>
  <c r="B9599" i="3"/>
  <c r="B9600" i="3"/>
  <c r="B9601" i="3"/>
  <c r="B9602" i="3"/>
  <c r="B9603" i="3"/>
  <c r="B9604" i="3"/>
  <c r="B9605" i="3"/>
  <c r="B9606" i="3"/>
  <c r="B9607" i="3"/>
  <c r="B9608" i="3"/>
  <c r="B9609" i="3"/>
  <c r="B9610" i="3"/>
  <c r="B9611" i="3"/>
  <c r="B9612" i="3"/>
  <c r="B9613" i="3"/>
  <c r="B9614" i="3"/>
  <c r="B9615" i="3"/>
  <c r="B9616" i="3"/>
  <c r="B9617" i="3"/>
  <c r="B9618" i="3"/>
  <c r="B9619" i="3"/>
  <c r="B9620" i="3"/>
  <c r="B9621" i="3"/>
  <c r="B9622" i="3"/>
  <c r="B9623" i="3"/>
  <c r="B9624" i="3"/>
  <c r="B9625" i="3"/>
  <c r="B9626" i="3"/>
  <c r="B9627" i="3"/>
  <c r="B9628" i="3"/>
  <c r="B9629" i="3"/>
  <c r="B9630" i="3"/>
  <c r="B9631" i="3"/>
  <c r="B9632" i="3"/>
  <c r="B9633" i="3"/>
  <c r="B9634" i="3"/>
  <c r="B9635" i="3"/>
  <c r="B9636" i="3"/>
  <c r="B9637" i="3"/>
  <c r="B9638" i="3"/>
  <c r="B9639" i="3"/>
  <c r="B9640" i="3"/>
  <c r="B9641" i="3"/>
  <c r="B9642" i="3"/>
  <c r="B9643" i="3"/>
  <c r="B9644" i="3"/>
  <c r="B9645" i="3"/>
  <c r="B9646" i="3"/>
  <c r="B9647" i="3"/>
  <c r="B9648" i="3"/>
  <c r="B9649" i="3"/>
  <c r="B9650" i="3"/>
  <c r="B9651" i="3"/>
  <c r="B9652" i="3"/>
  <c r="B9653" i="3"/>
  <c r="B9654" i="3"/>
  <c r="B9655" i="3"/>
  <c r="B9656" i="3"/>
  <c r="B9657" i="3"/>
  <c r="B9658" i="3"/>
  <c r="B9659" i="3"/>
  <c r="B9660" i="3"/>
  <c r="B9661" i="3"/>
  <c r="B9662" i="3"/>
  <c r="B9663" i="3"/>
  <c r="B9664" i="3"/>
  <c r="B9665" i="3"/>
  <c r="B9666" i="3"/>
  <c r="B9667" i="3"/>
  <c r="B9668" i="3"/>
  <c r="B9669" i="3"/>
  <c r="B9670" i="3"/>
  <c r="B9671" i="3"/>
  <c r="B9672" i="3"/>
  <c r="B9673" i="3"/>
  <c r="B9674" i="3"/>
  <c r="B9675" i="3"/>
  <c r="B9676" i="3"/>
  <c r="B9677" i="3"/>
  <c r="B9678" i="3"/>
  <c r="B9679" i="3"/>
  <c r="B9680" i="3"/>
  <c r="B9681" i="3"/>
  <c r="B9682" i="3"/>
  <c r="B9683" i="3"/>
  <c r="B9684" i="3"/>
  <c r="B9685" i="3"/>
  <c r="B9686" i="3"/>
  <c r="B9687" i="3"/>
  <c r="B9688" i="3"/>
  <c r="B9689" i="3"/>
  <c r="B9690" i="3"/>
  <c r="B9691" i="3"/>
  <c r="B9692" i="3"/>
  <c r="B9693" i="3"/>
  <c r="B9694" i="3"/>
  <c r="B9695" i="3"/>
  <c r="B9696" i="3"/>
  <c r="B9697" i="3"/>
  <c r="B9698" i="3"/>
  <c r="B9699" i="3"/>
  <c r="B9700" i="3"/>
  <c r="B9701" i="3"/>
  <c r="B9702" i="3"/>
  <c r="B9703" i="3"/>
  <c r="B9704" i="3"/>
  <c r="B9705" i="3"/>
  <c r="B9706" i="3"/>
  <c r="B9707" i="3"/>
  <c r="B9708" i="3"/>
  <c r="B9709" i="3"/>
  <c r="B9710" i="3"/>
  <c r="B9711" i="3"/>
  <c r="B9712" i="3"/>
  <c r="B9713" i="3"/>
  <c r="B9714" i="3"/>
  <c r="B9715" i="3"/>
  <c r="B9716" i="3"/>
  <c r="B9717" i="3"/>
  <c r="B9718" i="3"/>
  <c r="B9719" i="3"/>
  <c r="B9720" i="3"/>
  <c r="B9721" i="3"/>
  <c r="B9722" i="3"/>
  <c r="B9723" i="3"/>
  <c r="B9724" i="3"/>
  <c r="B9725" i="3"/>
  <c r="B9726" i="3"/>
  <c r="B9727" i="3"/>
  <c r="B9728" i="3"/>
  <c r="B9729" i="3"/>
  <c r="B9730" i="3"/>
  <c r="B9731" i="3"/>
  <c r="B9732" i="3"/>
  <c r="B9733" i="3"/>
  <c r="B9734" i="3"/>
  <c r="B9735" i="3"/>
  <c r="B9736" i="3"/>
  <c r="B9737" i="3"/>
  <c r="B9738" i="3"/>
  <c r="B9739" i="3"/>
  <c r="B9740" i="3"/>
  <c r="B9741" i="3"/>
  <c r="B9742" i="3"/>
  <c r="B9743" i="3"/>
  <c r="B9744" i="3"/>
  <c r="B9745" i="3"/>
  <c r="B9746" i="3"/>
  <c r="B9747" i="3"/>
  <c r="B9748" i="3"/>
  <c r="B9749" i="3"/>
  <c r="B9750" i="3"/>
  <c r="B9751" i="3"/>
  <c r="B9752" i="3"/>
  <c r="B9753" i="3"/>
  <c r="B9754" i="3"/>
  <c r="B9755" i="3"/>
  <c r="B9756" i="3"/>
  <c r="B9757" i="3"/>
  <c r="B9758" i="3"/>
  <c r="B9759" i="3"/>
  <c r="B9760" i="3"/>
  <c r="B9761" i="3"/>
  <c r="B9762" i="3"/>
  <c r="B9763" i="3"/>
  <c r="B9764" i="3"/>
  <c r="B9765" i="3"/>
  <c r="B9766" i="3"/>
  <c r="B9767" i="3"/>
  <c r="B9768" i="3"/>
  <c r="B9769" i="3"/>
  <c r="B9770" i="3"/>
  <c r="B9771" i="3"/>
  <c r="B9772" i="3"/>
  <c r="B9773" i="3"/>
  <c r="B9774" i="3"/>
  <c r="B9775" i="3"/>
  <c r="B9776" i="3"/>
  <c r="B9777" i="3"/>
  <c r="B9778" i="3"/>
  <c r="B9779" i="3"/>
  <c r="B9780" i="3"/>
  <c r="B9781" i="3"/>
  <c r="B9782" i="3"/>
  <c r="B9783" i="3"/>
  <c r="B9784" i="3"/>
  <c r="B9785" i="3"/>
  <c r="B9786" i="3"/>
  <c r="B9787" i="3"/>
  <c r="B9788" i="3"/>
  <c r="B9789" i="3"/>
  <c r="B9790" i="3"/>
  <c r="B9791" i="3"/>
  <c r="B9792" i="3"/>
  <c r="B9793" i="3"/>
  <c r="B9794" i="3"/>
  <c r="B9795" i="3"/>
  <c r="B9796" i="3"/>
  <c r="B9797" i="3"/>
  <c r="B9798" i="3"/>
  <c r="B9799" i="3"/>
  <c r="B9800" i="3"/>
  <c r="B9801" i="3"/>
  <c r="B9802" i="3"/>
  <c r="B9803" i="3"/>
  <c r="B9804" i="3"/>
  <c r="B9805" i="3"/>
  <c r="B9806" i="3"/>
  <c r="B9807" i="3"/>
  <c r="B9808" i="3"/>
  <c r="B9809" i="3"/>
  <c r="B9810" i="3"/>
  <c r="B9811" i="3"/>
  <c r="B9812" i="3"/>
  <c r="B9813" i="3"/>
  <c r="B9814" i="3"/>
  <c r="B9815" i="3"/>
  <c r="B9816" i="3"/>
  <c r="B9817" i="3"/>
  <c r="B9818" i="3"/>
  <c r="B9819" i="3"/>
  <c r="B9820" i="3"/>
  <c r="B9821" i="3"/>
  <c r="B9822" i="3"/>
  <c r="B9823" i="3"/>
  <c r="B9824" i="3"/>
  <c r="B9825" i="3"/>
  <c r="B9826" i="3"/>
  <c r="B9827" i="3"/>
  <c r="B9828" i="3"/>
  <c r="B9829" i="3"/>
  <c r="B9830" i="3"/>
  <c r="B9831" i="3"/>
  <c r="B9832" i="3"/>
  <c r="B9833" i="3"/>
  <c r="B9834" i="3"/>
  <c r="B9835" i="3"/>
  <c r="B9836" i="3"/>
  <c r="B9837" i="3"/>
  <c r="B9838" i="3"/>
  <c r="B9839" i="3"/>
  <c r="B9840" i="3"/>
  <c r="B9841" i="3"/>
  <c r="B9842" i="3"/>
  <c r="B9843" i="3"/>
  <c r="B9844" i="3"/>
  <c r="B9845" i="3"/>
  <c r="B9846" i="3"/>
  <c r="B9847" i="3"/>
  <c r="B9848" i="3"/>
  <c r="B9849" i="3"/>
  <c r="B9850" i="3"/>
  <c r="B9851" i="3"/>
  <c r="B9852" i="3"/>
  <c r="B9853" i="3"/>
  <c r="B9854" i="3"/>
  <c r="B9855" i="3"/>
  <c r="B9856" i="3"/>
  <c r="B9857" i="3"/>
  <c r="B9858" i="3"/>
  <c r="B9859" i="3"/>
  <c r="B9860" i="3"/>
  <c r="B9861" i="3"/>
  <c r="B9862" i="3"/>
  <c r="B9863" i="3"/>
  <c r="B9864" i="3"/>
  <c r="B9865" i="3"/>
  <c r="B9866" i="3"/>
  <c r="B9867" i="3"/>
  <c r="B9868" i="3"/>
  <c r="B9869" i="3"/>
  <c r="B9870" i="3"/>
  <c r="B9871" i="3"/>
  <c r="B9872" i="3"/>
  <c r="B9873" i="3"/>
  <c r="B9874" i="3"/>
  <c r="B9875" i="3"/>
  <c r="B9876" i="3"/>
  <c r="B9877" i="3"/>
  <c r="B9878" i="3"/>
  <c r="B9879" i="3"/>
  <c r="B9880" i="3"/>
  <c r="B9881" i="3"/>
  <c r="B9882" i="3"/>
  <c r="B9883" i="3"/>
  <c r="B9884" i="3"/>
  <c r="B9885" i="3"/>
  <c r="B9886" i="3"/>
  <c r="B9887" i="3"/>
  <c r="B9888" i="3"/>
  <c r="B9889" i="3"/>
  <c r="B9890" i="3"/>
  <c r="B9891" i="3"/>
  <c r="B9892" i="3"/>
  <c r="B9893" i="3"/>
  <c r="B9894" i="3"/>
  <c r="B9895" i="3"/>
  <c r="B9896" i="3"/>
  <c r="B9897" i="3"/>
  <c r="B9898" i="3"/>
  <c r="B9899" i="3"/>
  <c r="B9900" i="3"/>
  <c r="B9901" i="3"/>
  <c r="B9902" i="3"/>
  <c r="B9903" i="3"/>
  <c r="B9904" i="3"/>
  <c r="B9905" i="3"/>
  <c r="B9906" i="3"/>
  <c r="B9907" i="3"/>
  <c r="B9908" i="3"/>
  <c r="B9909" i="3"/>
  <c r="B9910" i="3"/>
  <c r="B9911" i="3"/>
  <c r="B9912" i="3"/>
  <c r="B9913" i="3"/>
  <c r="B9914" i="3"/>
  <c r="B9915" i="3"/>
  <c r="B9916" i="3"/>
  <c r="B9917" i="3"/>
  <c r="B9918" i="3"/>
  <c r="B9919" i="3"/>
  <c r="B9920" i="3"/>
  <c r="B9921" i="3"/>
  <c r="B9922" i="3"/>
  <c r="B9923" i="3"/>
  <c r="B9924" i="3"/>
  <c r="B9925" i="3"/>
  <c r="B9926" i="3"/>
  <c r="B9927" i="3"/>
  <c r="B9928" i="3"/>
  <c r="B9929" i="3"/>
  <c r="B9930" i="3"/>
  <c r="B9931" i="3"/>
  <c r="B9932" i="3"/>
  <c r="B9933" i="3"/>
  <c r="B9934" i="3"/>
  <c r="B9935" i="3"/>
  <c r="B9936" i="3"/>
  <c r="B9937" i="3"/>
  <c r="B9938" i="3"/>
  <c r="B9939" i="3"/>
  <c r="B9940" i="3"/>
  <c r="B9941" i="3"/>
  <c r="B9942" i="3"/>
  <c r="B9943" i="3"/>
  <c r="B9944" i="3"/>
  <c r="B9945" i="3"/>
  <c r="B9946" i="3"/>
  <c r="B9947" i="3"/>
  <c r="B9948" i="3"/>
  <c r="B9949" i="3"/>
  <c r="B9950" i="3"/>
  <c r="B9951" i="3"/>
  <c r="B9952" i="3"/>
  <c r="B9953" i="3"/>
  <c r="B9954" i="3"/>
  <c r="B9955" i="3"/>
  <c r="B9956" i="3"/>
  <c r="B9957" i="3"/>
  <c r="B9958" i="3"/>
  <c r="B9959" i="3"/>
  <c r="B9960" i="3"/>
  <c r="B9961" i="3"/>
  <c r="B9962" i="3"/>
  <c r="B9963" i="3"/>
  <c r="B9964" i="3"/>
  <c r="B9965" i="3"/>
  <c r="B9966" i="3"/>
  <c r="B9967" i="3"/>
  <c r="B9968" i="3"/>
  <c r="B9969" i="3"/>
  <c r="B9970" i="3"/>
  <c r="B9971" i="3"/>
  <c r="B9972" i="3"/>
  <c r="B9973" i="3"/>
  <c r="B9974" i="3"/>
  <c r="B9975" i="3"/>
  <c r="B9976" i="3"/>
  <c r="B9977" i="3"/>
  <c r="B9978" i="3"/>
  <c r="B9979" i="3"/>
  <c r="B9980" i="3"/>
  <c r="B9981" i="3"/>
  <c r="B9982" i="3"/>
  <c r="B9983" i="3"/>
  <c r="B9984" i="3"/>
  <c r="B9985" i="3"/>
  <c r="B9986" i="3"/>
  <c r="B9987" i="3"/>
  <c r="B9988" i="3"/>
  <c r="B9989" i="3"/>
  <c r="B9990" i="3"/>
  <c r="B9991" i="3"/>
  <c r="B9992" i="3"/>
  <c r="B9993" i="3"/>
  <c r="B9994" i="3"/>
  <c r="B9995" i="3"/>
  <c r="B9996" i="3"/>
  <c r="B9997" i="3"/>
  <c r="B9998" i="3"/>
  <c r="B9999" i="3"/>
  <c r="B10000" i="3"/>
  <c r="B10001" i="3"/>
  <c r="B10002" i="3"/>
  <c r="B10003" i="3"/>
  <c r="B10004" i="3"/>
  <c r="B10005" i="3"/>
  <c r="B10006" i="3"/>
  <c r="B10007" i="3"/>
  <c r="B10008" i="3"/>
  <c r="B10009" i="3"/>
  <c r="B10010" i="3"/>
  <c r="B10011" i="3"/>
  <c r="B10012" i="3"/>
  <c r="B10013" i="3"/>
  <c r="B10014" i="3"/>
  <c r="B10015" i="3"/>
  <c r="B10016" i="3"/>
  <c r="B10017" i="3"/>
  <c r="B10018" i="3"/>
  <c r="B10019" i="3"/>
  <c r="B10020" i="3"/>
  <c r="B10021" i="3"/>
  <c r="B10022" i="3"/>
  <c r="B10023" i="3"/>
  <c r="B10024" i="3"/>
  <c r="B10025" i="3"/>
  <c r="B10026" i="3"/>
  <c r="B10027" i="3"/>
  <c r="B10028" i="3"/>
  <c r="B10029" i="3"/>
  <c r="B10030" i="3"/>
  <c r="B10031" i="3"/>
  <c r="B10032" i="3"/>
  <c r="B10033" i="3"/>
  <c r="B10034" i="3"/>
  <c r="B10035" i="3"/>
  <c r="B10036" i="3"/>
  <c r="B10037" i="3"/>
  <c r="B10038" i="3"/>
  <c r="B10039" i="3"/>
  <c r="B10040" i="3"/>
  <c r="B10041" i="3"/>
  <c r="B10042" i="3"/>
  <c r="B10043" i="3"/>
  <c r="B10044" i="3"/>
  <c r="B10045" i="3"/>
  <c r="B10046" i="3"/>
  <c r="B10047" i="3"/>
  <c r="B10048" i="3"/>
  <c r="B10049" i="3"/>
  <c r="B10050" i="3"/>
  <c r="B10051" i="3"/>
  <c r="B10052" i="3"/>
  <c r="B10053" i="3"/>
  <c r="B10054" i="3"/>
  <c r="B10055" i="3"/>
  <c r="B10056" i="3"/>
  <c r="B10057" i="3"/>
  <c r="B10058" i="3"/>
  <c r="B10059" i="3"/>
  <c r="B10060" i="3"/>
  <c r="B10061" i="3"/>
  <c r="B10062" i="3"/>
  <c r="B10063" i="3"/>
  <c r="B10064" i="3"/>
  <c r="B10065" i="3"/>
  <c r="B10066" i="3"/>
  <c r="B10067" i="3"/>
  <c r="B10068" i="3"/>
  <c r="B10069" i="3"/>
  <c r="B10070" i="3"/>
  <c r="B10071" i="3"/>
  <c r="B10072" i="3"/>
  <c r="B10073" i="3"/>
  <c r="B10074" i="3"/>
  <c r="B10075" i="3"/>
  <c r="B10076" i="3"/>
  <c r="B10077" i="3"/>
  <c r="B10078" i="3"/>
  <c r="B10079" i="3"/>
  <c r="B10080" i="3"/>
  <c r="B10081" i="3"/>
  <c r="B10082" i="3"/>
  <c r="B10083" i="3"/>
  <c r="B10084" i="3"/>
  <c r="B10085" i="3"/>
  <c r="B10086" i="3"/>
  <c r="B10087" i="3"/>
  <c r="B10088" i="3"/>
  <c r="B10089" i="3"/>
  <c r="B10090" i="3"/>
  <c r="B10091" i="3"/>
  <c r="B10092" i="3"/>
  <c r="B10093" i="3"/>
  <c r="B10094" i="3"/>
  <c r="B10095" i="3"/>
  <c r="B10096" i="3"/>
  <c r="B10097" i="3"/>
  <c r="B10098" i="3"/>
  <c r="B10099" i="3"/>
  <c r="B10100" i="3"/>
  <c r="B10101" i="3"/>
  <c r="B10102" i="3"/>
  <c r="B10103" i="3"/>
  <c r="B10104" i="3"/>
  <c r="B10105" i="3"/>
  <c r="B10106" i="3"/>
  <c r="B10107" i="3"/>
  <c r="B10108" i="3"/>
  <c r="B10109" i="3"/>
  <c r="B10110" i="3"/>
  <c r="B10111" i="3"/>
  <c r="B10112" i="3"/>
  <c r="B10113" i="3"/>
  <c r="B10114" i="3"/>
  <c r="B10115" i="3"/>
  <c r="B10116" i="3"/>
  <c r="B10117" i="3"/>
  <c r="B10118" i="3"/>
  <c r="B10119" i="3"/>
  <c r="B10120" i="3"/>
  <c r="B10121" i="3"/>
  <c r="B10122" i="3"/>
  <c r="B10123" i="3"/>
  <c r="B10124" i="3"/>
  <c r="B10125" i="3"/>
  <c r="B10126" i="3"/>
  <c r="B10127" i="3"/>
  <c r="B10128" i="3"/>
  <c r="B10129" i="3"/>
  <c r="B10130" i="3"/>
  <c r="B10131" i="3"/>
  <c r="B10132" i="3"/>
  <c r="B10133" i="3"/>
  <c r="B10134" i="3"/>
  <c r="B10135" i="3"/>
  <c r="B10136" i="3"/>
  <c r="B10137" i="3"/>
  <c r="B10138" i="3"/>
  <c r="B10139" i="3"/>
  <c r="B10140" i="3"/>
  <c r="B10141" i="3"/>
  <c r="B10142" i="3"/>
  <c r="B10143" i="3"/>
  <c r="B10144" i="3"/>
  <c r="B10145" i="3"/>
  <c r="B10146" i="3"/>
  <c r="B10147" i="3"/>
  <c r="B10148" i="3"/>
  <c r="B10149" i="3"/>
  <c r="B10150" i="3"/>
  <c r="B10151" i="3"/>
  <c r="B10152" i="3"/>
  <c r="B10153" i="3"/>
  <c r="B10154" i="3"/>
  <c r="B10155" i="3"/>
  <c r="B10156" i="3"/>
  <c r="B10157" i="3"/>
  <c r="B10158" i="3"/>
  <c r="B10159" i="3"/>
  <c r="B10160" i="3"/>
  <c r="B10161" i="3"/>
  <c r="B10162" i="3"/>
  <c r="B10163" i="3"/>
  <c r="B10164" i="3"/>
  <c r="B10165" i="3"/>
  <c r="B10166" i="3"/>
  <c r="B10167" i="3"/>
  <c r="B10168" i="3"/>
  <c r="B10169" i="3"/>
  <c r="B10170" i="3"/>
  <c r="B10171" i="3"/>
  <c r="B10172" i="3"/>
  <c r="B10173" i="3"/>
  <c r="B10174" i="3"/>
  <c r="B10175" i="3"/>
  <c r="B10176" i="3"/>
  <c r="B10177" i="3"/>
  <c r="B10178" i="3"/>
  <c r="B10179" i="3"/>
  <c r="B10180" i="3"/>
  <c r="B10181" i="3"/>
  <c r="B10182" i="3"/>
  <c r="B10183" i="3"/>
  <c r="B10184" i="3"/>
  <c r="B10185" i="3"/>
  <c r="B10186" i="3"/>
  <c r="B10187" i="3"/>
  <c r="B10188" i="3"/>
  <c r="B10189" i="3"/>
  <c r="B10190" i="3"/>
  <c r="B10191" i="3"/>
  <c r="B10192" i="3"/>
  <c r="B10193" i="3"/>
  <c r="B10194" i="3"/>
  <c r="B10195" i="3"/>
  <c r="B10196" i="3"/>
  <c r="B10197" i="3"/>
  <c r="B10198" i="3"/>
  <c r="B10199" i="3"/>
  <c r="B10200" i="3"/>
  <c r="B10201" i="3"/>
  <c r="B10202" i="3"/>
  <c r="B10203" i="3"/>
  <c r="B10204" i="3"/>
  <c r="B10205" i="3"/>
  <c r="B10206" i="3"/>
  <c r="B10207" i="3"/>
  <c r="B10208" i="3"/>
  <c r="B10209" i="3"/>
  <c r="B10210" i="3"/>
  <c r="B10211" i="3"/>
  <c r="B10212" i="3"/>
  <c r="B10213" i="3"/>
  <c r="B10214" i="3"/>
  <c r="B10215" i="3"/>
  <c r="B10216" i="3"/>
  <c r="B10217" i="3"/>
  <c r="B10218" i="3"/>
  <c r="B10219" i="3"/>
  <c r="B10220" i="3"/>
  <c r="B10221" i="3"/>
  <c r="B10222" i="3"/>
  <c r="B10223" i="3"/>
  <c r="B10224" i="3"/>
  <c r="B10225" i="3"/>
  <c r="B10226" i="3"/>
  <c r="B10227" i="3"/>
  <c r="B10228" i="3"/>
  <c r="B10229" i="3"/>
  <c r="B10230" i="3"/>
  <c r="B10231" i="3"/>
  <c r="B10232" i="3"/>
  <c r="B10233" i="3"/>
  <c r="B10234" i="3"/>
  <c r="B10235" i="3"/>
  <c r="B10236" i="3"/>
  <c r="B10237" i="3"/>
  <c r="B10238" i="3"/>
  <c r="B10239" i="3"/>
  <c r="B10240" i="3"/>
  <c r="B10241" i="3"/>
  <c r="B10242" i="3"/>
  <c r="B10243" i="3"/>
  <c r="B10244" i="3"/>
  <c r="B10245" i="3"/>
  <c r="B10246" i="3"/>
  <c r="B10247" i="3"/>
  <c r="B10248" i="3"/>
  <c r="B10249" i="3"/>
  <c r="B10250" i="3"/>
  <c r="B10251" i="3"/>
  <c r="B10252" i="3"/>
  <c r="B10253" i="3"/>
  <c r="B10254" i="3"/>
  <c r="B10255" i="3"/>
  <c r="B10256" i="3"/>
  <c r="B10257" i="3"/>
  <c r="B10258" i="3"/>
  <c r="B10259" i="3"/>
  <c r="B10260" i="3"/>
  <c r="B10261" i="3"/>
  <c r="B10262" i="3"/>
  <c r="B10263" i="3"/>
  <c r="B10264" i="3"/>
  <c r="B10265" i="3"/>
  <c r="B10266" i="3"/>
  <c r="B10267" i="3"/>
  <c r="B10268" i="3"/>
  <c r="B10269" i="3"/>
  <c r="B10270" i="3"/>
  <c r="B10271" i="3"/>
  <c r="B10272" i="3"/>
  <c r="B10273" i="3"/>
  <c r="B10274" i="3"/>
  <c r="B10275" i="3"/>
  <c r="B10276" i="3"/>
  <c r="B10277" i="3"/>
  <c r="B10278" i="3"/>
  <c r="B10279" i="3"/>
  <c r="B10280" i="3"/>
  <c r="B10281" i="3"/>
  <c r="B10282" i="3"/>
  <c r="B10283" i="3"/>
  <c r="B10284" i="3"/>
  <c r="B10285" i="3"/>
  <c r="B10286" i="3"/>
  <c r="B10287" i="3"/>
  <c r="B10288" i="3"/>
  <c r="B10289" i="3"/>
  <c r="B10290" i="3"/>
  <c r="B10291" i="3"/>
  <c r="B10292" i="3"/>
  <c r="B10293" i="3"/>
  <c r="B10294" i="3"/>
  <c r="B10295" i="3"/>
  <c r="B10296" i="3"/>
  <c r="B10297" i="3"/>
  <c r="B10298" i="3"/>
  <c r="B10299" i="3"/>
  <c r="B10300" i="3"/>
  <c r="B10301" i="3"/>
  <c r="B10302" i="3"/>
  <c r="B10303" i="3"/>
  <c r="B10304" i="3"/>
  <c r="B10305" i="3"/>
  <c r="B10306" i="3"/>
  <c r="B10307" i="3"/>
  <c r="B10308" i="3"/>
  <c r="B10309" i="3"/>
  <c r="B10310" i="3"/>
  <c r="B10311" i="3"/>
  <c r="B10312" i="3"/>
  <c r="B10313" i="3"/>
  <c r="B10314" i="3"/>
  <c r="B10315" i="3"/>
  <c r="B10316" i="3"/>
  <c r="B10317" i="3"/>
  <c r="B10318" i="3"/>
  <c r="B10319" i="3"/>
  <c r="B10320" i="3"/>
  <c r="B10321" i="3"/>
  <c r="B10322" i="3"/>
  <c r="B10323" i="3"/>
  <c r="B10324" i="3"/>
  <c r="B10325" i="3"/>
  <c r="B10326" i="3"/>
  <c r="B10327" i="3"/>
  <c r="B10328" i="3"/>
  <c r="B10329" i="3"/>
  <c r="B10330" i="3"/>
  <c r="B10331" i="3"/>
  <c r="B10332" i="3"/>
  <c r="B10333" i="3"/>
  <c r="B10334" i="3"/>
  <c r="B10335" i="3"/>
  <c r="B10336" i="3"/>
  <c r="B10337" i="3"/>
  <c r="B10338" i="3"/>
  <c r="B10339" i="3"/>
  <c r="B10340" i="3"/>
  <c r="B10341" i="3"/>
  <c r="B10342" i="3"/>
  <c r="B10343" i="3"/>
  <c r="B10344" i="3"/>
  <c r="B10345" i="3"/>
  <c r="B10346" i="3"/>
  <c r="B10347" i="3"/>
  <c r="B10348" i="3"/>
  <c r="B10349" i="3"/>
  <c r="B10350" i="3"/>
  <c r="B10351" i="3"/>
  <c r="B10352" i="3"/>
  <c r="B10353" i="3"/>
  <c r="B10354" i="3"/>
  <c r="B10355" i="3"/>
  <c r="B10356" i="3"/>
  <c r="B10357" i="3"/>
  <c r="B10358" i="3"/>
  <c r="B10359" i="3"/>
  <c r="B10360" i="3"/>
  <c r="B10361" i="3"/>
  <c r="B10362" i="3"/>
  <c r="B10363" i="3"/>
  <c r="B10364" i="3"/>
  <c r="B10365" i="3"/>
  <c r="B10366" i="3"/>
  <c r="B10367" i="3"/>
  <c r="B10368" i="3"/>
  <c r="B10369" i="3"/>
  <c r="B10370" i="3"/>
  <c r="B10371" i="3"/>
  <c r="B10372" i="3"/>
  <c r="B10373" i="3"/>
  <c r="B10374" i="3"/>
  <c r="B10375" i="3"/>
  <c r="B10376" i="3"/>
  <c r="B10377" i="3"/>
  <c r="B10378" i="3"/>
  <c r="B10379" i="3"/>
  <c r="B10380" i="3"/>
  <c r="B10381" i="3"/>
  <c r="B10382" i="3"/>
  <c r="B10383" i="3"/>
  <c r="B10384" i="3"/>
  <c r="B10385" i="3"/>
  <c r="B10386" i="3"/>
  <c r="B10387" i="3"/>
  <c r="B10388" i="3"/>
  <c r="B10389" i="3"/>
  <c r="B10390" i="3"/>
  <c r="B10391" i="3"/>
  <c r="B10392" i="3"/>
  <c r="B10393" i="3"/>
  <c r="B10394" i="3"/>
  <c r="B10395" i="3"/>
  <c r="B10396" i="3"/>
  <c r="B10397" i="3"/>
  <c r="B10398" i="3"/>
  <c r="B10399" i="3"/>
  <c r="B10400" i="3"/>
  <c r="B10401" i="3"/>
  <c r="B10402" i="3"/>
  <c r="B10403" i="3"/>
  <c r="B10404" i="3"/>
  <c r="B10405" i="3"/>
  <c r="B10406" i="3"/>
  <c r="B10407" i="3"/>
  <c r="B10408" i="3"/>
  <c r="B10409" i="3"/>
  <c r="B10410" i="3"/>
  <c r="B10411" i="3"/>
  <c r="B10412" i="3"/>
  <c r="B10413" i="3"/>
  <c r="B10414" i="3"/>
  <c r="B10415" i="3"/>
  <c r="B10416" i="3"/>
  <c r="B10417" i="3"/>
  <c r="B10418" i="3"/>
  <c r="B10419" i="3"/>
  <c r="B10420" i="3"/>
  <c r="B10421" i="3"/>
  <c r="B10422" i="3"/>
  <c r="B10423" i="3"/>
  <c r="B10424" i="3"/>
  <c r="B10425" i="3"/>
  <c r="B10426" i="3"/>
  <c r="B10427" i="3"/>
  <c r="B10428" i="3"/>
  <c r="B10429" i="3"/>
  <c r="B10430" i="3"/>
  <c r="B10431" i="3"/>
  <c r="B10432" i="3"/>
  <c r="B10433" i="3"/>
  <c r="B10434" i="3"/>
  <c r="B10435" i="3"/>
  <c r="B10436" i="3"/>
  <c r="B10437" i="3"/>
  <c r="B10438" i="3"/>
  <c r="B10439" i="3"/>
  <c r="B10440" i="3"/>
  <c r="B10441" i="3"/>
  <c r="B10442" i="3"/>
  <c r="B10443" i="3"/>
  <c r="B10444" i="3"/>
  <c r="B10445" i="3"/>
  <c r="B10446" i="3"/>
  <c r="B10447" i="3"/>
  <c r="B10448" i="3"/>
  <c r="B10449" i="3"/>
  <c r="B10450" i="3"/>
  <c r="B10451" i="3"/>
  <c r="B10452" i="3"/>
  <c r="B10453" i="3"/>
  <c r="B10454" i="3"/>
  <c r="B10455" i="3"/>
  <c r="B10456" i="3"/>
  <c r="B10457" i="3"/>
  <c r="B10458" i="3"/>
  <c r="B10459" i="3"/>
  <c r="B10460" i="3"/>
  <c r="B10461" i="3"/>
  <c r="B10462" i="3"/>
  <c r="B10463" i="3"/>
  <c r="B10464" i="3"/>
  <c r="B10465" i="3"/>
  <c r="B10466" i="3"/>
  <c r="B10467" i="3"/>
  <c r="B10468" i="3"/>
  <c r="B10469" i="3"/>
  <c r="B10470" i="3"/>
  <c r="B10471" i="3"/>
  <c r="B10472" i="3"/>
  <c r="B10473" i="3"/>
  <c r="B10474" i="3"/>
  <c r="B10475" i="3"/>
  <c r="B10476" i="3"/>
  <c r="B10477" i="3"/>
  <c r="B10478" i="3"/>
  <c r="B10479" i="3"/>
  <c r="B10480" i="3"/>
  <c r="B10481" i="3"/>
  <c r="B10482" i="3"/>
  <c r="B10483" i="3"/>
  <c r="B10484" i="3"/>
  <c r="B10485" i="3"/>
  <c r="B10486" i="3"/>
  <c r="B10487" i="3"/>
  <c r="B10488" i="3"/>
  <c r="B10489" i="3"/>
  <c r="B10490" i="3"/>
  <c r="B10491" i="3"/>
  <c r="B10492" i="3"/>
  <c r="B10493" i="3"/>
  <c r="B10494" i="3"/>
  <c r="B10495" i="3"/>
  <c r="B10496" i="3"/>
  <c r="B10497" i="3"/>
  <c r="B10498" i="3"/>
  <c r="B10499" i="3"/>
  <c r="B10500" i="3"/>
  <c r="B10501" i="3"/>
  <c r="B10502" i="3"/>
  <c r="B10503" i="3"/>
  <c r="B10504" i="3"/>
  <c r="B10505" i="3"/>
  <c r="B10506" i="3"/>
  <c r="B10507" i="3"/>
  <c r="B10508" i="3"/>
  <c r="B10509" i="3"/>
  <c r="B10510" i="3"/>
  <c r="B10511" i="3"/>
  <c r="B10512" i="3"/>
  <c r="B10513" i="3"/>
  <c r="B10514" i="3"/>
  <c r="B10515" i="3"/>
  <c r="B10516" i="3"/>
  <c r="B10517" i="3"/>
  <c r="B10518" i="3"/>
  <c r="B10519" i="3"/>
  <c r="B10520" i="3"/>
  <c r="B10521" i="3"/>
  <c r="B10522" i="3"/>
  <c r="B10523" i="3"/>
  <c r="B10524" i="3"/>
  <c r="B10525" i="3"/>
  <c r="B10526" i="3"/>
  <c r="B10527" i="3"/>
  <c r="B10528" i="3"/>
  <c r="B10529" i="3"/>
  <c r="B10530" i="3"/>
  <c r="B10531" i="3"/>
  <c r="B10532" i="3"/>
  <c r="B10533" i="3"/>
  <c r="B10534" i="3"/>
  <c r="B10535" i="3"/>
  <c r="B10536" i="3"/>
  <c r="B10537" i="3"/>
  <c r="B10538" i="3"/>
  <c r="B10539" i="3"/>
  <c r="B10540" i="3"/>
  <c r="B10541" i="3"/>
  <c r="B10542" i="3"/>
  <c r="B10543" i="3"/>
  <c r="B10544" i="3"/>
  <c r="B10545" i="3"/>
  <c r="B10546" i="3"/>
  <c r="B10547" i="3"/>
  <c r="B10548" i="3"/>
  <c r="B10549" i="3"/>
  <c r="B10550" i="3"/>
  <c r="B10551" i="3"/>
  <c r="B10552" i="3"/>
  <c r="B10553" i="3"/>
  <c r="B10554" i="3"/>
  <c r="B10555" i="3"/>
  <c r="B10556" i="3"/>
  <c r="B10557" i="3"/>
  <c r="B10558" i="3"/>
  <c r="B10559" i="3"/>
  <c r="B10560" i="3"/>
  <c r="B10561" i="3"/>
  <c r="B10562" i="3"/>
  <c r="B10563" i="3"/>
  <c r="B10564" i="3"/>
  <c r="B10565" i="3"/>
  <c r="B10566" i="3"/>
  <c r="B10567" i="3"/>
  <c r="B10568" i="3"/>
  <c r="B10569" i="3"/>
  <c r="B10570" i="3"/>
  <c r="B10571" i="3"/>
  <c r="B10572" i="3"/>
  <c r="B10573" i="3"/>
  <c r="B10574" i="3"/>
  <c r="B10575" i="3"/>
  <c r="B10576" i="3"/>
  <c r="B10577" i="3"/>
  <c r="B10578" i="3"/>
  <c r="B10579" i="3"/>
  <c r="B10580" i="3"/>
  <c r="B10581" i="3"/>
  <c r="B10582" i="3"/>
  <c r="B10583" i="3"/>
  <c r="B10584" i="3"/>
  <c r="B10585" i="3"/>
  <c r="B10586" i="3"/>
  <c r="B10587" i="3"/>
  <c r="B10588" i="3"/>
  <c r="B10589" i="3"/>
  <c r="B10590" i="3"/>
  <c r="B10591" i="3"/>
  <c r="B10592" i="3"/>
  <c r="B10593" i="3"/>
  <c r="B10594" i="3"/>
  <c r="B10595" i="3"/>
  <c r="B10596" i="3"/>
  <c r="B10597" i="3"/>
  <c r="B10598" i="3"/>
  <c r="B10599" i="3"/>
  <c r="B10600" i="3"/>
  <c r="B10601" i="3"/>
  <c r="B10602" i="3"/>
  <c r="B10603" i="3"/>
  <c r="B10604" i="3"/>
  <c r="B10605" i="3"/>
  <c r="B10606" i="3"/>
  <c r="B10607" i="3"/>
  <c r="B10608" i="3"/>
  <c r="B10609" i="3"/>
  <c r="B10610" i="3"/>
  <c r="B10611" i="3"/>
  <c r="B10612" i="3"/>
  <c r="B10613" i="3"/>
  <c r="B10614" i="3"/>
  <c r="B10615" i="3"/>
  <c r="B10616" i="3"/>
  <c r="B10617" i="3"/>
  <c r="B10618" i="3"/>
  <c r="B10619" i="3"/>
  <c r="B10620" i="3"/>
  <c r="B10621" i="3"/>
  <c r="B10622" i="3"/>
  <c r="B10623" i="3"/>
  <c r="B10624" i="3"/>
  <c r="B10625" i="3"/>
  <c r="B10626" i="3"/>
  <c r="B10627" i="3"/>
  <c r="B10628" i="3"/>
  <c r="B10629" i="3"/>
  <c r="B10630" i="3"/>
  <c r="B10631" i="3"/>
  <c r="B10632" i="3"/>
  <c r="B10633" i="3"/>
  <c r="B10634" i="3"/>
  <c r="B10635" i="3"/>
  <c r="B10636" i="3"/>
  <c r="B10637" i="3"/>
  <c r="B10638" i="3"/>
  <c r="B10639" i="3"/>
  <c r="B10640" i="3"/>
  <c r="B10641" i="3"/>
  <c r="B10642" i="3"/>
  <c r="B10643" i="3"/>
  <c r="B10644" i="3"/>
  <c r="B10645" i="3"/>
  <c r="B10646" i="3"/>
  <c r="B10647" i="3"/>
  <c r="B10648" i="3"/>
  <c r="B10649" i="3"/>
  <c r="B10650" i="3"/>
  <c r="B10651" i="3"/>
  <c r="B10652" i="3"/>
  <c r="B10653" i="3"/>
  <c r="B10654" i="3"/>
  <c r="B10655" i="3"/>
  <c r="B10656" i="3"/>
  <c r="B10657" i="3"/>
  <c r="B10658" i="3"/>
  <c r="B10659" i="3"/>
  <c r="B10660" i="3"/>
  <c r="B10661" i="3"/>
  <c r="B10662" i="3"/>
  <c r="B10663" i="3"/>
  <c r="B10664" i="3"/>
  <c r="B10665" i="3"/>
  <c r="B10666" i="3"/>
  <c r="B10667" i="3"/>
  <c r="B10668" i="3"/>
  <c r="B10669" i="3"/>
  <c r="B10670" i="3"/>
  <c r="B10671" i="3"/>
  <c r="B10672" i="3"/>
  <c r="B10673" i="3"/>
  <c r="B10674" i="3"/>
  <c r="B10675" i="3"/>
  <c r="B10676" i="3"/>
  <c r="B10677" i="3"/>
  <c r="B10678" i="3"/>
  <c r="B10679" i="3"/>
  <c r="B10680" i="3"/>
  <c r="B10681" i="3"/>
  <c r="B10682" i="3"/>
  <c r="B10683" i="3"/>
  <c r="B10684" i="3"/>
  <c r="B10685" i="3"/>
  <c r="B10686" i="3"/>
  <c r="B10687" i="3"/>
  <c r="B10688" i="3"/>
  <c r="B10689" i="3"/>
  <c r="B10690" i="3"/>
  <c r="B10691" i="3"/>
  <c r="B10692" i="3"/>
  <c r="B10693" i="3"/>
  <c r="B10694" i="3"/>
  <c r="B10695" i="3"/>
  <c r="B10696" i="3"/>
  <c r="B10697" i="3"/>
  <c r="B10698" i="3"/>
  <c r="B10699" i="3"/>
  <c r="B10700" i="3"/>
  <c r="B10701" i="3"/>
  <c r="B10702" i="3"/>
  <c r="B10703" i="3"/>
  <c r="B10704" i="3"/>
  <c r="B10705" i="3"/>
  <c r="B10706" i="3"/>
  <c r="B10707" i="3"/>
  <c r="B10708" i="3"/>
  <c r="B10709" i="3"/>
  <c r="B10710" i="3"/>
  <c r="B10711" i="3"/>
  <c r="B10712" i="3"/>
  <c r="B10713" i="3"/>
  <c r="B10714" i="3"/>
  <c r="B10715" i="3"/>
  <c r="B10716" i="3"/>
  <c r="B10717" i="3"/>
  <c r="B10718" i="3"/>
  <c r="B10719" i="3"/>
  <c r="B10720" i="3"/>
  <c r="B10721" i="3"/>
  <c r="B10722" i="3"/>
  <c r="B10723" i="3"/>
  <c r="B10724" i="3"/>
  <c r="B10725" i="3"/>
  <c r="B10726" i="3"/>
  <c r="B10727" i="3"/>
  <c r="B10728" i="3"/>
  <c r="B10729" i="3"/>
  <c r="B10730" i="3"/>
  <c r="B10731" i="3"/>
  <c r="B1073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1" i="3"/>
</calcChain>
</file>

<file path=xl/sharedStrings.xml><?xml version="1.0" encoding="utf-8"?>
<sst xmlns="http://schemas.openxmlformats.org/spreadsheetml/2006/main" count="38792" uniqueCount="19781">
  <si>
    <t>CODIGO</t>
  </si>
  <si>
    <t>2102202264</t>
  </si>
  <si>
    <t>2102202268</t>
  </si>
  <si>
    <t>2202202238</t>
  </si>
  <si>
    <t>2202202254</t>
  </si>
  <si>
    <t>10012022240</t>
  </si>
  <si>
    <t>220220226</t>
  </si>
  <si>
    <t>2102202262</t>
  </si>
  <si>
    <t>2102202261</t>
  </si>
  <si>
    <t>2202202235</t>
  </si>
  <si>
    <t>2102202259</t>
  </si>
  <si>
    <t>2202202233</t>
  </si>
  <si>
    <t>0802202242</t>
  </si>
  <si>
    <t>040220229</t>
  </si>
  <si>
    <t>040220224</t>
  </si>
  <si>
    <t>05012022173</t>
  </si>
  <si>
    <t>13012022265</t>
  </si>
  <si>
    <t>2101202218</t>
  </si>
  <si>
    <t>0903202239</t>
  </si>
  <si>
    <t>0903202253</t>
  </si>
  <si>
    <t>1401202236</t>
  </si>
  <si>
    <t>1401202261</t>
  </si>
  <si>
    <t>2809202198</t>
  </si>
  <si>
    <t>23092021196</t>
  </si>
  <si>
    <t>2309202142</t>
  </si>
  <si>
    <t>2309202125</t>
  </si>
  <si>
    <t>0811202143</t>
  </si>
  <si>
    <t>0303202280</t>
  </si>
  <si>
    <t>13012022191</t>
  </si>
  <si>
    <t>0203202226</t>
  </si>
  <si>
    <t>28022022106</t>
  </si>
  <si>
    <t>2804202228</t>
  </si>
  <si>
    <t>2804202222</t>
  </si>
  <si>
    <t>2402202234</t>
  </si>
  <si>
    <t>2502202226</t>
  </si>
  <si>
    <t>2802202285</t>
  </si>
  <si>
    <t>12012022165</t>
  </si>
  <si>
    <t>1201202262</t>
  </si>
  <si>
    <t>1101202239</t>
  </si>
  <si>
    <t>230220221</t>
  </si>
  <si>
    <t>10012022281</t>
  </si>
  <si>
    <t>2302202213</t>
  </si>
  <si>
    <t>2302202232</t>
  </si>
  <si>
    <t>2202202251</t>
  </si>
  <si>
    <t>1102202249</t>
  </si>
  <si>
    <t>0701202296</t>
  </si>
  <si>
    <t>0702202216</t>
  </si>
  <si>
    <t>2809202169</t>
  </si>
  <si>
    <t>0410202194</t>
  </si>
  <si>
    <t>2511202182</t>
  </si>
  <si>
    <t>2911202141</t>
  </si>
  <si>
    <t>0312202167</t>
  </si>
  <si>
    <t>1112202115</t>
  </si>
  <si>
    <t>0612202143</t>
  </si>
  <si>
    <t>16122021102</t>
  </si>
  <si>
    <t>0501202255</t>
  </si>
  <si>
    <t>1409202166</t>
  </si>
  <si>
    <t>2309202144</t>
  </si>
  <si>
    <t>2309202192</t>
  </si>
  <si>
    <t>2309202193</t>
  </si>
  <si>
    <t>2309202134</t>
  </si>
  <si>
    <t>2009202160</t>
  </si>
  <si>
    <t>0410202149</t>
  </si>
  <si>
    <t>30092021174</t>
  </si>
  <si>
    <t>2909202189</t>
  </si>
  <si>
    <t>2203202288</t>
  </si>
  <si>
    <t>11032022112</t>
  </si>
  <si>
    <t>1401202214</t>
  </si>
  <si>
    <t>1401202211</t>
  </si>
  <si>
    <t>0803202217</t>
  </si>
  <si>
    <t>0303202223</t>
  </si>
  <si>
    <t>1802202233</t>
  </si>
  <si>
    <t>160220229</t>
  </si>
  <si>
    <t>1602202247</t>
  </si>
  <si>
    <t>0812202117</t>
  </si>
  <si>
    <t>0312202169</t>
  </si>
  <si>
    <t>0103202225</t>
  </si>
  <si>
    <t>13012022370</t>
  </si>
  <si>
    <t>13012022346</t>
  </si>
  <si>
    <t>08042022144</t>
  </si>
  <si>
    <t>1201202283</t>
  </si>
  <si>
    <t>250220221</t>
  </si>
  <si>
    <t>2502202236</t>
  </si>
  <si>
    <t>2802202212</t>
  </si>
  <si>
    <t>11012022190</t>
  </si>
  <si>
    <t>2302202234</t>
  </si>
  <si>
    <t>2202202273</t>
  </si>
  <si>
    <t>10012022123</t>
  </si>
  <si>
    <t>2202202240</t>
  </si>
  <si>
    <t>1802202267</t>
  </si>
  <si>
    <t>10012022133</t>
  </si>
  <si>
    <t>1402202210</t>
  </si>
  <si>
    <t>10012022130</t>
  </si>
  <si>
    <t>07012022204</t>
  </si>
  <si>
    <t>0601202296</t>
  </si>
  <si>
    <t>100120228</t>
  </si>
  <si>
    <t>0703202238</t>
  </si>
  <si>
    <t>0410202196</t>
  </si>
  <si>
    <t>1602202248</t>
  </si>
  <si>
    <t>15032022117</t>
  </si>
  <si>
    <t>060120221</t>
  </si>
  <si>
    <t>0702202247</t>
  </si>
  <si>
    <t>0702202234</t>
  </si>
  <si>
    <t>070220223</t>
  </si>
  <si>
    <t>0702202227</t>
  </si>
  <si>
    <t>0601202282</t>
  </si>
  <si>
    <t>0601202293</t>
  </si>
  <si>
    <t>0702202244</t>
  </si>
  <si>
    <t>070120222</t>
  </si>
  <si>
    <t>12012022136</t>
  </si>
  <si>
    <t>0212202127</t>
  </si>
  <si>
    <t>10012022217</t>
  </si>
  <si>
    <t>2302202214</t>
  </si>
  <si>
    <t>220220222</t>
  </si>
  <si>
    <t>2203202226</t>
  </si>
  <si>
    <t>1802202228</t>
  </si>
  <si>
    <t>1002202258</t>
  </si>
  <si>
    <t>0702202236</t>
  </si>
  <si>
    <t>0702202229</t>
  </si>
  <si>
    <t>05012022150</t>
  </si>
  <si>
    <t>0702202252</t>
  </si>
  <si>
    <t>1101202257</t>
  </si>
  <si>
    <t>13012022309</t>
  </si>
  <si>
    <t>2804202218</t>
  </si>
  <si>
    <t>12012022264</t>
  </si>
  <si>
    <t>2402202217</t>
  </si>
  <si>
    <t>120120225</t>
  </si>
  <si>
    <t>11012022140</t>
  </si>
  <si>
    <t>2402202244</t>
  </si>
  <si>
    <t>1003202251</t>
  </si>
  <si>
    <t>2802202247</t>
  </si>
  <si>
    <t>11012022116</t>
  </si>
  <si>
    <t>2709202166</t>
  </si>
  <si>
    <t>13012022371</t>
  </si>
  <si>
    <t>2802202271</t>
  </si>
  <si>
    <t>0203202295</t>
  </si>
  <si>
    <t>0103202218</t>
  </si>
  <si>
    <t>2302202211</t>
  </si>
  <si>
    <t>2202202236</t>
  </si>
  <si>
    <t>12012022173</t>
  </si>
  <si>
    <t>2001202240</t>
  </si>
  <si>
    <t>10032022197</t>
  </si>
  <si>
    <t>1003202255</t>
  </si>
  <si>
    <t>13012022330</t>
  </si>
  <si>
    <t>2802202253</t>
  </si>
  <si>
    <t>2102202219</t>
  </si>
  <si>
    <t>2202202245</t>
  </si>
  <si>
    <t>10012022270</t>
  </si>
  <si>
    <t>10012022140</t>
  </si>
  <si>
    <t>2802202215</t>
  </si>
  <si>
    <t>1201202246</t>
  </si>
  <si>
    <t>2402202258</t>
  </si>
  <si>
    <t>2302202223</t>
  </si>
  <si>
    <t>10012022137</t>
  </si>
  <si>
    <t>2202202267</t>
  </si>
  <si>
    <t>0703202236</t>
  </si>
  <si>
    <t>0803202275</t>
  </si>
  <si>
    <t>0103202210</t>
  </si>
  <si>
    <t>2802202234</t>
  </si>
  <si>
    <t>13012022192</t>
  </si>
  <si>
    <t>0103202255</t>
  </si>
  <si>
    <t>12012022215</t>
  </si>
  <si>
    <t>22032022148</t>
  </si>
  <si>
    <t>22032022139</t>
  </si>
  <si>
    <t>2203202297</t>
  </si>
  <si>
    <t>0803202266</t>
  </si>
  <si>
    <t>2203202271</t>
  </si>
  <si>
    <t>2103202259</t>
  </si>
  <si>
    <t>1301202295</t>
  </si>
  <si>
    <t>1003202256</t>
  </si>
  <si>
    <t>1003202263</t>
  </si>
  <si>
    <t>22032022150</t>
  </si>
  <si>
    <t>2511202179</t>
  </si>
  <si>
    <t>301120216</t>
  </si>
  <si>
    <t>0401202236</t>
  </si>
  <si>
    <t>0401202219</t>
  </si>
  <si>
    <t>1612202176</t>
  </si>
  <si>
    <t>2411202163</t>
  </si>
  <si>
    <t>0312202164</t>
  </si>
  <si>
    <t>1602202240</t>
  </si>
  <si>
    <t>060120224</t>
  </si>
  <si>
    <t>12012022269</t>
  </si>
  <si>
    <t>0701202226</t>
  </si>
  <si>
    <t>12012022225</t>
  </si>
  <si>
    <t>1102202247</t>
  </si>
  <si>
    <t>1101202258</t>
  </si>
  <si>
    <t>1401202217</t>
  </si>
  <si>
    <t>29092021104</t>
  </si>
  <si>
    <t>04012022128</t>
  </si>
  <si>
    <t>2711202155</t>
  </si>
  <si>
    <t>1702202234</t>
  </si>
  <si>
    <t>1802202230</t>
  </si>
  <si>
    <t>1802202274</t>
  </si>
  <si>
    <t>12012022220</t>
  </si>
  <si>
    <t>220220225</t>
  </si>
  <si>
    <t>050120229</t>
  </si>
  <si>
    <t>04032022129</t>
  </si>
  <si>
    <t>1001202223</t>
  </si>
  <si>
    <t>13012022365</t>
  </si>
  <si>
    <t>13012022132</t>
  </si>
  <si>
    <t>13012022250</t>
  </si>
  <si>
    <t>2303202282x</t>
  </si>
  <si>
    <t>2103202266</t>
  </si>
  <si>
    <t>2101202232</t>
  </si>
  <si>
    <t>210120223</t>
  </si>
  <si>
    <t>13012022157</t>
  </si>
  <si>
    <t>190120222</t>
  </si>
  <si>
    <t>08032022177</t>
  </si>
  <si>
    <t>13012022282</t>
  </si>
  <si>
    <t>14012022101</t>
  </si>
  <si>
    <t>23032022115</t>
  </si>
  <si>
    <t>22032022164</t>
  </si>
  <si>
    <t>22032022176</t>
  </si>
  <si>
    <t>22032022138</t>
  </si>
  <si>
    <t>22032022130</t>
  </si>
  <si>
    <t>2303202245</t>
  </si>
  <si>
    <t>22032022172</t>
  </si>
  <si>
    <t>23032022108</t>
  </si>
  <si>
    <t>23032022164</t>
  </si>
  <si>
    <t>2303202266</t>
  </si>
  <si>
    <t>23032022166</t>
  </si>
  <si>
    <t>22032022175</t>
  </si>
  <si>
    <t>0701202273</t>
  </si>
  <si>
    <t>2502202214</t>
  </si>
  <si>
    <t>1802202285</t>
  </si>
  <si>
    <t>10012022145</t>
  </si>
  <si>
    <t>2102202227</t>
  </si>
  <si>
    <t>2102202213</t>
  </si>
  <si>
    <t>1001202241</t>
  </si>
  <si>
    <t>1802202289</t>
  </si>
  <si>
    <t>22032022115</t>
  </si>
  <si>
    <t>1301202292</t>
  </si>
  <si>
    <t>0803202211</t>
  </si>
  <si>
    <t>13012022121</t>
  </si>
  <si>
    <t>2001202213</t>
  </si>
  <si>
    <t>13012022244</t>
  </si>
  <si>
    <t>0803202238</t>
  </si>
  <si>
    <t>2203202224</t>
  </si>
  <si>
    <t>21032022113</t>
  </si>
  <si>
    <t>11032022150</t>
  </si>
  <si>
    <t>11032022166</t>
  </si>
  <si>
    <t>2101202235</t>
  </si>
  <si>
    <t>1401202212</t>
  </si>
  <si>
    <t>13012022413</t>
  </si>
  <si>
    <t>0701202277</t>
  </si>
  <si>
    <t>10012022178</t>
  </si>
  <si>
    <t>1801202210</t>
  </si>
  <si>
    <t>10012022125</t>
  </si>
  <si>
    <t>180120223</t>
  </si>
  <si>
    <t>1802202259</t>
  </si>
  <si>
    <t>2202202220</t>
  </si>
  <si>
    <t>13012022417</t>
  </si>
  <si>
    <t>2202202224</t>
  </si>
  <si>
    <t>1401202244</t>
  </si>
  <si>
    <t>0701202280</t>
  </si>
  <si>
    <t>0903202211</t>
  </si>
  <si>
    <t>090320224</t>
  </si>
  <si>
    <t>1401202233</t>
  </si>
  <si>
    <t>1003202267</t>
  </si>
  <si>
    <t>2802202261</t>
  </si>
  <si>
    <t>16032022149</t>
  </si>
  <si>
    <t>1512202193</t>
  </si>
  <si>
    <t>0701202276</t>
  </si>
  <si>
    <t>23032022155</t>
  </si>
  <si>
    <t>030220222</t>
  </si>
  <si>
    <t>1002202223</t>
  </si>
  <si>
    <t>2102202274</t>
  </si>
  <si>
    <t>0702202250</t>
  </si>
  <si>
    <t>08032022115</t>
  </si>
  <si>
    <t>23032022152</t>
  </si>
  <si>
    <t>1512202175</t>
  </si>
  <si>
    <t>2209202153</t>
  </si>
  <si>
    <t>0601202294</t>
  </si>
  <si>
    <t>13012022278</t>
  </si>
  <si>
    <t>1112202152</t>
  </si>
  <si>
    <t>0403202271</t>
  </si>
  <si>
    <t>04032022124</t>
  </si>
  <si>
    <t>0203202219</t>
  </si>
  <si>
    <t>28022022111</t>
  </si>
  <si>
    <t>0410202145</t>
  </si>
  <si>
    <t>30092021160</t>
  </si>
  <si>
    <t>11012022175</t>
  </si>
  <si>
    <t>10012022199</t>
  </si>
  <si>
    <t>11012022144</t>
  </si>
  <si>
    <t>07012022137</t>
  </si>
  <si>
    <t>1801202211</t>
  </si>
  <si>
    <t>210220224</t>
  </si>
  <si>
    <t>1802202214</t>
  </si>
  <si>
    <t>1512202144</t>
  </si>
  <si>
    <t>1802202257</t>
  </si>
  <si>
    <t>11012022147</t>
  </si>
  <si>
    <t>2402202221</t>
  </si>
  <si>
    <t>28022022115</t>
  </si>
  <si>
    <t>0103202264</t>
  </si>
  <si>
    <t>0803202259</t>
  </si>
  <si>
    <t>13012022312</t>
  </si>
  <si>
    <t>1401202254</t>
  </si>
  <si>
    <t>1401202241</t>
  </si>
  <si>
    <t>13012022339</t>
  </si>
  <si>
    <t>1301202252</t>
  </si>
  <si>
    <t>0601202288</t>
  </si>
  <si>
    <t>210220221</t>
  </si>
  <si>
    <t>2502202215</t>
  </si>
  <si>
    <t>1301202235</t>
  </si>
  <si>
    <t>13012022114</t>
  </si>
  <si>
    <t>1003202218</t>
  </si>
  <si>
    <t>13012022311</t>
  </si>
  <si>
    <t>1901202239</t>
  </si>
  <si>
    <t>2203202270</t>
  </si>
  <si>
    <t>22032022144</t>
  </si>
  <si>
    <t>0103202286</t>
  </si>
  <si>
    <t>0203202224</t>
  </si>
  <si>
    <t>0203202212</t>
  </si>
  <si>
    <t>0103202257</t>
  </si>
  <si>
    <t>0203202233</t>
  </si>
  <si>
    <t>1603202236</t>
  </si>
  <si>
    <t>1603202234</t>
  </si>
  <si>
    <t>0303202261</t>
  </si>
  <si>
    <t>0303202294</t>
  </si>
  <si>
    <t>0403202279</t>
  </si>
  <si>
    <t>0712202115</t>
  </si>
  <si>
    <t>1112202145</t>
  </si>
  <si>
    <t>1702202218</t>
  </si>
  <si>
    <t>1802202223</t>
  </si>
  <si>
    <t>1009202114</t>
  </si>
  <si>
    <t>0410202161</t>
  </si>
  <si>
    <t>10032022155</t>
  </si>
  <si>
    <t>1101202213</t>
  </si>
  <si>
    <t>0702202223</t>
  </si>
  <si>
    <t>2403202231</t>
  </si>
  <si>
    <t>2303202221</t>
  </si>
  <si>
    <t>2803202239</t>
  </si>
  <si>
    <t>1503202299</t>
  </si>
  <si>
    <t>1703202228</t>
  </si>
  <si>
    <t>16032022133</t>
  </si>
  <si>
    <t>1403202225</t>
  </si>
  <si>
    <t>07032022153</t>
  </si>
  <si>
    <t>0303202256</t>
  </si>
  <si>
    <t>0203202299</t>
  </si>
  <si>
    <t>1603202235</t>
  </si>
  <si>
    <t>07032022124</t>
  </si>
  <si>
    <t>1403202241</t>
  </si>
  <si>
    <t>1003202236</t>
  </si>
  <si>
    <t>1403202220</t>
  </si>
  <si>
    <t>11032022196</t>
  </si>
  <si>
    <t>1403202217</t>
  </si>
  <si>
    <t>10032022116</t>
  </si>
  <si>
    <t>10032022163</t>
  </si>
  <si>
    <t>0803202227</t>
  </si>
  <si>
    <t>0203202262</t>
  </si>
  <si>
    <t>0203202264</t>
  </si>
  <si>
    <t>0203202259</t>
  </si>
  <si>
    <t>1603202239</t>
  </si>
  <si>
    <t>0203202281</t>
  </si>
  <si>
    <t>0203202265</t>
  </si>
  <si>
    <t>0203202276</t>
  </si>
  <si>
    <t>0203202278</t>
  </si>
  <si>
    <t>0203202285</t>
  </si>
  <si>
    <t>2004202220</t>
  </si>
  <si>
    <t>0203202261</t>
  </si>
  <si>
    <t>0203202251</t>
  </si>
  <si>
    <t>0203202271</t>
  </si>
  <si>
    <t>0203202218</t>
  </si>
  <si>
    <t>13012022400</t>
  </si>
  <si>
    <t>090320229</t>
  </si>
  <si>
    <t>0403202269</t>
  </si>
  <si>
    <t>1401202235</t>
  </si>
  <si>
    <t>2302202247</t>
  </si>
  <si>
    <t>16032022350</t>
  </si>
  <si>
    <t>1103202279</t>
  </si>
  <si>
    <t>10032022207</t>
  </si>
  <si>
    <t>110320221</t>
  </si>
  <si>
    <t>0703202228</t>
  </si>
  <si>
    <t>1702202235</t>
  </si>
  <si>
    <t>08032022107</t>
  </si>
  <si>
    <t>0203202254</t>
  </si>
  <si>
    <t>1401202298</t>
  </si>
  <si>
    <t>2502202255</t>
  </si>
  <si>
    <t>0403202240</t>
  </si>
  <si>
    <t>07032022141</t>
  </si>
  <si>
    <t>0702202221</t>
  </si>
  <si>
    <t>1201202250</t>
  </si>
  <si>
    <t>140320228</t>
  </si>
  <si>
    <t>11032022188</t>
  </si>
  <si>
    <t>2202202261</t>
  </si>
  <si>
    <t>2202202265</t>
  </si>
  <si>
    <t>2402202261</t>
  </si>
  <si>
    <t>22092021102</t>
  </si>
  <si>
    <t>140320223</t>
  </si>
  <si>
    <t>020320221</t>
  </si>
  <si>
    <t>040320224</t>
  </si>
  <si>
    <t>08032022178</t>
  </si>
  <si>
    <t>2402202239</t>
  </si>
  <si>
    <t>250220229</t>
  </si>
  <si>
    <t>240220223</t>
  </si>
  <si>
    <t>210120224</t>
  </si>
  <si>
    <t>0103202236</t>
  </si>
  <si>
    <t>04032022137</t>
  </si>
  <si>
    <t>11032022108</t>
  </si>
  <si>
    <t>2303202261</t>
  </si>
  <si>
    <t>1603202212</t>
  </si>
  <si>
    <t>13012022163</t>
  </si>
  <si>
    <t>1401202251</t>
  </si>
  <si>
    <t>1003202219</t>
  </si>
  <si>
    <t>1003202298</t>
  </si>
  <si>
    <t>2802202289</t>
  </si>
  <si>
    <t>030320222</t>
  </si>
  <si>
    <t>0303202216</t>
  </si>
  <si>
    <t>11032022159</t>
  </si>
  <si>
    <t>16032022216</t>
  </si>
  <si>
    <t>2102202267</t>
  </si>
  <si>
    <t>0903202252</t>
  </si>
  <si>
    <t>0903202245</t>
  </si>
  <si>
    <t>21032022154</t>
  </si>
  <si>
    <t>22032022101</t>
  </si>
  <si>
    <t>07032022133</t>
  </si>
  <si>
    <t>08032022127</t>
  </si>
  <si>
    <t>11032022165</t>
  </si>
  <si>
    <t>1603202249</t>
  </si>
  <si>
    <t>1603202248</t>
  </si>
  <si>
    <t>170320227</t>
  </si>
  <si>
    <t>1703202295</t>
  </si>
  <si>
    <t>1703202258</t>
  </si>
  <si>
    <t>04032022132</t>
  </si>
  <si>
    <t>080320224</t>
  </si>
  <si>
    <t>1002202265</t>
  </si>
  <si>
    <t>1102202258</t>
  </si>
  <si>
    <t>240220227</t>
  </si>
  <si>
    <t>1103202253</t>
  </si>
  <si>
    <t>2605202256</t>
  </si>
  <si>
    <t>14032022191</t>
  </si>
  <si>
    <t>0803202247</t>
  </si>
  <si>
    <t>15032022103</t>
  </si>
  <si>
    <t>12012022156</t>
  </si>
  <si>
    <t>2804202219</t>
  </si>
  <si>
    <t>2804202217</t>
  </si>
  <si>
    <t>0906202234</t>
  </si>
  <si>
    <t>0112202126</t>
  </si>
  <si>
    <t>291120219</t>
  </si>
  <si>
    <t>030320229</t>
  </si>
  <si>
    <t>16032022182</t>
  </si>
  <si>
    <t>160320226</t>
  </si>
  <si>
    <t>0803202292</t>
  </si>
  <si>
    <t>21032022163</t>
  </si>
  <si>
    <t>2504202297</t>
  </si>
  <si>
    <t>0511202121</t>
  </si>
  <si>
    <t>17032022105</t>
  </si>
  <si>
    <t>23032022157</t>
  </si>
  <si>
    <t>2203202227</t>
  </si>
  <si>
    <t>1003202283</t>
  </si>
  <si>
    <t>2101202233</t>
  </si>
  <si>
    <t>1103202285</t>
  </si>
  <si>
    <t>11032022143</t>
  </si>
  <si>
    <t>1602202236</t>
  </si>
  <si>
    <t>2103202274</t>
  </si>
  <si>
    <t>21032022119</t>
  </si>
  <si>
    <t>21032022137</t>
  </si>
  <si>
    <t>1703202236</t>
  </si>
  <si>
    <t>2503202219</t>
  </si>
  <si>
    <t>1603202242</t>
  </si>
  <si>
    <t>2503202267</t>
  </si>
  <si>
    <t>16032022123</t>
  </si>
  <si>
    <t>16032022131</t>
  </si>
  <si>
    <t>16032022126</t>
  </si>
  <si>
    <t>0803202222</t>
  </si>
  <si>
    <t>101220215</t>
  </si>
  <si>
    <t>16032022171</t>
  </si>
  <si>
    <t>11032022172</t>
  </si>
  <si>
    <t>1103202283</t>
  </si>
  <si>
    <t>10032022235</t>
  </si>
  <si>
    <t>1103202255</t>
  </si>
  <si>
    <t>1103202260</t>
  </si>
  <si>
    <t>10032022150</t>
  </si>
  <si>
    <t>10032022134</t>
  </si>
  <si>
    <t>1003202299</t>
  </si>
  <si>
    <t>0803202250</t>
  </si>
  <si>
    <t>08032022102</t>
  </si>
  <si>
    <t>08032022153</t>
  </si>
  <si>
    <t>0501202219</t>
  </si>
  <si>
    <t>17032022219</t>
  </si>
  <si>
    <t>17032022126</t>
  </si>
  <si>
    <t>1503202276</t>
  </si>
  <si>
    <t>1503202270</t>
  </si>
  <si>
    <t>1503202237</t>
  </si>
  <si>
    <t>1703202225</t>
  </si>
  <si>
    <t>16032022281</t>
  </si>
  <si>
    <t>2503202217</t>
  </si>
  <si>
    <t>0403202270</t>
  </si>
  <si>
    <t>1503202223</t>
  </si>
  <si>
    <t>1503202278</t>
  </si>
  <si>
    <t>1703202229</t>
  </si>
  <si>
    <t>1703202278</t>
  </si>
  <si>
    <t>1703202274</t>
  </si>
  <si>
    <t>16032022285</t>
  </si>
  <si>
    <t>16032022178</t>
  </si>
  <si>
    <t>25032022135</t>
  </si>
  <si>
    <t>2503202275</t>
  </si>
  <si>
    <t>1803202225</t>
  </si>
  <si>
    <t>17032022187</t>
  </si>
  <si>
    <t>0802202226</t>
  </si>
  <si>
    <t>1002202237</t>
  </si>
  <si>
    <t>0701202245</t>
  </si>
  <si>
    <t>2102202242</t>
  </si>
  <si>
    <t>2102202269</t>
  </si>
  <si>
    <t>2302202264</t>
  </si>
  <si>
    <t>11012022231</t>
  </si>
  <si>
    <t>2004202218</t>
  </si>
  <si>
    <t>130120226</t>
  </si>
  <si>
    <t>21032022152</t>
  </si>
  <si>
    <t>22032022135</t>
  </si>
  <si>
    <t>01102021135</t>
  </si>
  <si>
    <t>01102021153</t>
  </si>
  <si>
    <t>0401202251</t>
  </si>
  <si>
    <t>0103202265</t>
  </si>
  <si>
    <t>0103202293</t>
  </si>
  <si>
    <t>0203202245</t>
  </si>
  <si>
    <t>0403202299</t>
  </si>
  <si>
    <t>08032022135</t>
  </si>
  <si>
    <t>08032022184</t>
  </si>
  <si>
    <t>08032022176</t>
  </si>
  <si>
    <t>08032022119</t>
  </si>
  <si>
    <t>08032022157</t>
  </si>
  <si>
    <t>0803202293</t>
  </si>
  <si>
    <t>1003202220</t>
  </si>
  <si>
    <t>08032022188</t>
  </si>
  <si>
    <t>10032022156</t>
  </si>
  <si>
    <t>10032022151</t>
  </si>
  <si>
    <t>1003202296</t>
  </si>
  <si>
    <t>10032022139</t>
  </si>
  <si>
    <t>1103202274</t>
  </si>
  <si>
    <t>1602202227</t>
  </si>
  <si>
    <t>10032022224</t>
  </si>
  <si>
    <t>1403202229</t>
  </si>
  <si>
    <t>1403202232</t>
  </si>
  <si>
    <t>14032022197</t>
  </si>
  <si>
    <t>14032022103</t>
  </si>
  <si>
    <t>11032022183</t>
  </si>
  <si>
    <t>1802202243</t>
  </si>
  <si>
    <t>0501202217</t>
  </si>
  <si>
    <t>1802202211</t>
  </si>
  <si>
    <t>1802202215</t>
  </si>
  <si>
    <t>1802202213</t>
  </si>
  <si>
    <t>1702202222</t>
  </si>
  <si>
    <t>1702202228</t>
  </si>
  <si>
    <t>05012022103</t>
  </si>
  <si>
    <t>05012022119</t>
  </si>
  <si>
    <t>0401202234</t>
  </si>
  <si>
    <t>1802202210</t>
  </si>
  <si>
    <t>1802202217</t>
  </si>
  <si>
    <t>0601202221</t>
  </si>
  <si>
    <t>05012022145</t>
  </si>
  <si>
    <t>0501202277</t>
  </si>
  <si>
    <t>1802202219</t>
  </si>
  <si>
    <t>1802202222</t>
  </si>
  <si>
    <t>1802202246</t>
  </si>
  <si>
    <t>0601202232</t>
  </si>
  <si>
    <t>0501202282</t>
  </si>
  <si>
    <t>0501202214</t>
  </si>
  <si>
    <t>0601202225</t>
  </si>
  <si>
    <t>05012022163</t>
  </si>
  <si>
    <t>180220227</t>
  </si>
  <si>
    <t>2802202229</t>
  </si>
  <si>
    <t>10012022232</t>
  </si>
  <si>
    <t>10012022235</t>
  </si>
  <si>
    <t>2202202249</t>
  </si>
  <si>
    <t>1101202240</t>
  </si>
  <si>
    <t>2102202275</t>
  </si>
  <si>
    <t>1802202221</t>
  </si>
  <si>
    <t>161120211</t>
  </si>
  <si>
    <t>161120217</t>
  </si>
  <si>
    <t>1611202124</t>
  </si>
  <si>
    <t>221120215</t>
  </si>
  <si>
    <t>1901202211</t>
  </si>
  <si>
    <t>210120229</t>
  </si>
  <si>
    <t>11032022187</t>
  </si>
  <si>
    <t>0303202266</t>
  </si>
  <si>
    <t>1301202274</t>
  </si>
  <si>
    <t>0303202260</t>
  </si>
  <si>
    <t>0303202236</t>
  </si>
  <si>
    <t>2802202241</t>
  </si>
  <si>
    <t>2502202252</t>
  </si>
  <si>
    <t>2502202248</t>
  </si>
  <si>
    <t>12012022114</t>
  </si>
  <si>
    <t>2502202220</t>
  </si>
  <si>
    <t>2502202250</t>
  </si>
  <si>
    <t>1201202236</t>
  </si>
  <si>
    <t>2502202251</t>
  </si>
  <si>
    <t>0701202221</t>
  </si>
  <si>
    <t>2206202257</t>
  </si>
  <si>
    <t>16032022203</t>
  </si>
  <si>
    <t>16032022344</t>
  </si>
  <si>
    <t>16032022209</t>
  </si>
  <si>
    <t>16032022326</t>
  </si>
  <si>
    <t>1503202252</t>
  </si>
  <si>
    <t>1503202267</t>
  </si>
  <si>
    <t>16032022164</t>
  </si>
  <si>
    <t>2803202217</t>
  </si>
  <si>
    <t>16032022162</t>
  </si>
  <si>
    <t>13012022125</t>
  </si>
  <si>
    <t>0703202227</t>
  </si>
  <si>
    <t>0701202255</t>
  </si>
  <si>
    <t>07012022140</t>
  </si>
  <si>
    <t>1802202254</t>
  </si>
  <si>
    <t>2202202246</t>
  </si>
  <si>
    <t>2202202287</t>
  </si>
  <si>
    <t>2402202228</t>
  </si>
  <si>
    <t>04012022118</t>
  </si>
  <si>
    <t>1602202212</t>
  </si>
  <si>
    <t>011120211</t>
  </si>
  <si>
    <t>10032022223</t>
  </si>
  <si>
    <t>1503202260</t>
  </si>
  <si>
    <t>11032022180</t>
  </si>
  <si>
    <t>11032022197</t>
  </si>
  <si>
    <t>1403202277</t>
  </si>
  <si>
    <t>14032022128</t>
  </si>
  <si>
    <t>16032022206</t>
  </si>
  <si>
    <t>16032022202</t>
  </si>
  <si>
    <t>16032022224</t>
  </si>
  <si>
    <t>21032022100</t>
  </si>
  <si>
    <t>13012022216</t>
  </si>
  <si>
    <t>13012022169</t>
  </si>
  <si>
    <t>2303202258</t>
  </si>
  <si>
    <t>25032022128</t>
  </si>
  <si>
    <t>10012022138</t>
  </si>
  <si>
    <t>11012022145</t>
  </si>
  <si>
    <t>280220223</t>
  </si>
  <si>
    <t>25032022138</t>
  </si>
  <si>
    <t>2803202212</t>
  </si>
  <si>
    <t>25032022126</t>
  </si>
  <si>
    <t>2403202220</t>
  </si>
  <si>
    <t>2503202270</t>
  </si>
  <si>
    <t>2503202272</t>
  </si>
  <si>
    <t>2503202263</t>
  </si>
  <si>
    <t>2403202229</t>
  </si>
  <si>
    <t>16032022187</t>
  </si>
  <si>
    <t>2303202246</t>
  </si>
  <si>
    <t>1403202218</t>
  </si>
  <si>
    <t>14032022135</t>
  </si>
  <si>
    <t>14032022150</t>
  </si>
  <si>
    <t>14032022227</t>
  </si>
  <si>
    <t>16032022145</t>
  </si>
  <si>
    <t>1703202210</t>
  </si>
  <si>
    <t>16032022226</t>
  </si>
  <si>
    <t>16032022349</t>
  </si>
  <si>
    <t>16032022243</t>
  </si>
  <si>
    <t>16032022328</t>
  </si>
  <si>
    <t>1703202226</t>
  </si>
  <si>
    <t>1503202290</t>
  </si>
  <si>
    <t>0803202234</t>
  </si>
  <si>
    <t>0803202220</t>
  </si>
  <si>
    <t>0804202247</t>
  </si>
  <si>
    <t>0704202210</t>
  </si>
  <si>
    <t>0404202220</t>
  </si>
  <si>
    <t>3103202269</t>
  </si>
  <si>
    <t>2903202225</t>
  </si>
  <si>
    <t>2803202273</t>
  </si>
  <si>
    <t>1003202266</t>
  </si>
  <si>
    <t>14032022177</t>
  </si>
  <si>
    <t>14032022105</t>
  </si>
  <si>
    <t>14032022104</t>
  </si>
  <si>
    <t>14032022145</t>
  </si>
  <si>
    <t>1403202260</t>
  </si>
  <si>
    <t>1403202272</t>
  </si>
  <si>
    <t>11032022153</t>
  </si>
  <si>
    <t>1103202229</t>
  </si>
  <si>
    <t>1503202282</t>
  </si>
  <si>
    <t>0203202253</t>
  </si>
  <si>
    <t>0203202284</t>
  </si>
  <si>
    <t>0203202267</t>
  </si>
  <si>
    <t>1602202215</t>
  </si>
  <si>
    <t>1612202111</t>
  </si>
  <si>
    <t>2911202148</t>
  </si>
  <si>
    <t>0312202145</t>
  </si>
  <si>
    <t>2411202161</t>
  </si>
  <si>
    <t>3103202275</t>
  </si>
  <si>
    <t>0212202118</t>
  </si>
  <si>
    <t>0203202266</t>
  </si>
  <si>
    <t>13092021195</t>
  </si>
  <si>
    <t>14092021301</t>
  </si>
  <si>
    <t>22032022113</t>
  </si>
  <si>
    <t>22032022145</t>
  </si>
  <si>
    <t>21032022108</t>
  </si>
  <si>
    <t>2103202299</t>
  </si>
  <si>
    <t>2001202238</t>
  </si>
  <si>
    <t>1003202271</t>
  </si>
  <si>
    <t>14012022117</t>
  </si>
  <si>
    <t>0903202223</t>
  </si>
  <si>
    <t>0903202219</t>
  </si>
  <si>
    <t>0903202262</t>
  </si>
  <si>
    <t>0803202226</t>
  </si>
  <si>
    <t>13012022291</t>
  </si>
  <si>
    <t>13012022335</t>
  </si>
  <si>
    <t>1301202297</t>
  </si>
  <si>
    <t>0803202210</t>
  </si>
  <si>
    <t>0803202215</t>
  </si>
  <si>
    <t>0803202253</t>
  </si>
  <si>
    <t>13012022272</t>
  </si>
  <si>
    <t>1301202291</t>
  </si>
  <si>
    <t>0303202219</t>
  </si>
  <si>
    <t>0103202234</t>
  </si>
  <si>
    <t>0701202275</t>
  </si>
  <si>
    <t>1102202212</t>
  </si>
  <si>
    <t>0701202231</t>
  </si>
  <si>
    <t>0702202241</t>
  </si>
  <si>
    <t>0702202243</t>
  </si>
  <si>
    <t>17032022164</t>
  </si>
  <si>
    <t>2103202213</t>
  </si>
  <si>
    <t>2103202217</t>
  </si>
  <si>
    <t>2103202230</t>
  </si>
  <si>
    <t>2503202278</t>
  </si>
  <si>
    <t>25032022110</t>
  </si>
  <si>
    <t>16032022135</t>
  </si>
  <si>
    <t>1703202296</t>
  </si>
  <si>
    <t>170320222</t>
  </si>
  <si>
    <t>16032022260</t>
  </si>
  <si>
    <t>1703202230</t>
  </si>
  <si>
    <t>08032022174</t>
  </si>
  <si>
    <t>08032022151</t>
  </si>
  <si>
    <t>0703202225</t>
  </si>
  <si>
    <t>0703202232</t>
  </si>
  <si>
    <t>0203202256</t>
  </si>
  <si>
    <t>0203202272</t>
  </si>
  <si>
    <t>0203202257</t>
  </si>
  <si>
    <t>0203202274</t>
  </si>
  <si>
    <t>0203202280</t>
  </si>
  <si>
    <t>0203202279</t>
  </si>
  <si>
    <t>0203202269</t>
  </si>
  <si>
    <t>08042022107</t>
  </si>
  <si>
    <t>0403202232</t>
  </si>
  <si>
    <t>1401202234</t>
  </si>
  <si>
    <t>03032022104</t>
  </si>
  <si>
    <t>0403202267</t>
  </si>
  <si>
    <t>0403202227</t>
  </si>
  <si>
    <t>0403202216</t>
  </si>
  <si>
    <t>1401202259</t>
  </si>
  <si>
    <t>1401202287</t>
  </si>
  <si>
    <t>3103202273</t>
  </si>
  <si>
    <t>3003202231</t>
  </si>
  <si>
    <t>2803202268</t>
  </si>
  <si>
    <t>2803202276</t>
  </si>
  <si>
    <t>2903202243</t>
  </si>
  <si>
    <t>2903202258</t>
  </si>
  <si>
    <t>2903202267</t>
  </si>
  <si>
    <t>2903202269</t>
  </si>
  <si>
    <t>2903202229</t>
  </si>
  <si>
    <t>3003202268</t>
  </si>
  <si>
    <t>3003202273</t>
  </si>
  <si>
    <t>3103202276</t>
  </si>
  <si>
    <t>050420228</t>
  </si>
  <si>
    <t>050420225</t>
  </si>
  <si>
    <t>31032022103</t>
  </si>
  <si>
    <t>0104202244</t>
  </si>
  <si>
    <t>050420229</t>
  </si>
  <si>
    <t>0104202225</t>
  </si>
  <si>
    <t>0104202255</t>
  </si>
  <si>
    <t>0104202257</t>
  </si>
  <si>
    <t>040420222</t>
  </si>
  <si>
    <t>0704202232</t>
  </si>
  <si>
    <t>0704202243</t>
  </si>
  <si>
    <t>0704202279</t>
  </si>
  <si>
    <t>0704202282</t>
  </si>
  <si>
    <t>0704202261</t>
  </si>
  <si>
    <t>0704202275</t>
  </si>
  <si>
    <t>0804202256</t>
  </si>
  <si>
    <t>0804202242</t>
  </si>
  <si>
    <t>0804202216</t>
  </si>
  <si>
    <t>0704202294</t>
  </si>
  <si>
    <t>12012022313</t>
  </si>
  <si>
    <t>0103202240</t>
  </si>
  <si>
    <t>080320229</t>
  </si>
  <si>
    <t>0703202220</t>
  </si>
  <si>
    <t>2001202228</t>
  </si>
  <si>
    <t>3003202250</t>
  </si>
  <si>
    <t>3103202249</t>
  </si>
  <si>
    <t>3103202247</t>
  </si>
  <si>
    <t>2803202224</t>
  </si>
  <si>
    <t>2803202288</t>
  </si>
  <si>
    <t>17032022152</t>
  </si>
  <si>
    <t>1703202271</t>
  </si>
  <si>
    <t>17032022155</t>
  </si>
  <si>
    <t>16032022113</t>
  </si>
  <si>
    <t>1503202265</t>
  </si>
  <si>
    <t>1503202288</t>
  </si>
  <si>
    <t>0804202255</t>
  </si>
  <si>
    <t>0704202239</t>
  </si>
  <si>
    <t>0104202234</t>
  </si>
  <si>
    <t>0104202229</t>
  </si>
  <si>
    <t>0804202235</t>
  </si>
  <si>
    <t>0804202296</t>
  </si>
  <si>
    <t>08042022100</t>
  </si>
  <si>
    <t>190420228</t>
  </si>
  <si>
    <t>040520222</t>
  </si>
  <si>
    <t>0305202218</t>
  </si>
  <si>
    <t>2303202251</t>
  </si>
  <si>
    <t>2303202235</t>
  </si>
  <si>
    <t>2203202267</t>
  </si>
  <si>
    <t>2803202266</t>
  </si>
  <si>
    <t>25032022121</t>
  </si>
  <si>
    <t>2403202285</t>
  </si>
  <si>
    <t>2403202274</t>
  </si>
  <si>
    <t>2403202282</t>
  </si>
  <si>
    <t>23032022158</t>
  </si>
  <si>
    <t>2403202222</t>
  </si>
  <si>
    <t>0203202275</t>
  </si>
  <si>
    <t>16032022134</t>
  </si>
  <si>
    <t>2103202294</t>
  </si>
  <si>
    <t>2711202148</t>
  </si>
  <si>
    <t>2402202266</t>
  </si>
  <si>
    <t>100320223</t>
  </si>
  <si>
    <t>10012022196</t>
  </si>
  <si>
    <t>2403202275</t>
  </si>
  <si>
    <t>31032022102</t>
  </si>
  <si>
    <t>2203202258</t>
  </si>
  <si>
    <t>2303202227</t>
  </si>
  <si>
    <t>17032022186</t>
  </si>
  <si>
    <t>2303202269</t>
  </si>
  <si>
    <t>2203202253</t>
  </si>
  <si>
    <t>2303202226</t>
  </si>
  <si>
    <t>17032022251</t>
  </si>
  <si>
    <t>17032022189</t>
  </si>
  <si>
    <t>17032022236</t>
  </si>
  <si>
    <t>17032022142</t>
  </si>
  <si>
    <t>2804202297</t>
  </si>
  <si>
    <t>2804202279</t>
  </si>
  <si>
    <t>2604202214</t>
  </si>
  <si>
    <t>2204202273</t>
  </si>
  <si>
    <t>2004202279</t>
  </si>
  <si>
    <t>2104202251</t>
  </si>
  <si>
    <t>2004202261</t>
  </si>
  <si>
    <t>19042022161</t>
  </si>
  <si>
    <t>2004202259</t>
  </si>
  <si>
    <t>2004202285</t>
  </si>
  <si>
    <t>1904202250</t>
  </si>
  <si>
    <t>19042022165</t>
  </si>
  <si>
    <t>1904202230</t>
  </si>
  <si>
    <t>31032022113</t>
  </si>
  <si>
    <t>0104202246</t>
  </si>
  <si>
    <t>3103202252</t>
  </si>
  <si>
    <t>3103202262</t>
  </si>
  <si>
    <t>21032022139</t>
  </si>
  <si>
    <t>3103202245</t>
  </si>
  <si>
    <t>3103202296</t>
  </si>
  <si>
    <t>3003202279</t>
  </si>
  <si>
    <t>3003202253</t>
  </si>
  <si>
    <t>3103202212</t>
  </si>
  <si>
    <t>3003202258</t>
  </si>
  <si>
    <t>2903202210</t>
  </si>
  <si>
    <t>2903202260</t>
  </si>
  <si>
    <t>2803202241</t>
  </si>
  <si>
    <t>2903202244</t>
  </si>
  <si>
    <t>2403202286</t>
  </si>
  <si>
    <t>23032022145</t>
  </si>
  <si>
    <t>230320221</t>
  </si>
  <si>
    <t>2403202273</t>
  </si>
  <si>
    <t>0703202234</t>
  </si>
  <si>
    <t>0804202299</t>
  </si>
  <si>
    <t>0804202232</t>
  </si>
  <si>
    <t>08042022103</t>
  </si>
  <si>
    <t>0704202280</t>
  </si>
  <si>
    <t>0504202211</t>
  </si>
  <si>
    <t>0504202212</t>
  </si>
  <si>
    <t>060420224</t>
  </si>
  <si>
    <t>0704202246</t>
  </si>
  <si>
    <t>0604202210</t>
  </si>
  <si>
    <t>0604202212</t>
  </si>
  <si>
    <t>0604202213</t>
  </si>
  <si>
    <t>0704202219</t>
  </si>
  <si>
    <t>1103202280</t>
  </si>
  <si>
    <t>1305202263</t>
  </si>
  <si>
    <t>10032022182</t>
  </si>
  <si>
    <t>0803202246</t>
  </si>
  <si>
    <t>0803202297</t>
  </si>
  <si>
    <t>0803202243</t>
  </si>
  <si>
    <t>1003202249</t>
  </si>
  <si>
    <t>1803202217</t>
  </si>
  <si>
    <t>16032022247</t>
  </si>
  <si>
    <t>25032022136</t>
  </si>
  <si>
    <t>16032022315</t>
  </si>
  <si>
    <t>15032022128</t>
  </si>
  <si>
    <t>1603202264</t>
  </si>
  <si>
    <t>1103202272</t>
  </si>
  <si>
    <t>14032022230</t>
  </si>
  <si>
    <t>14032022221</t>
  </si>
  <si>
    <t>1503202239</t>
  </si>
  <si>
    <t>1103202278</t>
  </si>
  <si>
    <t>21092021115</t>
  </si>
  <si>
    <t>22032022157</t>
  </si>
  <si>
    <t>2303202233</t>
  </si>
  <si>
    <t>2103202261</t>
  </si>
  <si>
    <t>2203202234</t>
  </si>
  <si>
    <t>0903202237</t>
  </si>
  <si>
    <t>03032022100</t>
  </si>
  <si>
    <t>0303202279</t>
  </si>
  <si>
    <t>13012022358</t>
  </si>
  <si>
    <t>080320223</t>
  </si>
  <si>
    <t>1101202269</t>
  </si>
  <si>
    <t>1101202266</t>
  </si>
  <si>
    <t>0802202263</t>
  </si>
  <si>
    <t>0701202299</t>
  </si>
  <si>
    <t>2803202230</t>
  </si>
  <si>
    <t>2202202210</t>
  </si>
  <si>
    <t>0404202222</t>
  </si>
  <si>
    <t>3103202292</t>
  </si>
  <si>
    <t>3103202279</t>
  </si>
  <si>
    <t>3103202286</t>
  </si>
  <si>
    <t>3103202288</t>
  </si>
  <si>
    <t>3103202224</t>
  </si>
  <si>
    <t>3103202219</t>
  </si>
  <si>
    <t>3003202285</t>
  </si>
  <si>
    <t>3103202237</t>
  </si>
  <si>
    <t>2803202279</t>
  </si>
  <si>
    <t>2803202256</t>
  </si>
  <si>
    <t>2803202253</t>
  </si>
  <si>
    <t>1309202182</t>
  </si>
  <si>
    <t>1006202222</t>
  </si>
  <si>
    <t>11032022149</t>
  </si>
  <si>
    <t>1403202239</t>
  </si>
  <si>
    <t>2009202176</t>
  </si>
  <si>
    <t>2803202251</t>
  </si>
  <si>
    <t>290320229</t>
  </si>
  <si>
    <t>2803202285</t>
  </si>
  <si>
    <t>2903202285</t>
  </si>
  <si>
    <t>3003202230</t>
  </si>
  <si>
    <t>2803202261</t>
  </si>
  <si>
    <t>2803202231</t>
  </si>
  <si>
    <t>2803202236</t>
  </si>
  <si>
    <t>2903202220</t>
  </si>
  <si>
    <t>2403202212</t>
  </si>
  <si>
    <t>23032022107</t>
  </si>
  <si>
    <t>23032022101</t>
  </si>
  <si>
    <t>17032022206</t>
  </si>
  <si>
    <t>17032022199</t>
  </si>
  <si>
    <t>17032022227</t>
  </si>
  <si>
    <t>17032022175</t>
  </si>
  <si>
    <t>1703202293</t>
  </si>
  <si>
    <t>1703202269</t>
  </si>
  <si>
    <t>11032022167</t>
  </si>
  <si>
    <t>11032022144</t>
  </si>
  <si>
    <t>17032022122</t>
  </si>
  <si>
    <t>0703202267</t>
  </si>
  <si>
    <t>0703202292</t>
  </si>
  <si>
    <t>0703202293</t>
  </si>
  <si>
    <t>07032022137</t>
  </si>
  <si>
    <t>07032022139</t>
  </si>
  <si>
    <t>07032022127</t>
  </si>
  <si>
    <t>0703202213</t>
  </si>
  <si>
    <t>0403202268</t>
  </si>
  <si>
    <t>0403202258</t>
  </si>
  <si>
    <t>0403202255</t>
  </si>
  <si>
    <t>28022022107</t>
  </si>
  <si>
    <t>08042022142</t>
  </si>
  <si>
    <t>08042022119</t>
  </si>
  <si>
    <t>1904202261</t>
  </si>
  <si>
    <t>08042022124</t>
  </si>
  <si>
    <t>0804202213</t>
  </si>
  <si>
    <t>0804202211</t>
  </si>
  <si>
    <t>0704202284</t>
  </si>
  <si>
    <t>0704202267</t>
  </si>
  <si>
    <t>0704202244</t>
  </si>
  <si>
    <t>0704202237</t>
  </si>
  <si>
    <t>0704202291</t>
  </si>
  <si>
    <t>0704202226</t>
  </si>
  <si>
    <t>060420223</t>
  </si>
  <si>
    <t>0704202223</t>
  </si>
  <si>
    <t>0704202229</t>
  </si>
  <si>
    <t>0104202263</t>
  </si>
  <si>
    <t>0104202261</t>
  </si>
  <si>
    <t>040420229</t>
  </si>
  <si>
    <t>31032022109</t>
  </si>
  <si>
    <t>0104202245</t>
  </si>
  <si>
    <t>010420223</t>
  </si>
  <si>
    <t>0104202228</t>
  </si>
  <si>
    <t>010420226</t>
  </si>
  <si>
    <t>16032022343</t>
  </si>
  <si>
    <t>1703202211</t>
  </si>
  <si>
    <t>170320221</t>
  </si>
  <si>
    <t>010320227</t>
  </si>
  <si>
    <t>16032022269</t>
  </si>
  <si>
    <t>16032022341</t>
  </si>
  <si>
    <t>16032022336</t>
  </si>
  <si>
    <t>16032022331</t>
  </si>
  <si>
    <t>16032022244</t>
  </si>
  <si>
    <t>16032022274</t>
  </si>
  <si>
    <t>16032022277</t>
  </si>
  <si>
    <t>16032022272</t>
  </si>
  <si>
    <t>11032022102</t>
  </si>
  <si>
    <t>3003202257</t>
  </si>
  <si>
    <t>2503202283</t>
  </si>
  <si>
    <t>2403202295</t>
  </si>
  <si>
    <t>2103202236</t>
  </si>
  <si>
    <t>21032022121</t>
  </si>
  <si>
    <t>21032022123</t>
  </si>
  <si>
    <t>23032022127</t>
  </si>
  <si>
    <t>2303202296</t>
  </si>
  <si>
    <t>23032022103</t>
  </si>
  <si>
    <t>2403202249</t>
  </si>
  <si>
    <t>17032022170</t>
  </si>
  <si>
    <t>16032022302</t>
  </si>
  <si>
    <t>15032022102</t>
  </si>
  <si>
    <t>16032022332</t>
  </si>
  <si>
    <t>11032022163</t>
  </si>
  <si>
    <t>1103202215</t>
  </si>
  <si>
    <t>0803202254</t>
  </si>
  <si>
    <t>07032022120</t>
  </si>
  <si>
    <t>16032022172</t>
  </si>
  <si>
    <t>1503202234</t>
  </si>
  <si>
    <t>250420229</t>
  </si>
  <si>
    <t>1801202218</t>
  </si>
  <si>
    <t>16032022292</t>
  </si>
  <si>
    <t>030320223</t>
  </si>
  <si>
    <t>190420225</t>
  </si>
  <si>
    <t>0704202297</t>
  </si>
  <si>
    <t>0804202250</t>
  </si>
  <si>
    <t>1602202261</t>
  </si>
  <si>
    <t>0812202135</t>
  </si>
  <si>
    <t>0612202158</t>
  </si>
  <si>
    <t>1309202135</t>
  </si>
  <si>
    <t>241120215</t>
  </si>
  <si>
    <t>0410202148</t>
  </si>
  <si>
    <t>2809202190</t>
  </si>
  <si>
    <t>25042022110</t>
  </si>
  <si>
    <t>25042022124</t>
  </si>
  <si>
    <t>25042022136</t>
  </si>
  <si>
    <t>2504202250</t>
  </si>
  <si>
    <t>2504202253</t>
  </si>
  <si>
    <t>22042022120</t>
  </si>
  <si>
    <t>2104202262</t>
  </si>
  <si>
    <t>1904202225</t>
  </si>
  <si>
    <t>19042022116</t>
  </si>
  <si>
    <t>0604202218</t>
  </si>
  <si>
    <t>2403202281</t>
  </si>
  <si>
    <t>2403202284</t>
  </si>
  <si>
    <t>3003202220</t>
  </si>
  <si>
    <t>2903202291</t>
  </si>
  <si>
    <t>3103202298</t>
  </si>
  <si>
    <t>050420224</t>
  </si>
  <si>
    <t>270420227</t>
  </si>
  <si>
    <t>2704202235</t>
  </si>
  <si>
    <t>1703202255</t>
  </si>
  <si>
    <t>1703202283</t>
  </si>
  <si>
    <t>17032022144</t>
  </si>
  <si>
    <t>1103202230</t>
  </si>
  <si>
    <t>2503202257</t>
  </si>
  <si>
    <t>2903202234</t>
  </si>
  <si>
    <t>2503202265</t>
  </si>
  <si>
    <t>2503202241</t>
  </si>
  <si>
    <t>300320225</t>
  </si>
  <si>
    <t>300320224</t>
  </si>
  <si>
    <t>2803202254</t>
  </si>
  <si>
    <t>3003202242</t>
  </si>
  <si>
    <t>3103202259</t>
  </si>
  <si>
    <t>3103202294</t>
  </si>
  <si>
    <t>3103202242</t>
  </si>
  <si>
    <t>3103202295</t>
  </si>
  <si>
    <t>0104202238</t>
  </si>
  <si>
    <t>0404202221</t>
  </si>
  <si>
    <t>0404202215</t>
  </si>
  <si>
    <t>16032022342</t>
  </si>
  <si>
    <t>1703202263</t>
  </si>
  <si>
    <t>1703202277</t>
  </si>
  <si>
    <t>2503202289</t>
  </si>
  <si>
    <t>2403202239</t>
  </si>
  <si>
    <t>2503202281</t>
  </si>
  <si>
    <t>2403202246</t>
  </si>
  <si>
    <t>2403202256</t>
  </si>
  <si>
    <t>21032022107</t>
  </si>
  <si>
    <t>14032022220</t>
  </si>
  <si>
    <t>17032022261</t>
  </si>
  <si>
    <t>1803202228</t>
  </si>
  <si>
    <t>1803202226</t>
  </si>
  <si>
    <t>17032022212</t>
  </si>
  <si>
    <t>17032022210</t>
  </si>
  <si>
    <t>2704202215</t>
  </si>
  <si>
    <t>2804202285</t>
  </si>
  <si>
    <t>2804202275</t>
  </si>
  <si>
    <t>290420224</t>
  </si>
  <si>
    <t>2804202278</t>
  </si>
  <si>
    <t>2904202264</t>
  </si>
  <si>
    <t>2904202223</t>
  </si>
  <si>
    <t>2802202281</t>
  </si>
  <si>
    <t>2802202231</t>
  </si>
  <si>
    <t>0103202263</t>
  </si>
  <si>
    <t>0103202287</t>
  </si>
  <si>
    <t>0803202213</t>
  </si>
  <si>
    <t>08032022144</t>
  </si>
  <si>
    <t>1103202243</t>
  </si>
  <si>
    <t>10032022122</t>
  </si>
  <si>
    <t>1103202257</t>
  </si>
  <si>
    <t>1403202250</t>
  </si>
  <si>
    <t>1503202269</t>
  </si>
  <si>
    <t>1103202263</t>
  </si>
  <si>
    <t>1403202289</t>
  </si>
  <si>
    <t>14032022212</t>
  </si>
  <si>
    <t>14032022175</t>
  </si>
  <si>
    <t>1904202292</t>
  </si>
  <si>
    <t>1904202275</t>
  </si>
  <si>
    <t>1904202283</t>
  </si>
  <si>
    <t>19042022129</t>
  </si>
  <si>
    <t>19042022112</t>
  </si>
  <si>
    <t>19042022160</t>
  </si>
  <si>
    <t>19042022120</t>
  </si>
  <si>
    <t>19042022175</t>
  </si>
  <si>
    <t>2104202252</t>
  </si>
  <si>
    <t>2204202218</t>
  </si>
  <si>
    <t>2204202262</t>
  </si>
  <si>
    <t>2204202238</t>
  </si>
  <si>
    <t>2204202298</t>
  </si>
  <si>
    <t>2504202218</t>
  </si>
  <si>
    <t>25042022108</t>
  </si>
  <si>
    <t>270420223</t>
  </si>
  <si>
    <t>0104202256</t>
  </si>
  <si>
    <t>0104202247</t>
  </si>
  <si>
    <t>0104202227</t>
  </si>
  <si>
    <t>0704202215</t>
  </si>
  <si>
    <t>0604202220</t>
  </si>
  <si>
    <t>060420229</t>
  </si>
  <si>
    <t>060420228</t>
  </si>
  <si>
    <t>0604202221</t>
  </si>
  <si>
    <t>0704202252</t>
  </si>
  <si>
    <t>190420223</t>
  </si>
  <si>
    <t>2804202261</t>
  </si>
  <si>
    <t>1305202266</t>
  </si>
  <si>
    <t>07012022169</t>
  </si>
  <si>
    <t>11012022226</t>
  </si>
  <si>
    <t>2804202214</t>
  </si>
  <si>
    <t>14012022116</t>
  </si>
  <si>
    <t>2511202175</t>
  </si>
  <si>
    <t>02092021129</t>
  </si>
  <si>
    <t>16032022346</t>
  </si>
  <si>
    <t>14032022203</t>
  </si>
  <si>
    <t>10032022133</t>
  </si>
  <si>
    <t>2004202252</t>
  </si>
  <si>
    <t>2204202271</t>
  </si>
  <si>
    <t>0703202254</t>
  </si>
  <si>
    <t>0703202253</t>
  </si>
  <si>
    <t>10032022131</t>
  </si>
  <si>
    <t>0303202259</t>
  </si>
  <si>
    <t>08042022141</t>
  </si>
  <si>
    <t>08042022138</t>
  </si>
  <si>
    <t>0804202267</t>
  </si>
  <si>
    <t>0501202231</t>
  </si>
  <si>
    <t>14092021212</t>
  </si>
  <si>
    <t>041020216</t>
  </si>
  <si>
    <t>0410202118</t>
  </si>
  <si>
    <t>12012022263</t>
  </si>
  <si>
    <t>2502202233</t>
  </si>
  <si>
    <t>11012022234</t>
  </si>
  <si>
    <t>11012022230</t>
  </si>
  <si>
    <t>11012022224</t>
  </si>
  <si>
    <t>05012022125</t>
  </si>
  <si>
    <t>1901202232</t>
  </si>
  <si>
    <t>13012022167</t>
  </si>
  <si>
    <t>13012022214</t>
  </si>
  <si>
    <t>2904202215</t>
  </si>
  <si>
    <t>2904202257</t>
  </si>
  <si>
    <t>2804202246</t>
  </si>
  <si>
    <t>2804202277</t>
  </si>
  <si>
    <t>10032022188</t>
  </si>
  <si>
    <t>2403202272</t>
  </si>
  <si>
    <t>2403202218</t>
  </si>
  <si>
    <t>23032022122</t>
  </si>
  <si>
    <t>220320229</t>
  </si>
  <si>
    <t>2203202289</t>
  </si>
  <si>
    <t>1803202230</t>
  </si>
  <si>
    <t>1703202257</t>
  </si>
  <si>
    <t>1703202250</t>
  </si>
  <si>
    <t>17032022124</t>
  </si>
  <si>
    <t>0804202224</t>
  </si>
  <si>
    <t>0804202223</t>
  </si>
  <si>
    <t>0704202281</t>
  </si>
  <si>
    <t>080420221</t>
  </si>
  <si>
    <t>0704202258</t>
  </si>
  <si>
    <t>0604202211</t>
  </si>
  <si>
    <t>0704202227</t>
  </si>
  <si>
    <t>070420228</t>
  </si>
  <si>
    <t>0704202235</t>
  </si>
  <si>
    <t>070420229</t>
  </si>
  <si>
    <t>0404202226</t>
  </si>
  <si>
    <t>0404202225</t>
  </si>
  <si>
    <t>2903202217</t>
  </si>
  <si>
    <t>2204202241</t>
  </si>
  <si>
    <t>2204202253</t>
  </si>
  <si>
    <t>2104202210</t>
  </si>
  <si>
    <t>2104202254</t>
  </si>
  <si>
    <t>210420227</t>
  </si>
  <si>
    <t>2104202272</t>
  </si>
  <si>
    <t>2804202262</t>
  </si>
  <si>
    <t>2704202213</t>
  </si>
  <si>
    <t>2704202218</t>
  </si>
  <si>
    <t>2704202221</t>
  </si>
  <si>
    <t>2104202294</t>
  </si>
  <si>
    <t>08042022134</t>
  </si>
  <si>
    <t>21032022160</t>
  </si>
  <si>
    <t>16032022120</t>
  </si>
  <si>
    <t>2604202212</t>
  </si>
  <si>
    <t>2604202228</t>
  </si>
  <si>
    <t>2604202232</t>
  </si>
  <si>
    <t>2604202260</t>
  </si>
  <si>
    <t>260420228</t>
  </si>
  <si>
    <t>25042022111</t>
  </si>
  <si>
    <t>2504202214</t>
  </si>
  <si>
    <t>2104202284</t>
  </si>
  <si>
    <t>2204202224</t>
  </si>
  <si>
    <t>11032022141</t>
  </si>
  <si>
    <t>1602202254</t>
  </si>
  <si>
    <t>280220224</t>
  </si>
  <si>
    <t>11012022129</t>
  </si>
  <si>
    <t>2001202211</t>
  </si>
  <si>
    <t>2904202225</t>
  </si>
  <si>
    <t>2904202244</t>
  </si>
  <si>
    <t>28042022101</t>
  </si>
  <si>
    <t>2804202263</t>
  </si>
  <si>
    <t>2804202292</t>
  </si>
  <si>
    <t>2804202283</t>
  </si>
  <si>
    <t>3103202243</t>
  </si>
  <si>
    <t>3103202221</t>
  </si>
  <si>
    <t>3003202216</t>
  </si>
  <si>
    <t>2903202283</t>
  </si>
  <si>
    <t>29032022100</t>
  </si>
  <si>
    <t>1603202288</t>
  </si>
  <si>
    <t>11032022173</t>
  </si>
  <si>
    <t>1403202252</t>
  </si>
  <si>
    <t>1503202296</t>
  </si>
  <si>
    <t>08032022159</t>
  </si>
  <si>
    <t>03032022108</t>
  </si>
  <si>
    <t>0203202250</t>
  </si>
  <si>
    <t>1904202216</t>
  </si>
  <si>
    <t>0804202297</t>
  </si>
  <si>
    <t>0804202292</t>
  </si>
  <si>
    <t>0804202289</t>
  </si>
  <si>
    <t>0804202217</t>
  </si>
  <si>
    <t>080420224</t>
  </si>
  <si>
    <t>21032022148</t>
  </si>
  <si>
    <t>16032022197</t>
  </si>
  <si>
    <t>180320222</t>
  </si>
  <si>
    <t>2503202269</t>
  </si>
  <si>
    <t>25032022113</t>
  </si>
  <si>
    <t>2503202295</t>
  </si>
  <si>
    <t>2503202274</t>
  </si>
  <si>
    <t>2503202292</t>
  </si>
  <si>
    <t>2503202291</t>
  </si>
  <si>
    <t>16032022250</t>
  </si>
  <si>
    <t>16032022282</t>
  </si>
  <si>
    <t>1703202288</t>
  </si>
  <si>
    <t>1603202289</t>
  </si>
  <si>
    <t>2004202213</t>
  </si>
  <si>
    <t>200420225</t>
  </si>
  <si>
    <t>19042022158</t>
  </si>
  <si>
    <t>2004202219</t>
  </si>
  <si>
    <t>19042022171</t>
  </si>
  <si>
    <t>1904202269</t>
  </si>
  <si>
    <t>19042022142</t>
  </si>
  <si>
    <t>19042022140</t>
  </si>
  <si>
    <t>19042022138</t>
  </si>
  <si>
    <t>19042022146</t>
  </si>
  <si>
    <t>1904202298</t>
  </si>
  <si>
    <t>1904202288</t>
  </si>
  <si>
    <t>1904202282</t>
  </si>
  <si>
    <t>21032022153</t>
  </si>
  <si>
    <t>2103202290</t>
  </si>
  <si>
    <t>3003202224</t>
  </si>
  <si>
    <t>2803202275</t>
  </si>
  <si>
    <t>2403202260</t>
  </si>
  <si>
    <t>2403202297</t>
  </si>
  <si>
    <t>0109202115</t>
  </si>
  <si>
    <t>0704202290</t>
  </si>
  <si>
    <t>031120216</t>
  </si>
  <si>
    <t>12012022218</t>
  </si>
  <si>
    <t>1401202238</t>
  </si>
  <si>
    <t>0303202238</t>
  </si>
  <si>
    <t>13012022215</t>
  </si>
  <si>
    <t>2604202271</t>
  </si>
  <si>
    <t>2103202298</t>
  </si>
  <si>
    <t>2103202254</t>
  </si>
  <si>
    <t>2103202218</t>
  </si>
  <si>
    <t>2001202245</t>
  </si>
  <si>
    <t>2103202252</t>
  </si>
  <si>
    <t>21032022110</t>
  </si>
  <si>
    <t>2103202281</t>
  </si>
  <si>
    <t>2103202249</t>
  </si>
  <si>
    <t>2103202219</t>
  </si>
  <si>
    <t>2103202246</t>
  </si>
  <si>
    <t>2103202287</t>
  </si>
  <si>
    <t>2103202212</t>
  </si>
  <si>
    <t>2103202273</t>
  </si>
  <si>
    <t>2103202275</t>
  </si>
  <si>
    <t>2203202220</t>
  </si>
  <si>
    <t>2103202280</t>
  </si>
  <si>
    <t>2103202278</t>
  </si>
  <si>
    <t>21032022122</t>
  </si>
  <si>
    <t>2103202216</t>
  </si>
  <si>
    <t>3108202120</t>
  </si>
  <si>
    <t>2104202283</t>
  </si>
  <si>
    <t>180220222</t>
  </si>
  <si>
    <t>1711202117</t>
  </si>
  <si>
    <t>1702202243</t>
  </si>
  <si>
    <t>180220223</t>
  </si>
  <si>
    <t>1702202246</t>
  </si>
  <si>
    <t>1702202244</t>
  </si>
  <si>
    <t>1512202133</t>
  </si>
  <si>
    <t>1711202121</t>
  </si>
  <si>
    <t>1711202154</t>
  </si>
  <si>
    <t>13012022298</t>
  </si>
  <si>
    <t>1711202134</t>
  </si>
  <si>
    <t>1711202140</t>
  </si>
  <si>
    <t>0403202256</t>
  </si>
  <si>
    <t>13012022426</t>
  </si>
  <si>
    <t>0403202254</t>
  </si>
  <si>
    <t>0303202291</t>
  </si>
  <si>
    <t>0403202211</t>
  </si>
  <si>
    <t>12012022155</t>
  </si>
  <si>
    <t>2402202267</t>
  </si>
  <si>
    <t>1201202213</t>
  </si>
  <si>
    <t>2402202236</t>
  </si>
  <si>
    <t>250220222</t>
  </si>
  <si>
    <t>250220223</t>
  </si>
  <si>
    <t>2402202241</t>
  </si>
  <si>
    <t>1201202244</t>
  </si>
  <si>
    <t>1201202241</t>
  </si>
  <si>
    <t>1201202238</t>
  </si>
  <si>
    <t>2402202237</t>
  </si>
  <si>
    <t>2402202243</t>
  </si>
  <si>
    <t>1101202294</t>
  </si>
  <si>
    <t>1002202225</t>
  </si>
  <si>
    <t>1001202222</t>
  </si>
  <si>
    <t>07012022145</t>
  </si>
  <si>
    <t>0701202227</t>
  </si>
  <si>
    <t>07012022126</t>
  </si>
  <si>
    <t>0702202210</t>
  </si>
  <si>
    <t>070220225</t>
  </si>
  <si>
    <t>0701202258</t>
  </si>
  <si>
    <t>0702202212</t>
  </si>
  <si>
    <t>3103202226</t>
  </si>
  <si>
    <t>3103202215</t>
  </si>
  <si>
    <t>2903202256</t>
  </si>
  <si>
    <t>2803202286</t>
  </si>
  <si>
    <t>300320226</t>
  </si>
  <si>
    <t>310320225</t>
  </si>
  <si>
    <t>25032022107</t>
  </si>
  <si>
    <t>2503202279</t>
  </si>
  <si>
    <t>2803202218</t>
  </si>
  <si>
    <t>2403202262</t>
  </si>
  <si>
    <t>23032022163</t>
  </si>
  <si>
    <t>2403202217</t>
  </si>
  <si>
    <t>17032022194</t>
  </si>
  <si>
    <t>17032022196</t>
  </si>
  <si>
    <t>21032022165</t>
  </si>
  <si>
    <t>2503202266</t>
  </si>
  <si>
    <t>17032022192</t>
  </si>
  <si>
    <t>17032022238</t>
  </si>
  <si>
    <t>14032022218</t>
  </si>
  <si>
    <t>14032022117</t>
  </si>
  <si>
    <t>14032022114</t>
  </si>
  <si>
    <t>1503202273</t>
  </si>
  <si>
    <t>14032022169</t>
  </si>
  <si>
    <t>10032022215</t>
  </si>
  <si>
    <t>10032022195</t>
  </si>
  <si>
    <t>07032022138</t>
  </si>
  <si>
    <t>0103202248</t>
  </si>
  <si>
    <t>2104202229</t>
  </si>
  <si>
    <t>2104202236</t>
  </si>
  <si>
    <t>19042022168</t>
  </si>
  <si>
    <t>2004202268</t>
  </si>
  <si>
    <t>2004202254</t>
  </si>
  <si>
    <t>1904202260</t>
  </si>
  <si>
    <t>1904202297</t>
  </si>
  <si>
    <t>1904202257</t>
  </si>
  <si>
    <t>190420224</t>
  </si>
  <si>
    <t>0804202265</t>
  </si>
  <si>
    <t>0704202245</t>
  </si>
  <si>
    <t>070420227</t>
  </si>
  <si>
    <t>31032022115</t>
  </si>
  <si>
    <t>040420223</t>
  </si>
  <si>
    <t>0404202213</t>
  </si>
  <si>
    <t>0104202219</t>
  </si>
  <si>
    <t>050420227</t>
  </si>
  <si>
    <t>310320224</t>
  </si>
  <si>
    <t>3103202230</t>
  </si>
  <si>
    <t>12012022240</t>
  </si>
  <si>
    <t>12012022231</t>
  </si>
  <si>
    <t>2502202229</t>
  </si>
  <si>
    <t>2402202226</t>
  </si>
  <si>
    <t>10012022296</t>
  </si>
  <si>
    <t>2302202277</t>
  </si>
  <si>
    <t>2102202224</t>
  </si>
  <si>
    <t>1002202269</t>
  </si>
  <si>
    <t>2904202259</t>
  </si>
  <si>
    <t>2904202265</t>
  </si>
  <si>
    <t>2704202247</t>
  </si>
  <si>
    <t>2704202231</t>
  </si>
  <si>
    <t>2704202229</t>
  </si>
  <si>
    <t>2904202242</t>
  </si>
  <si>
    <t>2704202266</t>
  </si>
  <si>
    <t>2704202261</t>
  </si>
  <si>
    <t>2604202279</t>
  </si>
  <si>
    <t>2504202212</t>
  </si>
  <si>
    <t>2504202248</t>
  </si>
  <si>
    <t>2504202234</t>
  </si>
  <si>
    <t>2504202213</t>
  </si>
  <si>
    <t>13012022115</t>
  </si>
  <si>
    <t>13012022281</t>
  </si>
  <si>
    <t>13012022201</t>
  </si>
  <si>
    <t>13012022342</t>
  </si>
  <si>
    <t>0703202215</t>
  </si>
  <si>
    <t>2001202219</t>
  </si>
  <si>
    <t>2411202172</t>
  </si>
  <si>
    <t>2601202241</t>
  </si>
  <si>
    <t>0612202112</t>
  </si>
  <si>
    <t>29092021139</t>
  </si>
  <si>
    <t>0912202131</t>
  </si>
  <si>
    <t>2104202295</t>
  </si>
  <si>
    <t>2204202282</t>
  </si>
  <si>
    <t>22042022103</t>
  </si>
  <si>
    <t>2504202230</t>
  </si>
  <si>
    <t>2503202214</t>
  </si>
  <si>
    <t>0704202296</t>
  </si>
  <si>
    <t>24032022115</t>
  </si>
  <si>
    <t>2403202288</t>
  </si>
  <si>
    <t>24032022101</t>
  </si>
  <si>
    <t>24032022123</t>
  </si>
  <si>
    <t>23032022174</t>
  </si>
  <si>
    <t>23032022156</t>
  </si>
  <si>
    <t>2203202255</t>
  </si>
  <si>
    <t>2303202210</t>
  </si>
  <si>
    <t>2203202268</t>
  </si>
  <si>
    <t>2203202219</t>
  </si>
  <si>
    <t>24032022116</t>
  </si>
  <si>
    <t>0309202154</t>
  </si>
  <si>
    <t>2104202285</t>
  </si>
  <si>
    <t>16032022142</t>
  </si>
  <si>
    <t>2403202283</t>
  </si>
  <si>
    <t>2203202225</t>
  </si>
  <si>
    <t>2203202262</t>
  </si>
  <si>
    <t>1803202224</t>
  </si>
  <si>
    <t>21032022141</t>
  </si>
  <si>
    <t>1703202275</t>
  </si>
  <si>
    <t>0804202254</t>
  </si>
  <si>
    <t>0804202260</t>
  </si>
  <si>
    <t>0704202262</t>
  </si>
  <si>
    <t>0704202257</t>
  </si>
  <si>
    <t>0704202221</t>
  </si>
  <si>
    <t>31032022105</t>
  </si>
  <si>
    <t>31032022108</t>
  </si>
  <si>
    <t>3103202264</t>
  </si>
  <si>
    <t>3003202291</t>
  </si>
  <si>
    <t>3003202276</t>
  </si>
  <si>
    <t>3103202214</t>
  </si>
  <si>
    <t>2903202251</t>
  </si>
  <si>
    <t>2903202265</t>
  </si>
  <si>
    <t>2903202293</t>
  </si>
  <si>
    <t>2503202258</t>
  </si>
  <si>
    <t>2803202272</t>
  </si>
  <si>
    <t>3003202244</t>
  </si>
  <si>
    <t>2803202238</t>
  </si>
  <si>
    <t>2504202255</t>
  </si>
  <si>
    <t>2504202279</t>
  </si>
  <si>
    <t>2204202272</t>
  </si>
  <si>
    <t>2204202264</t>
  </si>
  <si>
    <t>2104202264</t>
  </si>
  <si>
    <t>21042022101</t>
  </si>
  <si>
    <t>2204202250</t>
  </si>
  <si>
    <t>1904202268</t>
  </si>
  <si>
    <t>1904202228</t>
  </si>
  <si>
    <t>16032022176</t>
  </si>
  <si>
    <t>0511202131</t>
  </si>
  <si>
    <t>120520229</t>
  </si>
  <si>
    <t>2904202253</t>
  </si>
  <si>
    <t>2502202243</t>
  </si>
  <si>
    <t>2402202251</t>
  </si>
  <si>
    <t>11012022136</t>
  </si>
  <si>
    <t>11012022142</t>
  </si>
  <si>
    <t>1101202290</t>
  </si>
  <si>
    <t>11012022113</t>
  </si>
  <si>
    <t>1301202263</t>
  </si>
  <si>
    <t>10012022265</t>
  </si>
  <si>
    <t>07012022178</t>
  </si>
  <si>
    <t>10012022121</t>
  </si>
  <si>
    <t>140220222</t>
  </si>
  <si>
    <t>210220225</t>
  </si>
  <si>
    <t>0701202210</t>
  </si>
  <si>
    <t>1001202246</t>
  </si>
  <si>
    <t>1002202268</t>
  </si>
  <si>
    <t>05012022183</t>
  </si>
  <si>
    <t>0702202232</t>
  </si>
  <si>
    <t>2004202216</t>
  </si>
  <si>
    <t>2004202251</t>
  </si>
  <si>
    <t>200420229</t>
  </si>
  <si>
    <t>2004202223</t>
  </si>
  <si>
    <t>2004202263</t>
  </si>
  <si>
    <t>1102202216</t>
  </si>
  <si>
    <t>1102202219</t>
  </si>
  <si>
    <t>0601202278</t>
  </si>
  <si>
    <t>07012022161</t>
  </si>
  <si>
    <t>07012022104</t>
  </si>
  <si>
    <t>0701202262</t>
  </si>
  <si>
    <t>07012022108</t>
  </si>
  <si>
    <t>10012022225</t>
  </si>
  <si>
    <t>0203202270</t>
  </si>
  <si>
    <t>0811202116</t>
  </si>
  <si>
    <t>0511202129</t>
  </si>
  <si>
    <t>0411202179</t>
  </si>
  <si>
    <t>0612202123</t>
  </si>
  <si>
    <t>0612202146</t>
  </si>
  <si>
    <t>0612202151</t>
  </si>
  <si>
    <t>0612202161</t>
  </si>
  <si>
    <t>2601202248</t>
  </si>
  <si>
    <t>13012022184</t>
  </si>
  <si>
    <t>2904202279</t>
  </si>
  <si>
    <t>2904202266</t>
  </si>
  <si>
    <t>0612202144</t>
  </si>
  <si>
    <t>2904202250</t>
  </si>
  <si>
    <t>2904202249</t>
  </si>
  <si>
    <t>2904202252</t>
  </si>
  <si>
    <t>2904202267</t>
  </si>
  <si>
    <t>2904202275</t>
  </si>
  <si>
    <t>0612202148</t>
  </si>
  <si>
    <t>0612202142</t>
  </si>
  <si>
    <t>0612202113</t>
  </si>
  <si>
    <t>0612202120</t>
  </si>
  <si>
    <t>0612202134</t>
  </si>
  <si>
    <t>2601202233</t>
  </si>
  <si>
    <t>0612202131</t>
  </si>
  <si>
    <t>2601202219</t>
  </si>
  <si>
    <t>260120229</t>
  </si>
  <si>
    <t>0303202235</t>
  </si>
  <si>
    <t>13012022186</t>
  </si>
  <si>
    <t>13012022189</t>
  </si>
  <si>
    <t>13012022101</t>
  </si>
  <si>
    <t>0303202233</t>
  </si>
  <si>
    <t>13012022218</t>
  </si>
  <si>
    <t>13012022104</t>
  </si>
  <si>
    <t>13012022108</t>
  </si>
  <si>
    <t>13012022232</t>
  </si>
  <si>
    <t>2604202272</t>
  </si>
  <si>
    <t>2604202261</t>
  </si>
  <si>
    <t>2604202269</t>
  </si>
  <si>
    <t>2704202255</t>
  </si>
  <si>
    <t>2504202240</t>
  </si>
  <si>
    <t>2504202237</t>
  </si>
  <si>
    <t>2504202271</t>
  </si>
  <si>
    <t>2504202289</t>
  </si>
  <si>
    <t>2504202278</t>
  </si>
  <si>
    <t>25042022142</t>
  </si>
  <si>
    <t>2504202210</t>
  </si>
  <si>
    <t>250420221</t>
  </si>
  <si>
    <t>250420225</t>
  </si>
  <si>
    <t>250420223</t>
  </si>
  <si>
    <t>2504202222</t>
  </si>
  <si>
    <t>2504202277</t>
  </si>
  <si>
    <t>2504202221</t>
  </si>
  <si>
    <t>2504202231</t>
  </si>
  <si>
    <t>2504202242</t>
  </si>
  <si>
    <t>25042022102</t>
  </si>
  <si>
    <t>2504202288</t>
  </si>
  <si>
    <t>25042022128</t>
  </si>
  <si>
    <t>25042022118</t>
  </si>
  <si>
    <t>25042022126</t>
  </si>
  <si>
    <t>25042022127</t>
  </si>
  <si>
    <t>2004202284</t>
  </si>
  <si>
    <t>2004202276</t>
  </si>
  <si>
    <t>2104202277</t>
  </si>
  <si>
    <t>2104202227</t>
  </si>
  <si>
    <t>2104202230</t>
  </si>
  <si>
    <t>210420221</t>
  </si>
  <si>
    <t>19042022132</t>
  </si>
  <si>
    <t>2004202248</t>
  </si>
  <si>
    <t>2004202236</t>
  </si>
  <si>
    <t>2004202257</t>
  </si>
  <si>
    <t>1904202229</t>
  </si>
  <si>
    <t>19042022162</t>
  </si>
  <si>
    <t>19042022159</t>
  </si>
  <si>
    <t>1904202291</t>
  </si>
  <si>
    <t>1904202235</t>
  </si>
  <si>
    <t>0804202263</t>
  </si>
  <si>
    <t>0804202229</t>
  </si>
  <si>
    <t>0704202298</t>
  </si>
  <si>
    <t>08042022108</t>
  </si>
  <si>
    <t>0804202268</t>
  </si>
  <si>
    <t>0704202274</t>
  </si>
  <si>
    <t>0804202294</t>
  </si>
  <si>
    <t>0804202244</t>
  </si>
  <si>
    <t>080420225</t>
  </si>
  <si>
    <t>080420227</t>
  </si>
  <si>
    <t>080420226</t>
  </si>
  <si>
    <t>0604202215</t>
  </si>
  <si>
    <t>0703202271</t>
  </si>
  <si>
    <t>0703202268</t>
  </si>
  <si>
    <t>0803202236</t>
  </si>
  <si>
    <t>0203202283</t>
  </si>
  <si>
    <t>0103202297</t>
  </si>
  <si>
    <t>010320222</t>
  </si>
  <si>
    <t>0103202228</t>
  </si>
  <si>
    <t>0103202232</t>
  </si>
  <si>
    <t>2904202232</t>
  </si>
  <si>
    <t>2904202216</t>
  </si>
  <si>
    <t>2904202254</t>
  </si>
  <si>
    <t>2804202291</t>
  </si>
  <si>
    <t>2804202286</t>
  </si>
  <si>
    <t>2804202242</t>
  </si>
  <si>
    <t>2804202299</t>
  </si>
  <si>
    <t>2804202296</t>
  </si>
  <si>
    <t>2704202223</t>
  </si>
  <si>
    <t>2704202241</t>
  </si>
  <si>
    <t>2704202224</t>
  </si>
  <si>
    <t>2704202251</t>
  </si>
  <si>
    <t>1603202227</t>
  </si>
  <si>
    <t>25032022119</t>
  </si>
  <si>
    <t>16032022183</t>
  </si>
  <si>
    <t>1703202246</t>
  </si>
  <si>
    <t>1503202274</t>
  </si>
  <si>
    <t>21032022109</t>
  </si>
  <si>
    <t>16032022251</t>
  </si>
  <si>
    <t>16032022284</t>
  </si>
  <si>
    <t>16032022345</t>
  </si>
  <si>
    <t>16032022286</t>
  </si>
  <si>
    <t>1603202221</t>
  </si>
  <si>
    <t>16032022143</t>
  </si>
  <si>
    <t>11032022157</t>
  </si>
  <si>
    <t>1103202291</t>
  </si>
  <si>
    <t>1103202220</t>
  </si>
  <si>
    <t>1503202231</t>
  </si>
  <si>
    <t>14032022184</t>
  </si>
  <si>
    <t>14032022210</t>
  </si>
  <si>
    <t>11032022110</t>
  </si>
  <si>
    <t>2804202267</t>
  </si>
  <si>
    <t>2504202229</t>
  </si>
  <si>
    <t>2204202280</t>
  </si>
  <si>
    <t>2104202276</t>
  </si>
  <si>
    <t>0104202267</t>
  </si>
  <si>
    <t>3103202240</t>
  </si>
  <si>
    <t>21032022102</t>
  </si>
  <si>
    <t>0703202294</t>
  </si>
  <si>
    <t>04032022119</t>
  </si>
  <si>
    <t>0403202273</t>
  </si>
  <si>
    <t>060620229</t>
  </si>
  <si>
    <t>08042022109</t>
  </si>
  <si>
    <t>030620221</t>
  </si>
  <si>
    <t>010420227</t>
  </si>
  <si>
    <t>1105202239</t>
  </si>
  <si>
    <t>3105202226</t>
  </si>
  <si>
    <t>3103202285</t>
  </si>
  <si>
    <t>3003202269</t>
  </si>
  <si>
    <t>2803202269</t>
  </si>
  <si>
    <t>1103202276</t>
  </si>
  <si>
    <t>0405202256</t>
  </si>
  <si>
    <t>0405202215</t>
  </si>
  <si>
    <t>040520228</t>
  </si>
  <si>
    <t>040520221</t>
  </si>
  <si>
    <t>0205202246</t>
  </si>
  <si>
    <t>0205202243</t>
  </si>
  <si>
    <t>2409202163</t>
  </si>
  <si>
    <t>020620221</t>
  </si>
  <si>
    <t>1006202215</t>
  </si>
  <si>
    <t>1006202216</t>
  </si>
  <si>
    <t>070620223</t>
  </si>
  <si>
    <t>0306202219</t>
  </si>
  <si>
    <t>0206202211</t>
  </si>
  <si>
    <t>020620222</t>
  </si>
  <si>
    <t>0106202225</t>
  </si>
  <si>
    <t>010620223</t>
  </si>
  <si>
    <t>0106202240</t>
  </si>
  <si>
    <t>0106202238</t>
  </si>
  <si>
    <t>2804202287</t>
  </si>
  <si>
    <t>25042022104</t>
  </si>
  <si>
    <t>25042022113</t>
  </si>
  <si>
    <t>2504202241</t>
  </si>
  <si>
    <t>2504202223</t>
  </si>
  <si>
    <t>2504202217</t>
  </si>
  <si>
    <t>2204202292</t>
  </si>
  <si>
    <t>0504202217</t>
  </si>
  <si>
    <t>0704202218</t>
  </si>
  <si>
    <t>3003202245</t>
  </si>
  <si>
    <t>270520227</t>
  </si>
  <si>
    <t>270520222</t>
  </si>
  <si>
    <t>3103202227</t>
  </si>
  <si>
    <t>270520229</t>
  </si>
  <si>
    <t>2605202221</t>
  </si>
  <si>
    <t>2505202234</t>
  </si>
  <si>
    <t>2405202226</t>
  </si>
  <si>
    <t>2305202225</t>
  </si>
  <si>
    <t>2005202253</t>
  </si>
  <si>
    <t>1905202244</t>
  </si>
  <si>
    <t>1605202213</t>
  </si>
  <si>
    <t>1305202217</t>
  </si>
  <si>
    <t>1105202240</t>
  </si>
  <si>
    <t>1105202244</t>
  </si>
  <si>
    <t>0905202236</t>
  </si>
  <si>
    <t>0905202294</t>
  </si>
  <si>
    <t>090520229</t>
  </si>
  <si>
    <t>0405202277</t>
  </si>
  <si>
    <t>1512202160</t>
  </si>
  <si>
    <t>0309202184</t>
  </si>
  <si>
    <t>2103202232</t>
  </si>
  <si>
    <t>11012022119</t>
  </si>
  <si>
    <t>220220227</t>
  </si>
  <si>
    <t>3105202216</t>
  </si>
  <si>
    <t>3105202223</t>
  </si>
  <si>
    <t>3105202224</t>
  </si>
  <si>
    <t>3105202227</t>
  </si>
  <si>
    <t>3005202219</t>
  </si>
  <si>
    <t>3005202216</t>
  </si>
  <si>
    <t>3005202255</t>
  </si>
  <si>
    <t>2705202231</t>
  </si>
  <si>
    <t>2104202281</t>
  </si>
  <si>
    <t>2204202212</t>
  </si>
  <si>
    <t>2104202287</t>
  </si>
  <si>
    <t>220420226</t>
  </si>
  <si>
    <t>220420225</t>
  </si>
  <si>
    <t>2204202256</t>
  </si>
  <si>
    <t>2204202220</t>
  </si>
  <si>
    <t>2204202215</t>
  </si>
  <si>
    <t>2104202290</t>
  </si>
  <si>
    <t>220420222</t>
  </si>
  <si>
    <t>220420223</t>
  </si>
  <si>
    <t>2104202279</t>
  </si>
  <si>
    <t>220420221</t>
  </si>
  <si>
    <t>2204202254</t>
  </si>
  <si>
    <t>2104202282</t>
  </si>
  <si>
    <t>2204202217</t>
  </si>
  <si>
    <t>2204202255</t>
  </si>
  <si>
    <t>2104202297</t>
  </si>
  <si>
    <t>2104202280</t>
  </si>
  <si>
    <t>220420229</t>
  </si>
  <si>
    <t>1403202282</t>
  </si>
  <si>
    <t>1403202257</t>
  </si>
  <si>
    <t>1403202259</t>
  </si>
  <si>
    <t>14032022137</t>
  </si>
  <si>
    <t>1403202273</t>
  </si>
  <si>
    <t>1403202264</t>
  </si>
  <si>
    <t>1403202265</t>
  </si>
  <si>
    <t>14032022214</t>
  </si>
  <si>
    <t>14032022211</t>
  </si>
  <si>
    <t>14032022127</t>
  </si>
  <si>
    <t>1403202270</t>
  </si>
  <si>
    <t>1403202268</t>
  </si>
  <si>
    <t>14032022148</t>
  </si>
  <si>
    <t>14032022120</t>
  </si>
  <si>
    <t>1403202261</t>
  </si>
  <si>
    <t>14032022217</t>
  </si>
  <si>
    <t>1403202251</t>
  </si>
  <si>
    <t>1403202285</t>
  </si>
  <si>
    <t>1403202254</t>
  </si>
  <si>
    <t>150320224</t>
  </si>
  <si>
    <t>1403202287</t>
  </si>
  <si>
    <t>14032022143</t>
  </si>
  <si>
    <t>14032022132</t>
  </si>
  <si>
    <t>1606202236</t>
  </si>
  <si>
    <t>1606202252</t>
  </si>
  <si>
    <t>2306202211</t>
  </si>
  <si>
    <t>0206202237</t>
  </si>
  <si>
    <t>0206202238</t>
  </si>
  <si>
    <t>0206202215</t>
  </si>
  <si>
    <t>0206202221</t>
  </si>
  <si>
    <t>0106202218</t>
  </si>
  <si>
    <t>0106202245</t>
  </si>
  <si>
    <t>0106202236</t>
  </si>
  <si>
    <t>0106202237</t>
  </si>
  <si>
    <t>0106202212</t>
  </si>
  <si>
    <t>0106202214</t>
  </si>
  <si>
    <t>13092021242</t>
  </si>
  <si>
    <t>010620222</t>
  </si>
  <si>
    <t>0206202230</t>
  </si>
  <si>
    <t>0206202233</t>
  </si>
  <si>
    <t>0906202226</t>
  </si>
  <si>
    <t>0706202244</t>
  </si>
  <si>
    <t>0606202248</t>
  </si>
  <si>
    <t>0606202235</t>
  </si>
  <si>
    <t>0606202261</t>
  </si>
  <si>
    <t>0606202250</t>
  </si>
  <si>
    <t>0606202247</t>
  </si>
  <si>
    <t>0606202226</t>
  </si>
  <si>
    <t>0306202220</t>
  </si>
  <si>
    <t>0306202223</t>
  </si>
  <si>
    <t>030620224</t>
  </si>
  <si>
    <t>030620227</t>
  </si>
  <si>
    <t>0306202224</t>
  </si>
  <si>
    <t>0206202228</t>
  </si>
  <si>
    <t>2101202224</t>
  </si>
  <si>
    <t>0306202221</t>
  </si>
  <si>
    <t>310520226</t>
  </si>
  <si>
    <t>3005202212</t>
  </si>
  <si>
    <t>2705202213</t>
  </si>
  <si>
    <t>05012022167</t>
  </si>
  <si>
    <t>1702202214</t>
  </si>
  <si>
    <t>1702202216</t>
  </si>
  <si>
    <t>290720229</t>
  </si>
  <si>
    <t>2807202219</t>
  </si>
  <si>
    <t>2807202242</t>
  </si>
  <si>
    <t>2807202257</t>
  </si>
  <si>
    <t>2707202214</t>
  </si>
  <si>
    <t>2707202234</t>
  </si>
  <si>
    <t>2607202247</t>
  </si>
  <si>
    <t>2607202248</t>
  </si>
  <si>
    <t>2607202249</t>
  </si>
  <si>
    <t>220720225</t>
  </si>
  <si>
    <t>200720225</t>
  </si>
  <si>
    <t>200720229</t>
  </si>
  <si>
    <t>1807202237</t>
  </si>
  <si>
    <t>1407202220</t>
  </si>
  <si>
    <t>140720225</t>
  </si>
  <si>
    <t>1307202220</t>
  </si>
  <si>
    <t>1307202245</t>
  </si>
  <si>
    <t>1307202212</t>
  </si>
  <si>
    <t>1107202256</t>
  </si>
  <si>
    <t>1107202230</t>
  </si>
  <si>
    <t>080720221</t>
  </si>
  <si>
    <t>0807202234</t>
  </si>
  <si>
    <t>0807202229</t>
  </si>
  <si>
    <t>0807202227</t>
  </si>
  <si>
    <t>0707202213</t>
  </si>
  <si>
    <t>0407202249</t>
  </si>
  <si>
    <t>0407202216</t>
  </si>
  <si>
    <t>0407202228</t>
  </si>
  <si>
    <t>2406202215</t>
  </si>
  <si>
    <t>220720221</t>
  </si>
  <si>
    <t>2007202247</t>
  </si>
  <si>
    <t>2207202243</t>
  </si>
  <si>
    <t>140620229</t>
  </si>
  <si>
    <t>2006202261</t>
  </si>
  <si>
    <t>3105202233</t>
  </si>
  <si>
    <t>2204202210</t>
  </si>
  <si>
    <t>2604202241</t>
  </si>
  <si>
    <t>0303202281</t>
  </si>
  <si>
    <t>0407202234</t>
  </si>
  <si>
    <t>0407202247</t>
  </si>
  <si>
    <t>0407202255</t>
  </si>
  <si>
    <t>0407202240</t>
  </si>
  <si>
    <t>040720224</t>
  </si>
  <si>
    <t>0407202245</t>
  </si>
  <si>
    <t>0407202210</t>
  </si>
  <si>
    <t>0407202253</t>
  </si>
  <si>
    <t>0407202219</t>
  </si>
  <si>
    <t>0407202212</t>
  </si>
  <si>
    <t>0407202211</t>
  </si>
  <si>
    <t>0707202218</t>
  </si>
  <si>
    <t>180720224</t>
  </si>
  <si>
    <t>1807202215</t>
  </si>
  <si>
    <t>1907202236</t>
  </si>
  <si>
    <t>2007202219</t>
  </si>
  <si>
    <t>0407202239</t>
  </si>
  <si>
    <t>1107202215</t>
  </si>
  <si>
    <t>1107202210</t>
  </si>
  <si>
    <t>1707202221</t>
  </si>
  <si>
    <t>2306202233</t>
  </si>
  <si>
    <t>1905202241</t>
  </si>
  <si>
    <t>2704202232</t>
  </si>
  <si>
    <t>0407202242</t>
  </si>
  <si>
    <t>0407202241</t>
  </si>
  <si>
    <t>0407202246</t>
  </si>
  <si>
    <t>2807202235</t>
  </si>
  <si>
    <t>2007202225</t>
  </si>
  <si>
    <t>220720223</t>
  </si>
  <si>
    <t>2207202219</t>
  </si>
  <si>
    <t>2607202237</t>
  </si>
  <si>
    <t>2607202233</t>
  </si>
  <si>
    <t>2707202262</t>
  </si>
  <si>
    <t>2807202226</t>
  </si>
  <si>
    <t>2807202246</t>
  </si>
  <si>
    <t>0706202248</t>
  </si>
  <si>
    <t>1606202244</t>
  </si>
  <si>
    <t>1606202246</t>
  </si>
  <si>
    <t>130620229</t>
  </si>
  <si>
    <t>1006202243</t>
  </si>
  <si>
    <t>2006202213</t>
  </si>
  <si>
    <t>2706202244</t>
  </si>
  <si>
    <t>2706202221</t>
  </si>
  <si>
    <t>0405202267</t>
  </si>
  <si>
    <t>0605202211</t>
  </si>
  <si>
    <t>1805202264</t>
  </si>
  <si>
    <t>2305202224</t>
  </si>
  <si>
    <t>2405202277</t>
  </si>
  <si>
    <t>3105202244</t>
  </si>
  <si>
    <t>17032022168</t>
  </si>
  <si>
    <t>22032022155</t>
  </si>
  <si>
    <t>2403202263</t>
  </si>
  <si>
    <t>25032022101</t>
  </si>
  <si>
    <t>2503202250</t>
  </si>
  <si>
    <t>1904202293</t>
  </si>
  <si>
    <t>110720229</t>
  </si>
  <si>
    <t>1107202218</t>
  </si>
  <si>
    <t>1107202211</t>
  </si>
  <si>
    <t>1207202230</t>
  </si>
  <si>
    <t>1707202229</t>
  </si>
  <si>
    <t>140720227</t>
  </si>
  <si>
    <t>1307202234</t>
  </si>
  <si>
    <t>1307202219</t>
  </si>
  <si>
    <t>1006202221</t>
  </si>
  <si>
    <t>2204202259</t>
  </si>
  <si>
    <t>290420223</t>
  </si>
  <si>
    <t>11032022138</t>
  </si>
  <si>
    <t>1403202283</t>
  </si>
  <si>
    <t>2911202139</t>
  </si>
  <si>
    <t>060620224</t>
  </si>
  <si>
    <t>060620223</t>
  </si>
  <si>
    <t>0606202222</t>
  </si>
  <si>
    <t>0606202234</t>
  </si>
  <si>
    <t>0606202232</t>
  </si>
  <si>
    <t>0606202230</t>
  </si>
  <si>
    <t>0606202229</t>
  </si>
  <si>
    <t>2704202237</t>
  </si>
  <si>
    <t>0606202223</t>
  </si>
  <si>
    <t>0606202219</t>
  </si>
  <si>
    <t>0606202258</t>
  </si>
  <si>
    <t>0606202262</t>
  </si>
  <si>
    <t>0606202256</t>
  </si>
  <si>
    <t>0606202224</t>
  </si>
  <si>
    <t>0805202236</t>
  </si>
  <si>
    <t>0805202229</t>
  </si>
  <si>
    <t>0805202230</t>
  </si>
  <si>
    <t>0805202232</t>
  </si>
  <si>
    <t>090520221</t>
  </si>
  <si>
    <t>0805202235</t>
  </si>
  <si>
    <t>0805202218</t>
  </si>
  <si>
    <t>0505202240</t>
  </si>
  <si>
    <t>0805202221</t>
  </si>
  <si>
    <t>0805202214</t>
  </si>
  <si>
    <t>0805202216</t>
  </si>
  <si>
    <t>0505202213</t>
  </si>
  <si>
    <t>0505202235</t>
  </si>
  <si>
    <t>0505202233</t>
  </si>
  <si>
    <t>0505202237</t>
  </si>
  <si>
    <t>0505202234</t>
  </si>
  <si>
    <t>0605202213</t>
  </si>
  <si>
    <t>0805202212</t>
  </si>
  <si>
    <t>0505202241</t>
  </si>
  <si>
    <t>0805202220</t>
  </si>
  <si>
    <t>080520225</t>
  </si>
  <si>
    <t>0805202213</t>
  </si>
  <si>
    <t>0905202261</t>
  </si>
  <si>
    <t>0905202258</t>
  </si>
  <si>
    <t>0905202267</t>
  </si>
  <si>
    <t>0905202247</t>
  </si>
  <si>
    <t>0905202257</t>
  </si>
  <si>
    <t>0905202295</t>
  </si>
  <si>
    <t>0905202283</t>
  </si>
  <si>
    <t>0905202249</t>
  </si>
  <si>
    <t>0905202285</t>
  </si>
  <si>
    <t>0905202262</t>
  </si>
  <si>
    <t>0905202277</t>
  </si>
  <si>
    <t>0905202271</t>
  </si>
  <si>
    <t>0905202250</t>
  </si>
  <si>
    <t>0905202276</t>
  </si>
  <si>
    <t>0905202272</t>
  </si>
  <si>
    <t>0905202284</t>
  </si>
  <si>
    <t>0905202269</t>
  </si>
  <si>
    <t>0905202254</t>
  </si>
  <si>
    <t>0905202298</t>
  </si>
  <si>
    <t>090520224</t>
  </si>
  <si>
    <t>0805202238</t>
  </si>
  <si>
    <t>0805202234</t>
  </si>
  <si>
    <t>0605202218</t>
  </si>
  <si>
    <t>1904202265</t>
  </si>
  <si>
    <t>14032022163</t>
  </si>
  <si>
    <t>2203202229</t>
  </si>
  <si>
    <t>23032022179</t>
  </si>
  <si>
    <t>22032022167</t>
  </si>
  <si>
    <t>22032022112</t>
  </si>
  <si>
    <t>2704202228</t>
  </si>
  <si>
    <t>0606202216</t>
  </si>
  <si>
    <t>0606202227</t>
  </si>
  <si>
    <t>0606202217</t>
  </si>
  <si>
    <t>22032022129</t>
  </si>
  <si>
    <t>24032022119</t>
  </si>
  <si>
    <t>2203202245</t>
  </si>
  <si>
    <t>22032022147</t>
  </si>
  <si>
    <t>22032022120</t>
  </si>
  <si>
    <t>2403202292</t>
  </si>
  <si>
    <t>250320221</t>
  </si>
  <si>
    <t>2203202249</t>
  </si>
  <si>
    <t>2203202228</t>
  </si>
  <si>
    <t>23032022165</t>
  </si>
  <si>
    <t>23032022119</t>
  </si>
  <si>
    <t>23032022183</t>
  </si>
  <si>
    <t>23032022176</t>
  </si>
  <si>
    <t>23032022184</t>
  </si>
  <si>
    <t>2403202280</t>
  </si>
  <si>
    <t>24032022104</t>
  </si>
  <si>
    <t>250320225</t>
  </si>
  <si>
    <t>24032022117</t>
  </si>
  <si>
    <t>24032022118</t>
  </si>
  <si>
    <t>2704202239</t>
  </si>
  <si>
    <t>2704202238</t>
  </si>
  <si>
    <t>2704202234</t>
  </si>
  <si>
    <t>2704202233</t>
  </si>
  <si>
    <t>2704202230</t>
  </si>
  <si>
    <t>2704202217</t>
  </si>
  <si>
    <t>2704202240</t>
  </si>
  <si>
    <t>2704202236</t>
  </si>
  <si>
    <t>2704202263</t>
  </si>
  <si>
    <t>23032022134</t>
  </si>
  <si>
    <t>2704202222</t>
  </si>
  <si>
    <t>210620226</t>
  </si>
  <si>
    <t>2904202294</t>
  </si>
  <si>
    <t>300520222</t>
  </si>
  <si>
    <t>1506202229</t>
  </si>
  <si>
    <t>0405202212</t>
  </si>
  <si>
    <t>0106202224</t>
  </si>
  <si>
    <t>14032022131</t>
  </si>
  <si>
    <t>2406202258</t>
  </si>
  <si>
    <t>2806202222</t>
  </si>
  <si>
    <t>1606202210</t>
  </si>
  <si>
    <t>160620227</t>
  </si>
  <si>
    <t>1606202225</t>
  </si>
  <si>
    <t>1606202240</t>
  </si>
  <si>
    <t>22092021240</t>
  </si>
  <si>
    <t>1606202229</t>
  </si>
  <si>
    <t>1112202182</t>
  </si>
  <si>
    <t>300520226</t>
  </si>
  <si>
    <t>2503202296</t>
  </si>
  <si>
    <t>2705202211</t>
  </si>
  <si>
    <t>1606202221</t>
  </si>
  <si>
    <t>2605202259</t>
  </si>
  <si>
    <t>1606202213</t>
  </si>
  <si>
    <t>2405202245</t>
  </si>
  <si>
    <t>2406202232</t>
  </si>
  <si>
    <t>2405202240</t>
  </si>
  <si>
    <t>0405202222</t>
  </si>
  <si>
    <t>180520227</t>
  </si>
  <si>
    <t>1705202212</t>
  </si>
  <si>
    <t>0405202219</t>
  </si>
  <si>
    <t>1305202229</t>
  </si>
  <si>
    <t>3006202248</t>
  </si>
  <si>
    <t>1105202218</t>
  </si>
  <si>
    <t>290620222</t>
  </si>
  <si>
    <t>2706202216</t>
  </si>
  <si>
    <t>290620227</t>
  </si>
  <si>
    <t>2706202237</t>
  </si>
  <si>
    <t>240620222</t>
  </si>
  <si>
    <t>1105202254</t>
  </si>
  <si>
    <t>2906202214</t>
  </si>
  <si>
    <t>2706202242</t>
  </si>
  <si>
    <t>2406202224</t>
  </si>
  <si>
    <t>0905202241</t>
  </si>
  <si>
    <t>230620222</t>
  </si>
  <si>
    <t>2706202249</t>
  </si>
  <si>
    <t>2906202230</t>
  </si>
  <si>
    <t>2406202222</t>
  </si>
  <si>
    <t>280620223</t>
  </si>
  <si>
    <t>04052022107</t>
  </si>
  <si>
    <t>2806202256</t>
  </si>
  <si>
    <t>1506202235</t>
  </si>
  <si>
    <t>2806202259</t>
  </si>
  <si>
    <t>1406202210</t>
  </si>
  <si>
    <t>2806202215</t>
  </si>
  <si>
    <t>2806202216</t>
  </si>
  <si>
    <t>1406202239</t>
  </si>
  <si>
    <t>1306202213</t>
  </si>
  <si>
    <t>130620222</t>
  </si>
  <si>
    <t>1306202226</t>
  </si>
  <si>
    <t>0906202233</t>
  </si>
  <si>
    <t>0906202255</t>
  </si>
  <si>
    <t>2806202247</t>
  </si>
  <si>
    <t>0906202224</t>
  </si>
  <si>
    <t>2806202211</t>
  </si>
  <si>
    <t>0906202228</t>
  </si>
  <si>
    <t>2806202213</t>
  </si>
  <si>
    <t>0806202243</t>
  </si>
  <si>
    <t>2806202235</t>
  </si>
  <si>
    <t>0806202221</t>
  </si>
  <si>
    <t>2806202253</t>
  </si>
  <si>
    <t>0606202211</t>
  </si>
  <si>
    <t>030620226</t>
  </si>
  <si>
    <t>0106202211</t>
  </si>
  <si>
    <t>10032022107</t>
  </si>
  <si>
    <t>10032022105</t>
  </si>
  <si>
    <t>2802202227</t>
  </si>
  <si>
    <t>2402202248</t>
  </si>
  <si>
    <t>2302202220</t>
  </si>
  <si>
    <t>11012022152</t>
  </si>
  <si>
    <t>08042022117</t>
  </si>
  <si>
    <t>0104202243</t>
  </si>
  <si>
    <t>3103202284</t>
  </si>
  <si>
    <t>3003202289</t>
  </si>
  <si>
    <t>2803202248</t>
  </si>
  <si>
    <t>3003202280</t>
  </si>
  <si>
    <t>2804202243</t>
  </si>
  <si>
    <t>2204202285</t>
  </si>
  <si>
    <t>2204202283</t>
  </si>
  <si>
    <t>22042022112</t>
  </si>
  <si>
    <t>2204202268</t>
  </si>
  <si>
    <t>2204202284</t>
  </si>
  <si>
    <t>200420221</t>
  </si>
  <si>
    <t>19042022177</t>
  </si>
  <si>
    <t>1904202222</t>
  </si>
  <si>
    <t>2306202227</t>
  </si>
  <si>
    <t>2306202222</t>
  </si>
  <si>
    <t>2206202215</t>
  </si>
  <si>
    <t>220620222</t>
  </si>
  <si>
    <t>2206202213</t>
  </si>
  <si>
    <t>210620227</t>
  </si>
  <si>
    <t>2106202237</t>
  </si>
  <si>
    <t>2106202241</t>
  </si>
  <si>
    <t>2006202241</t>
  </si>
  <si>
    <t>2006202250</t>
  </si>
  <si>
    <t>2006202230</t>
  </si>
  <si>
    <t>2006202219</t>
  </si>
  <si>
    <t>160620222</t>
  </si>
  <si>
    <t>1606202247</t>
  </si>
  <si>
    <t>1606202262</t>
  </si>
  <si>
    <t>13012022267</t>
  </si>
  <si>
    <t>1401202213</t>
  </si>
  <si>
    <t>2502202239</t>
  </si>
  <si>
    <t>2502202237</t>
  </si>
  <si>
    <t>2403202268</t>
  </si>
  <si>
    <t>2503202246</t>
  </si>
  <si>
    <t>2503202224</t>
  </si>
  <si>
    <t>23032022161</t>
  </si>
  <si>
    <t>23032022171</t>
  </si>
  <si>
    <t>23032022168</t>
  </si>
  <si>
    <t>23032022172</t>
  </si>
  <si>
    <t>2403202243</t>
  </si>
  <si>
    <t>1908202224</t>
  </si>
  <si>
    <t>2208202213</t>
  </si>
  <si>
    <t>2308202234</t>
  </si>
  <si>
    <t>2308202237</t>
  </si>
  <si>
    <t>230820223</t>
  </si>
  <si>
    <t>2408202233</t>
  </si>
  <si>
    <t>250820229</t>
  </si>
  <si>
    <t>1807202221</t>
  </si>
  <si>
    <t>1907202235</t>
  </si>
  <si>
    <t>1907202230</t>
  </si>
  <si>
    <t>2707202221</t>
  </si>
  <si>
    <t>2707202223</t>
  </si>
  <si>
    <t>2807202248</t>
  </si>
  <si>
    <t>2907202211</t>
  </si>
  <si>
    <t>2907202215</t>
  </si>
  <si>
    <t>090920226</t>
  </si>
  <si>
    <t>0212202168</t>
  </si>
  <si>
    <t>0609202248</t>
  </si>
  <si>
    <t>1301202242</t>
  </si>
  <si>
    <t>150320222</t>
  </si>
  <si>
    <t>0303202222</t>
  </si>
  <si>
    <t>25042022132</t>
  </si>
  <si>
    <t>2504202260</t>
  </si>
  <si>
    <t>2504202263</t>
  </si>
  <si>
    <t>2004202222</t>
  </si>
  <si>
    <t>3006202259</t>
  </si>
  <si>
    <t>290620228</t>
  </si>
  <si>
    <t>2806202248</t>
  </si>
  <si>
    <t>2806202252</t>
  </si>
  <si>
    <t>0306202253</t>
  </si>
  <si>
    <t>080820221</t>
  </si>
  <si>
    <t>0808202219</t>
  </si>
  <si>
    <t>0808202225</t>
  </si>
  <si>
    <t>2807202259</t>
  </si>
  <si>
    <t>2807202223</t>
  </si>
  <si>
    <t>2707202239</t>
  </si>
  <si>
    <t>2707202211</t>
  </si>
  <si>
    <t>2707202229</t>
  </si>
  <si>
    <t>2707202225</t>
  </si>
  <si>
    <t>2707202267</t>
  </si>
  <si>
    <t>2607202246</t>
  </si>
  <si>
    <t>2607202232</t>
  </si>
  <si>
    <t>2507202225</t>
  </si>
  <si>
    <t>2507202232</t>
  </si>
  <si>
    <t>2507202236</t>
  </si>
  <si>
    <t>2507202219</t>
  </si>
  <si>
    <t>220720227</t>
  </si>
  <si>
    <t>2207202216</t>
  </si>
  <si>
    <t>2007202210</t>
  </si>
  <si>
    <t>200720226</t>
  </si>
  <si>
    <t>1807202210</t>
  </si>
  <si>
    <t>1807202216</t>
  </si>
  <si>
    <t>1807202211</t>
  </si>
  <si>
    <t>1807202244</t>
  </si>
  <si>
    <t>1807202251</t>
  </si>
  <si>
    <t>1707202253</t>
  </si>
  <si>
    <t>1707202239</t>
  </si>
  <si>
    <t>1407202245</t>
  </si>
  <si>
    <t>1207202212</t>
  </si>
  <si>
    <t>120720229</t>
  </si>
  <si>
    <t>120720225</t>
  </si>
  <si>
    <t>1207202214</t>
  </si>
  <si>
    <t>1107202213</t>
  </si>
  <si>
    <t>080720227</t>
  </si>
  <si>
    <t>0707202222</t>
  </si>
  <si>
    <t>0407202227</t>
  </si>
  <si>
    <t>010720224</t>
  </si>
  <si>
    <t>0107202223</t>
  </si>
  <si>
    <t>020720227</t>
  </si>
  <si>
    <t>2908202219</t>
  </si>
  <si>
    <t>2908202226</t>
  </si>
  <si>
    <t>2908202232</t>
  </si>
  <si>
    <t>290820224</t>
  </si>
  <si>
    <t>290820228</t>
  </si>
  <si>
    <t>2908202210</t>
  </si>
  <si>
    <t>2908202212</t>
  </si>
  <si>
    <t>250820223</t>
  </si>
  <si>
    <t>2408202231</t>
  </si>
  <si>
    <t>230820221</t>
  </si>
  <si>
    <t>2308202228</t>
  </si>
  <si>
    <t>2208202222</t>
  </si>
  <si>
    <t>2208202228</t>
  </si>
  <si>
    <t>2208202234</t>
  </si>
  <si>
    <t>220820221</t>
  </si>
  <si>
    <t>2208202232</t>
  </si>
  <si>
    <t>2208202235</t>
  </si>
  <si>
    <t>2208202243</t>
  </si>
  <si>
    <t>2208202242</t>
  </si>
  <si>
    <t>2208202244</t>
  </si>
  <si>
    <t>1908202212</t>
  </si>
  <si>
    <t>1908202222</t>
  </si>
  <si>
    <t>2308202225</t>
  </si>
  <si>
    <t>1908202227</t>
  </si>
  <si>
    <t>1908202233</t>
  </si>
  <si>
    <t>1808202226</t>
  </si>
  <si>
    <t>1808202222</t>
  </si>
  <si>
    <t>1808202232</t>
  </si>
  <si>
    <t>1808202216</t>
  </si>
  <si>
    <t>1808202215</t>
  </si>
  <si>
    <t>1708202211</t>
  </si>
  <si>
    <t>170820227</t>
  </si>
  <si>
    <t>1608202212</t>
  </si>
  <si>
    <t>150820227</t>
  </si>
  <si>
    <t>140820228</t>
  </si>
  <si>
    <t>140820225</t>
  </si>
  <si>
    <t>140820227</t>
  </si>
  <si>
    <t>1108202219</t>
  </si>
  <si>
    <t>1108202214</t>
  </si>
  <si>
    <t>1108202210</t>
  </si>
  <si>
    <t>110820227</t>
  </si>
  <si>
    <t>110820226</t>
  </si>
  <si>
    <t>110820224</t>
  </si>
  <si>
    <t>110820221</t>
  </si>
  <si>
    <t>2807202245</t>
  </si>
  <si>
    <t>110820225</t>
  </si>
  <si>
    <t>1808202229</t>
  </si>
  <si>
    <t>1908202234</t>
  </si>
  <si>
    <t>1008202215</t>
  </si>
  <si>
    <t>1008202216</t>
  </si>
  <si>
    <t>100820225</t>
  </si>
  <si>
    <t>1008202219</t>
  </si>
  <si>
    <t>0908202220</t>
  </si>
  <si>
    <t>0908202212</t>
  </si>
  <si>
    <t>090820223</t>
  </si>
  <si>
    <t>0808202237</t>
  </si>
  <si>
    <t>0808202230</t>
  </si>
  <si>
    <t>150720224</t>
  </si>
  <si>
    <t>1407202247</t>
  </si>
  <si>
    <t>1407202276</t>
  </si>
  <si>
    <t>1407202275</t>
  </si>
  <si>
    <t>1407202256</t>
  </si>
  <si>
    <t>1407202272</t>
  </si>
  <si>
    <t>1407202282</t>
  </si>
  <si>
    <t>1407202265</t>
  </si>
  <si>
    <t>2505202250</t>
  </si>
  <si>
    <t>1407202266</t>
  </si>
  <si>
    <t>1407202253</t>
  </si>
  <si>
    <t>1407202269</t>
  </si>
  <si>
    <t>1407202261</t>
  </si>
  <si>
    <t>1407202268</t>
  </si>
  <si>
    <t>1407202257</t>
  </si>
  <si>
    <t>1407202252</t>
  </si>
  <si>
    <t>1407202264</t>
  </si>
  <si>
    <t>1407202244</t>
  </si>
  <si>
    <t>1407202243</t>
  </si>
  <si>
    <t>1407202258</t>
  </si>
  <si>
    <t>1407202254</t>
  </si>
  <si>
    <t>150720228</t>
  </si>
  <si>
    <t>1507202210</t>
  </si>
  <si>
    <t>150720222</t>
  </si>
  <si>
    <t>150720225</t>
  </si>
  <si>
    <t>150720227</t>
  </si>
  <si>
    <t>19042022130</t>
  </si>
  <si>
    <t>260720225</t>
  </si>
  <si>
    <t>2607202226</t>
  </si>
  <si>
    <t>2607202224</t>
  </si>
  <si>
    <t>270720227</t>
  </si>
  <si>
    <t>270720229</t>
  </si>
  <si>
    <t>2607202222</t>
  </si>
  <si>
    <t>2507202218</t>
  </si>
  <si>
    <t>2507202211</t>
  </si>
  <si>
    <t>2507202215</t>
  </si>
  <si>
    <t>2207202217</t>
  </si>
  <si>
    <t>2207202259</t>
  </si>
  <si>
    <t>210720222</t>
  </si>
  <si>
    <t>200720228</t>
  </si>
  <si>
    <t>200720224</t>
  </si>
  <si>
    <t>200720221</t>
  </si>
  <si>
    <t>2007202239</t>
  </si>
  <si>
    <t>2007202211</t>
  </si>
  <si>
    <t>2007202214</t>
  </si>
  <si>
    <t>2007202212</t>
  </si>
  <si>
    <t>2007202245</t>
  </si>
  <si>
    <t>2007202215</t>
  </si>
  <si>
    <t>1907202215</t>
  </si>
  <si>
    <t>1907202212</t>
  </si>
  <si>
    <t>1807202250</t>
  </si>
  <si>
    <t>1707202254</t>
  </si>
  <si>
    <t>1707202245</t>
  </si>
  <si>
    <t>170720229</t>
  </si>
  <si>
    <t>180720223</t>
  </si>
  <si>
    <t>1707202224</t>
  </si>
  <si>
    <t>1707202231</t>
  </si>
  <si>
    <t>200720227</t>
  </si>
  <si>
    <t>2807202254</t>
  </si>
  <si>
    <t>2807202212</t>
  </si>
  <si>
    <t>280720228</t>
  </si>
  <si>
    <t>2807202210</t>
  </si>
  <si>
    <t>2807202263</t>
  </si>
  <si>
    <t>2707202215</t>
  </si>
  <si>
    <t>2707202213</t>
  </si>
  <si>
    <t>2707202260</t>
  </si>
  <si>
    <t>2607202239</t>
  </si>
  <si>
    <t>0407202223</t>
  </si>
  <si>
    <t>070720227</t>
  </si>
  <si>
    <t>070720225</t>
  </si>
  <si>
    <t>0707202226</t>
  </si>
  <si>
    <t>0707202219</t>
  </si>
  <si>
    <t>0707202224</t>
  </si>
  <si>
    <t>0707202220</t>
  </si>
  <si>
    <t>0807202218</t>
  </si>
  <si>
    <t>0807202216</t>
  </si>
  <si>
    <t>0807202222</t>
  </si>
  <si>
    <t>0807202231</t>
  </si>
  <si>
    <t>1107202246</t>
  </si>
  <si>
    <t>1107202253</t>
  </si>
  <si>
    <t>1107202239</t>
  </si>
  <si>
    <t>1107202233</t>
  </si>
  <si>
    <t>1107202226</t>
  </si>
  <si>
    <t>1107202223</t>
  </si>
  <si>
    <t>1107202216</t>
  </si>
  <si>
    <t>1107202232</t>
  </si>
  <si>
    <t>1107202212</t>
  </si>
  <si>
    <t>110720224</t>
  </si>
  <si>
    <t>110720223</t>
  </si>
  <si>
    <t>1107202238</t>
  </si>
  <si>
    <t>1107202252</t>
  </si>
  <si>
    <t>040720229</t>
  </si>
  <si>
    <t>040720221</t>
  </si>
  <si>
    <t>0407202243</t>
  </si>
  <si>
    <t>0407202248</t>
  </si>
  <si>
    <t>0407202224</t>
  </si>
  <si>
    <t>0407202252</t>
  </si>
  <si>
    <t>0407202251</t>
  </si>
  <si>
    <t>020720226</t>
  </si>
  <si>
    <t>020720224</t>
  </si>
  <si>
    <t>010720221</t>
  </si>
  <si>
    <t>010720222</t>
  </si>
  <si>
    <t>0107202214</t>
  </si>
  <si>
    <t>010720226</t>
  </si>
  <si>
    <t>0407202244</t>
  </si>
  <si>
    <t>0707202217</t>
  </si>
  <si>
    <t>250720225</t>
  </si>
  <si>
    <t>2607202245</t>
  </si>
  <si>
    <t>2607202236</t>
  </si>
  <si>
    <t>2707202226</t>
  </si>
  <si>
    <t>2707202233</t>
  </si>
  <si>
    <t>280720227</t>
  </si>
  <si>
    <t>2807202253</t>
  </si>
  <si>
    <t>19042022144</t>
  </si>
  <si>
    <t>2005202230</t>
  </si>
  <si>
    <t>1805202240</t>
  </si>
  <si>
    <t>3006202231</t>
  </si>
  <si>
    <t>2906202233</t>
  </si>
  <si>
    <t>2906202210</t>
  </si>
  <si>
    <t>2906202242</t>
  </si>
  <si>
    <t>2906202239</t>
  </si>
  <si>
    <t>0407202214</t>
  </si>
  <si>
    <t>0407202226</t>
  </si>
  <si>
    <t>2507202210</t>
  </si>
  <si>
    <t>250720228</t>
  </si>
  <si>
    <t>130520226</t>
  </si>
  <si>
    <t>0305202225</t>
  </si>
  <si>
    <t>0305202226</t>
  </si>
  <si>
    <t>2704202256</t>
  </si>
  <si>
    <t>2204202258</t>
  </si>
  <si>
    <t>1606202263</t>
  </si>
  <si>
    <t>1305202239</t>
  </si>
  <si>
    <t>1305202246</t>
  </si>
  <si>
    <t>0407202229</t>
  </si>
  <si>
    <t>0807202213</t>
  </si>
  <si>
    <t>0807202211</t>
  </si>
  <si>
    <t>110720227</t>
  </si>
  <si>
    <t>1107202247</t>
  </si>
  <si>
    <t>1307202229</t>
  </si>
  <si>
    <t>1407202212</t>
  </si>
  <si>
    <t>1407202250</t>
  </si>
  <si>
    <t>1407202241</t>
  </si>
  <si>
    <t>1707202250</t>
  </si>
  <si>
    <t>1707202244</t>
  </si>
  <si>
    <t>1707202251</t>
  </si>
  <si>
    <t>1707202252</t>
  </si>
  <si>
    <t>1707202240</t>
  </si>
  <si>
    <t>2005202236</t>
  </si>
  <si>
    <t>15032022104</t>
  </si>
  <si>
    <t>2809202150</t>
  </si>
  <si>
    <t>12012022143</t>
  </si>
  <si>
    <t>11012022227</t>
  </si>
  <si>
    <t>3005202211</t>
  </si>
  <si>
    <t>1905202233</t>
  </si>
  <si>
    <t>2906202235</t>
  </si>
  <si>
    <t>1207202218</t>
  </si>
  <si>
    <t>070720224</t>
  </si>
  <si>
    <t>300620221</t>
  </si>
  <si>
    <t>3006202260</t>
  </si>
  <si>
    <t>0207202221</t>
  </si>
  <si>
    <t>0407202230</t>
  </si>
  <si>
    <t>1305202240</t>
  </si>
  <si>
    <t>2806202242</t>
  </si>
  <si>
    <t>010620228</t>
  </si>
  <si>
    <t>0206202222</t>
  </si>
  <si>
    <t>0206202218</t>
  </si>
  <si>
    <t>0306202237</t>
  </si>
  <si>
    <t>0306202236</t>
  </si>
  <si>
    <t>0306202231</t>
  </si>
  <si>
    <t>0306202226</t>
  </si>
  <si>
    <t>0306202225</t>
  </si>
  <si>
    <t>0306202240</t>
  </si>
  <si>
    <t>0806202215</t>
  </si>
  <si>
    <t>1305202258</t>
  </si>
  <si>
    <t>1305202242</t>
  </si>
  <si>
    <t>1305202245</t>
  </si>
  <si>
    <t>1305202238</t>
  </si>
  <si>
    <t>0405202235</t>
  </si>
  <si>
    <t>300620229</t>
  </si>
  <si>
    <t>1807202213</t>
  </si>
  <si>
    <t>1807202247</t>
  </si>
  <si>
    <t>2507202241</t>
  </si>
  <si>
    <t>2507202230</t>
  </si>
  <si>
    <t>1305202237</t>
  </si>
  <si>
    <t>1305202254</t>
  </si>
  <si>
    <t>1305202255</t>
  </si>
  <si>
    <t>1305202243</t>
  </si>
  <si>
    <t>1606202232</t>
  </si>
  <si>
    <t>1606202235</t>
  </si>
  <si>
    <t>1606202233</t>
  </si>
  <si>
    <t>1606202230</t>
  </si>
  <si>
    <t>1606202231</t>
  </si>
  <si>
    <t>1305202247</t>
  </si>
  <si>
    <t>1305202230</t>
  </si>
  <si>
    <t>1305202231</t>
  </si>
  <si>
    <t>1606202234</t>
  </si>
  <si>
    <t>080620225</t>
  </si>
  <si>
    <t>0906202215</t>
  </si>
  <si>
    <t>2206202217</t>
  </si>
  <si>
    <t>2306202247</t>
  </si>
  <si>
    <t>2406202226</t>
  </si>
  <si>
    <t>2406202230</t>
  </si>
  <si>
    <t>2806202255</t>
  </si>
  <si>
    <t>1107202219</t>
  </si>
  <si>
    <t>1207202229</t>
  </si>
  <si>
    <t>1207202216</t>
  </si>
  <si>
    <t>1207202224</t>
  </si>
  <si>
    <t>1207202219</t>
  </si>
  <si>
    <t>1207202228</t>
  </si>
  <si>
    <t>1207202234</t>
  </si>
  <si>
    <t>1207202250</t>
  </si>
  <si>
    <t>1207202260</t>
  </si>
  <si>
    <t>1207202244</t>
  </si>
  <si>
    <t>1207202242</t>
  </si>
  <si>
    <t>1207202222</t>
  </si>
  <si>
    <t>08032022133</t>
  </si>
  <si>
    <t>2502202253</t>
  </si>
  <si>
    <t>300620228</t>
  </si>
  <si>
    <t>3006202222</t>
  </si>
  <si>
    <t>0104202258</t>
  </si>
  <si>
    <t>23032022178</t>
  </si>
  <si>
    <t>23032022189</t>
  </si>
  <si>
    <t>2804202281</t>
  </si>
  <si>
    <t>2004202277</t>
  </si>
  <si>
    <t>1904202224</t>
  </si>
  <si>
    <t>3105202237</t>
  </si>
  <si>
    <t>3105202219</t>
  </si>
  <si>
    <t>3105202220</t>
  </si>
  <si>
    <t>1905202235</t>
  </si>
  <si>
    <t>1805202252</t>
  </si>
  <si>
    <t>2907202227</t>
  </si>
  <si>
    <t>2907202229</t>
  </si>
  <si>
    <t>2807202258</t>
  </si>
  <si>
    <t>2807202231</t>
  </si>
  <si>
    <t>2807202243</t>
  </si>
  <si>
    <t>2807202238</t>
  </si>
  <si>
    <t>2807202211</t>
  </si>
  <si>
    <t>2807202213</t>
  </si>
  <si>
    <t>2707202232</t>
  </si>
  <si>
    <t>2607202211</t>
  </si>
  <si>
    <t>260720229</t>
  </si>
  <si>
    <t>2607202229</t>
  </si>
  <si>
    <t>2507202214</t>
  </si>
  <si>
    <t>2507202244</t>
  </si>
  <si>
    <t>2507202245</t>
  </si>
  <si>
    <t>2007202237</t>
  </si>
  <si>
    <t>2007202240</t>
  </si>
  <si>
    <t>1807202240</t>
  </si>
  <si>
    <t>1807202225</t>
  </si>
  <si>
    <t>1307202239</t>
  </si>
  <si>
    <t>3108202215</t>
  </si>
  <si>
    <t>2508202210</t>
  </si>
  <si>
    <t>250820228</t>
  </si>
  <si>
    <t>2408202214</t>
  </si>
  <si>
    <t>240820221</t>
  </si>
  <si>
    <t>2308202226</t>
  </si>
  <si>
    <t>2208202219</t>
  </si>
  <si>
    <t>2208202224</t>
  </si>
  <si>
    <t>2208202229</t>
  </si>
  <si>
    <t>2208202249</t>
  </si>
  <si>
    <t>1908202219</t>
  </si>
  <si>
    <t>1808202211</t>
  </si>
  <si>
    <t>1708202210</t>
  </si>
  <si>
    <t>1608202225</t>
  </si>
  <si>
    <t>1608202217</t>
  </si>
  <si>
    <t>150820228</t>
  </si>
  <si>
    <t>1208202214</t>
  </si>
  <si>
    <t>1208202217</t>
  </si>
  <si>
    <t>1108202213</t>
  </si>
  <si>
    <t>1108202211</t>
  </si>
  <si>
    <t>100820228</t>
  </si>
  <si>
    <t>100820224</t>
  </si>
  <si>
    <t>2308202239</t>
  </si>
  <si>
    <t>1708202231</t>
  </si>
  <si>
    <t>1908202235</t>
  </si>
  <si>
    <t>2409202183</t>
  </si>
  <si>
    <t>2202202232</t>
  </si>
  <si>
    <t>1309202191</t>
  </si>
  <si>
    <t>2308202210</t>
  </si>
  <si>
    <t>0704202220</t>
  </si>
  <si>
    <t>0704202228</t>
  </si>
  <si>
    <t>2504202245</t>
  </si>
  <si>
    <t>2504202261</t>
  </si>
  <si>
    <t>2504202264</t>
  </si>
  <si>
    <t>2004202270</t>
  </si>
  <si>
    <t>1904202219</t>
  </si>
  <si>
    <t>270520224</t>
  </si>
  <si>
    <t>240520229</t>
  </si>
  <si>
    <t>180520223</t>
  </si>
  <si>
    <t>1605202244</t>
  </si>
  <si>
    <t>04052022115</t>
  </si>
  <si>
    <t>290620224</t>
  </si>
  <si>
    <t>2806202210</t>
  </si>
  <si>
    <t>2306202210</t>
  </si>
  <si>
    <t>2206202271</t>
  </si>
  <si>
    <t>2206202237</t>
  </si>
  <si>
    <t>2206202260</t>
  </si>
  <si>
    <t>2907202210</t>
  </si>
  <si>
    <t>0808202213</t>
  </si>
  <si>
    <t>2907202213</t>
  </si>
  <si>
    <t>280720224</t>
  </si>
  <si>
    <t>2707202264</t>
  </si>
  <si>
    <t>2607202218</t>
  </si>
  <si>
    <t>2607202243</t>
  </si>
  <si>
    <t>2607202244</t>
  </si>
  <si>
    <t>260720221</t>
  </si>
  <si>
    <t>260720228</t>
  </si>
  <si>
    <t>2007202216</t>
  </si>
  <si>
    <t>2007202249</t>
  </si>
  <si>
    <t>2007202243</t>
  </si>
  <si>
    <t>190720229</t>
  </si>
  <si>
    <t>1907202223</t>
  </si>
  <si>
    <t>1807202223</t>
  </si>
  <si>
    <t>1807202224</t>
  </si>
  <si>
    <t>1407202274</t>
  </si>
  <si>
    <t>1307202231</t>
  </si>
  <si>
    <t>1307202225</t>
  </si>
  <si>
    <t>1207202217</t>
  </si>
  <si>
    <t>1107202221</t>
  </si>
  <si>
    <t>3008202237</t>
  </si>
  <si>
    <t>2508202219</t>
  </si>
  <si>
    <t>250820227</t>
  </si>
  <si>
    <t>2508202221</t>
  </si>
  <si>
    <t>2408202212</t>
  </si>
  <si>
    <t>230820228</t>
  </si>
  <si>
    <t>2308202224</t>
  </si>
  <si>
    <t>2308202222</t>
  </si>
  <si>
    <t>220820229</t>
  </si>
  <si>
    <t>220820223</t>
  </si>
  <si>
    <t>220820228</t>
  </si>
  <si>
    <t>190820222</t>
  </si>
  <si>
    <t>190820228</t>
  </si>
  <si>
    <t>1908202230</t>
  </si>
  <si>
    <t>1908202236</t>
  </si>
  <si>
    <t>1908202213</t>
  </si>
  <si>
    <t>1808202214</t>
  </si>
  <si>
    <t>1808202213</t>
  </si>
  <si>
    <t>1808202212</t>
  </si>
  <si>
    <t>180820228</t>
  </si>
  <si>
    <t>1808202234</t>
  </si>
  <si>
    <t>1808202235</t>
  </si>
  <si>
    <t>1808202224</t>
  </si>
  <si>
    <t>1708202220</t>
  </si>
  <si>
    <t>170820228</t>
  </si>
  <si>
    <t>1708202226</t>
  </si>
  <si>
    <t>1608202211</t>
  </si>
  <si>
    <t>160820223</t>
  </si>
  <si>
    <t>1608202221</t>
  </si>
  <si>
    <t>150820223</t>
  </si>
  <si>
    <t>150820222</t>
  </si>
  <si>
    <t>1508202226</t>
  </si>
  <si>
    <t>120820229</t>
  </si>
  <si>
    <t>1208202219</t>
  </si>
  <si>
    <t>1208202222</t>
  </si>
  <si>
    <t>1008202212</t>
  </si>
  <si>
    <t>100820226</t>
  </si>
  <si>
    <t>090820226</t>
  </si>
  <si>
    <t>090820221</t>
  </si>
  <si>
    <t>0908202211</t>
  </si>
  <si>
    <t>0908202215</t>
  </si>
  <si>
    <t>090820224</t>
  </si>
  <si>
    <t>0908202217</t>
  </si>
  <si>
    <t>0808202236</t>
  </si>
  <si>
    <t>0808202224</t>
  </si>
  <si>
    <t>040220225</t>
  </si>
  <si>
    <t>05012022177</t>
  </si>
  <si>
    <t>040220222</t>
  </si>
  <si>
    <t>11012022118</t>
  </si>
  <si>
    <t>12012022134</t>
  </si>
  <si>
    <t>1612202128</t>
  </si>
  <si>
    <t>1612202124</t>
  </si>
  <si>
    <t>2601202220</t>
  </si>
  <si>
    <t>030220224</t>
  </si>
  <si>
    <t>150220227</t>
  </si>
  <si>
    <t>1512202134</t>
  </si>
  <si>
    <t>1112202189</t>
  </si>
  <si>
    <t>15122021109</t>
  </si>
  <si>
    <t>1512202162</t>
  </si>
  <si>
    <t>0410202183</t>
  </si>
  <si>
    <t>0410202181</t>
  </si>
  <si>
    <t>11012022111</t>
  </si>
  <si>
    <t>11012022134</t>
  </si>
  <si>
    <t>11012022135</t>
  </si>
  <si>
    <t>1101202277</t>
  </si>
  <si>
    <t>11012022104</t>
  </si>
  <si>
    <t>0802202239</t>
  </si>
  <si>
    <t>0601202265</t>
  </si>
  <si>
    <t>0802202217</t>
  </si>
  <si>
    <t>0702202258</t>
  </si>
  <si>
    <t>1002202278</t>
  </si>
  <si>
    <t>0802202233</t>
  </si>
  <si>
    <t>0601202239</t>
  </si>
  <si>
    <t>0601202233</t>
  </si>
  <si>
    <t>0601202231</t>
  </si>
  <si>
    <t>0601202228</t>
  </si>
  <si>
    <t>0601202222</t>
  </si>
  <si>
    <t>05012022179</t>
  </si>
  <si>
    <t>05012022176</t>
  </si>
  <si>
    <t>0601202276</t>
  </si>
  <si>
    <t>0802202252</t>
  </si>
  <si>
    <t>0802202227</t>
  </si>
  <si>
    <t>06012022145</t>
  </si>
  <si>
    <t>0702202267</t>
  </si>
  <si>
    <t>0802202260</t>
  </si>
  <si>
    <t>0601202262</t>
  </si>
  <si>
    <t>030220223</t>
  </si>
  <si>
    <t>05012022171</t>
  </si>
  <si>
    <t>05012022128</t>
  </si>
  <si>
    <t>0202202210</t>
  </si>
  <si>
    <t>0202202211</t>
  </si>
  <si>
    <t>040220223</t>
  </si>
  <si>
    <t>05012022139</t>
  </si>
  <si>
    <t>0601202235</t>
  </si>
  <si>
    <t>10012022174</t>
  </si>
  <si>
    <t>1001202295</t>
  </si>
  <si>
    <t>10012022158</t>
  </si>
  <si>
    <t>10012022146</t>
  </si>
  <si>
    <t>0202202212</t>
  </si>
  <si>
    <t>05012022129</t>
  </si>
  <si>
    <t>05012022127</t>
  </si>
  <si>
    <t>040220221</t>
  </si>
  <si>
    <t>1101202244</t>
  </si>
  <si>
    <t>1102202239</t>
  </si>
  <si>
    <t>10012022228</t>
  </si>
  <si>
    <t>1001202290</t>
  </si>
  <si>
    <t>0701202286</t>
  </si>
  <si>
    <t>0702202263</t>
  </si>
  <si>
    <t>100120229</t>
  </si>
  <si>
    <t>10012022187</t>
  </si>
  <si>
    <t>1001202237</t>
  </si>
  <si>
    <t>1301202254</t>
  </si>
  <si>
    <t>1401202221</t>
  </si>
  <si>
    <t>13012022154</t>
  </si>
  <si>
    <t>12012022289</t>
  </si>
  <si>
    <t>2402202235</t>
  </si>
  <si>
    <t>2502202223</t>
  </si>
  <si>
    <t>1201202210</t>
  </si>
  <si>
    <t>12012022159</t>
  </si>
  <si>
    <t>2802202243</t>
  </si>
  <si>
    <t>05012022159</t>
  </si>
  <si>
    <t>040220228</t>
  </si>
  <si>
    <t>0702202228</t>
  </si>
  <si>
    <t>070120227</t>
  </si>
  <si>
    <t>07012022102</t>
  </si>
  <si>
    <t>1201202295</t>
  </si>
  <si>
    <t>1201202277</t>
  </si>
  <si>
    <t>1101202218</t>
  </si>
  <si>
    <t>11012022183</t>
  </si>
  <si>
    <t>12012022106</t>
  </si>
  <si>
    <t>230220223</t>
  </si>
  <si>
    <t>11012022167</t>
  </si>
  <si>
    <t>2202202250</t>
  </si>
  <si>
    <t>11012022153</t>
  </si>
  <si>
    <t>2202202228</t>
  </si>
  <si>
    <t>1802202276</t>
  </si>
  <si>
    <t>1001202276</t>
  </si>
  <si>
    <t>2102202263</t>
  </si>
  <si>
    <t>100120225</t>
  </si>
  <si>
    <t>10012022184</t>
  </si>
  <si>
    <t>10012022222</t>
  </si>
  <si>
    <t>1102202281</t>
  </si>
  <si>
    <t>1001202297</t>
  </si>
  <si>
    <t>1102202279</t>
  </si>
  <si>
    <t>0701202269</t>
  </si>
  <si>
    <t>07012022146</t>
  </si>
  <si>
    <t>1002202267</t>
  </si>
  <si>
    <t>1002202233</t>
  </si>
  <si>
    <t>07012022107</t>
  </si>
  <si>
    <t>0802202241</t>
  </si>
  <si>
    <t>07012022128</t>
  </si>
  <si>
    <t>0702202233</t>
  </si>
  <si>
    <t>07012022136</t>
  </si>
  <si>
    <t>0601202214</t>
  </si>
  <si>
    <t>07012022113</t>
  </si>
  <si>
    <t>0702202240</t>
  </si>
  <si>
    <t>06012022100</t>
  </si>
  <si>
    <t>0701202263</t>
  </si>
  <si>
    <t>06012022111</t>
  </si>
  <si>
    <t>0701202292</t>
  </si>
  <si>
    <t>05012022170</t>
  </si>
  <si>
    <t>13012022112</t>
  </si>
  <si>
    <t>1301202279</t>
  </si>
  <si>
    <t>12012022211</t>
  </si>
  <si>
    <t>13012022344</t>
  </si>
  <si>
    <t>12012022244</t>
  </si>
  <si>
    <t>13012022349</t>
  </si>
  <si>
    <t>12012022145</t>
  </si>
  <si>
    <t>1201202247</t>
  </si>
  <si>
    <t>1201202216</t>
  </si>
  <si>
    <t>120120227</t>
  </si>
  <si>
    <t>11012022168</t>
  </si>
  <si>
    <t>12012022169</t>
  </si>
  <si>
    <t>1101202283</t>
  </si>
  <si>
    <t>12012022163</t>
  </si>
  <si>
    <t>11012022121</t>
  </si>
  <si>
    <t>120120222</t>
  </si>
  <si>
    <t>12012022149</t>
  </si>
  <si>
    <t>12012022132</t>
  </si>
  <si>
    <t>11012022132</t>
  </si>
  <si>
    <t>1201202284</t>
  </si>
  <si>
    <t>081220215</t>
  </si>
  <si>
    <t>180220224</t>
  </si>
  <si>
    <t>1802202225</t>
  </si>
  <si>
    <t>0401202298</t>
  </si>
  <si>
    <t>04012022127</t>
  </si>
  <si>
    <t>05012022121</t>
  </si>
  <si>
    <t>0401202287</t>
  </si>
  <si>
    <t>1112202164</t>
  </si>
  <si>
    <t>1112202130</t>
  </si>
  <si>
    <t>1112202143</t>
  </si>
  <si>
    <t>2601202253</t>
  </si>
  <si>
    <t>081220218</t>
  </si>
  <si>
    <t>081220217</t>
  </si>
  <si>
    <t>081220216</t>
  </si>
  <si>
    <t>0212202138</t>
  </si>
  <si>
    <t>0212202171</t>
  </si>
  <si>
    <t>0212202136</t>
  </si>
  <si>
    <t>0912202136</t>
  </si>
  <si>
    <t>0112202125</t>
  </si>
  <si>
    <t>2601202214</t>
  </si>
  <si>
    <t>2601202213</t>
  </si>
  <si>
    <t>2601202238</t>
  </si>
  <si>
    <t>1011202152</t>
  </si>
  <si>
    <t>0811202110</t>
  </si>
  <si>
    <t>2909202196</t>
  </si>
  <si>
    <t>2909202154</t>
  </si>
  <si>
    <t>29092021159</t>
  </si>
  <si>
    <t>1811202119</t>
  </si>
  <si>
    <t>30092021157</t>
  </si>
  <si>
    <t>2409202155</t>
  </si>
  <si>
    <t>27092021100</t>
  </si>
  <si>
    <t>24092021129</t>
  </si>
  <si>
    <t>24092021164</t>
  </si>
  <si>
    <t>14012022115</t>
  </si>
  <si>
    <t>14012022104</t>
  </si>
  <si>
    <t>13012022288</t>
  </si>
  <si>
    <t>2001202223</t>
  </si>
  <si>
    <t>13012022102</t>
  </si>
  <si>
    <t>12012022309</t>
  </si>
  <si>
    <t>1001202270</t>
  </si>
  <si>
    <t>12012022116</t>
  </si>
  <si>
    <t>13012022341</t>
  </si>
  <si>
    <t>2302202274</t>
  </si>
  <si>
    <t>11012022233</t>
  </si>
  <si>
    <t>1002202270</t>
  </si>
  <si>
    <t>1102202260</t>
  </si>
  <si>
    <t>07012022123</t>
  </si>
  <si>
    <t>0802202264</t>
  </si>
  <si>
    <t>100220227</t>
  </si>
  <si>
    <t>06012022117</t>
  </si>
  <si>
    <t>07012022149</t>
  </si>
  <si>
    <t>0701202233</t>
  </si>
  <si>
    <t>0701202267</t>
  </si>
  <si>
    <t>1002202279</t>
  </si>
  <si>
    <t>0701202225</t>
  </si>
  <si>
    <t>10012022294</t>
  </si>
  <si>
    <t>10012022114</t>
  </si>
  <si>
    <t>10012022301</t>
  </si>
  <si>
    <t>05012022111</t>
  </si>
  <si>
    <t>0501202265</t>
  </si>
  <si>
    <t>05012022141</t>
  </si>
  <si>
    <t>1602202246</t>
  </si>
  <si>
    <t>1602202244</t>
  </si>
  <si>
    <t>161220213</t>
  </si>
  <si>
    <t>1512202182</t>
  </si>
  <si>
    <t>2601202280</t>
  </si>
  <si>
    <t>2701202216</t>
  </si>
  <si>
    <t>0112202116</t>
  </si>
  <si>
    <t>1811202135</t>
  </si>
  <si>
    <t>0411202134</t>
  </si>
  <si>
    <t>29092021177</t>
  </si>
  <si>
    <t>17092021143</t>
  </si>
  <si>
    <t>1009202182</t>
  </si>
  <si>
    <t>10092021114</t>
  </si>
  <si>
    <t>23092021168</t>
  </si>
  <si>
    <t>23092021175</t>
  </si>
  <si>
    <t>24092021132</t>
  </si>
  <si>
    <t>2709202127</t>
  </si>
  <si>
    <t>24092021210</t>
  </si>
  <si>
    <t>2709202176</t>
  </si>
  <si>
    <t>2209202183</t>
  </si>
  <si>
    <t>23092021201</t>
  </si>
  <si>
    <t>21092021130</t>
  </si>
  <si>
    <t>23092021110</t>
  </si>
  <si>
    <t>2409202140</t>
  </si>
  <si>
    <t>24092021115</t>
  </si>
  <si>
    <t>23092021224</t>
  </si>
  <si>
    <t>22092021150</t>
  </si>
  <si>
    <t>20092021100</t>
  </si>
  <si>
    <t>01102021134</t>
  </si>
  <si>
    <t>23092021172</t>
  </si>
  <si>
    <t>02092021143</t>
  </si>
  <si>
    <t>24092021176</t>
  </si>
  <si>
    <t>2209202117</t>
  </si>
  <si>
    <t>24092021247</t>
  </si>
  <si>
    <t>2409202164</t>
  </si>
  <si>
    <t>2409202142</t>
  </si>
  <si>
    <t>2309202172</t>
  </si>
  <si>
    <t>240920214</t>
  </si>
  <si>
    <t>27092021114</t>
  </si>
  <si>
    <t>23092021161</t>
  </si>
  <si>
    <t>24092021204</t>
  </si>
  <si>
    <t>23092021104</t>
  </si>
  <si>
    <t>230920215</t>
  </si>
  <si>
    <t>22092021290</t>
  </si>
  <si>
    <t>2209202136</t>
  </si>
  <si>
    <t>2009202195</t>
  </si>
  <si>
    <t>2009202199</t>
  </si>
  <si>
    <t>2009202191</t>
  </si>
  <si>
    <t>20092021102</t>
  </si>
  <si>
    <t>2009202197</t>
  </si>
  <si>
    <t>20092021119</t>
  </si>
  <si>
    <t>2009202194</t>
  </si>
  <si>
    <t>22092021157</t>
  </si>
  <si>
    <t>22092021153</t>
  </si>
  <si>
    <t>22092021143</t>
  </si>
  <si>
    <t>22092021237</t>
  </si>
  <si>
    <t>22092021173</t>
  </si>
  <si>
    <t>22092021140</t>
  </si>
  <si>
    <t>22092021162</t>
  </si>
  <si>
    <t>23092021167</t>
  </si>
  <si>
    <t>24092021162</t>
  </si>
  <si>
    <t>17092021128</t>
  </si>
  <si>
    <t>22092021160</t>
  </si>
  <si>
    <t>20092021123</t>
  </si>
  <si>
    <t>22092021152</t>
  </si>
  <si>
    <t>23092021118</t>
  </si>
  <si>
    <t>22092021125</t>
  </si>
  <si>
    <t>2409202189</t>
  </si>
  <si>
    <t>2109202178</t>
  </si>
  <si>
    <t>24092021231</t>
  </si>
  <si>
    <t>23092021202</t>
  </si>
  <si>
    <t>21092021230</t>
  </si>
  <si>
    <t>2309202162</t>
  </si>
  <si>
    <t>2409202187</t>
  </si>
  <si>
    <t>2209202115</t>
  </si>
  <si>
    <t>23092021205</t>
  </si>
  <si>
    <t>2409202137</t>
  </si>
  <si>
    <t>3108202145</t>
  </si>
  <si>
    <t>0609202134</t>
  </si>
  <si>
    <t>16092021132</t>
  </si>
  <si>
    <t>2409202195</t>
  </si>
  <si>
    <t>3108202173</t>
  </si>
  <si>
    <t>22092021141</t>
  </si>
  <si>
    <t>0209202141</t>
  </si>
  <si>
    <t>2309202170</t>
  </si>
  <si>
    <t>3108202149</t>
  </si>
  <si>
    <t>2009202196</t>
  </si>
  <si>
    <t>20092021127</t>
  </si>
  <si>
    <t>23092021133</t>
  </si>
  <si>
    <t>2009202155</t>
  </si>
  <si>
    <t>1709202171</t>
  </si>
  <si>
    <t>2309202122</t>
  </si>
  <si>
    <t>14092021210</t>
  </si>
  <si>
    <t>20092021108</t>
  </si>
  <si>
    <t>1409202131</t>
  </si>
  <si>
    <t>13092021176</t>
  </si>
  <si>
    <t>24092021249</t>
  </si>
  <si>
    <t>1709202129</t>
  </si>
  <si>
    <t>1709202131</t>
  </si>
  <si>
    <t>1009202179</t>
  </si>
  <si>
    <t>06092021147</t>
  </si>
  <si>
    <t>14092021309</t>
  </si>
  <si>
    <t>24092021200</t>
  </si>
  <si>
    <t>0809202164</t>
  </si>
  <si>
    <t>24092021230</t>
  </si>
  <si>
    <t>02092021158</t>
  </si>
  <si>
    <t>1009202190</t>
  </si>
  <si>
    <t>0209202154</t>
  </si>
  <si>
    <t>2709202155</t>
  </si>
  <si>
    <t>281020214</t>
  </si>
  <si>
    <t>24092021242</t>
  </si>
  <si>
    <t>2009202148</t>
  </si>
  <si>
    <t>2009202181</t>
  </si>
  <si>
    <t>2009202156</t>
  </si>
  <si>
    <t>2009202138</t>
  </si>
  <si>
    <t>2009202172</t>
  </si>
  <si>
    <t>2709202149</t>
  </si>
  <si>
    <t>3009202176</t>
  </si>
  <si>
    <t>2109202110</t>
  </si>
  <si>
    <t>2709202184</t>
  </si>
  <si>
    <t>22092021137</t>
  </si>
  <si>
    <t>2409202181</t>
  </si>
  <si>
    <t>21092021197</t>
  </si>
  <si>
    <t>281020216</t>
  </si>
  <si>
    <t>2709202179</t>
  </si>
  <si>
    <t>2009202135</t>
  </si>
  <si>
    <t>22092021199</t>
  </si>
  <si>
    <t>24092021189</t>
  </si>
  <si>
    <t>17092021196</t>
  </si>
  <si>
    <t>221020211</t>
  </si>
  <si>
    <t>2009202137</t>
  </si>
  <si>
    <t>21092021183</t>
  </si>
  <si>
    <t>22092021250</t>
  </si>
  <si>
    <t>2309202191</t>
  </si>
  <si>
    <t>17092021124</t>
  </si>
  <si>
    <t>2209202143</t>
  </si>
  <si>
    <t>27092021104</t>
  </si>
  <si>
    <t>21092021235</t>
  </si>
  <si>
    <t>2309202190</t>
  </si>
  <si>
    <t>17092021122</t>
  </si>
  <si>
    <t>23092021215</t>
  </si>
  <si>
    <t>2309202183</t>
  </si>
  <si>
    <t>2309202128</t>
  </si>
  <si>
    <t>27092021103</t>
  </si>
  <si>
    <t>270920215</t>
  </si>
  <si>
    <t>22092021268</t>
  </si>
  <si>
    <t>20092021146</t>
  </si>
  <si>
    <t>21092021129</t>
  </si>
  <si>
    <t>2709202196</t>
  </si>
  <si>
    <t>2209202194</t>
  </si>
  <si>
    <t>221020212</t>
  </si>
  <si>
    <t>17092021236</t>
  </si>
  <si>
    <t>22092021227</t>
  </si>
  <si>
    <t>2610202119</t>
  </si>
  <si>
    <t>23092021198</t>
  </si>
  <si>
    <t>2209202167</t>
  </si>
  <si>
    <t>2109202150</t>
  </si>
  <si>
    <t>2309202143</t>
  </si>
  <si>
    <t>22092021295</t>
  </si>
  <si>
    <t>21092021134</t>
  </si>
  <si>
    <t>2009202175</t>
  </si>
  <si>
    <t>21092021169</t>
  </si>
  <si>
    <t>20092021126</t>
  </si>
  <si>
    <t>261020219</t>
  </si>
  <si>
    <t>21092021227</t>
  </si>
  <si>
    <t>23092021106</t>
  </si>
  <si>
    <t>2709202123</t>
  </si>
  <si>
    <t>221020213</t>
  </si>
  <si>
    <t>23092021108</t>
  </si>
  <si>
    <t>27092021118</t>
  </si>
  <si>
    <t>2709202140</t>
  </si>
  <si>
    <t>20092021187</t>
  </si>
  <si>
    <t>2709202183</t>
  </si>
  <si>
    <t>24092021122</t>
  </si>
  <si>
    <t>17092021155</t>
  </si>
  <si>
    <t>2209202190</t>
  </si>
  <si>
    <t>20092021120</t>
  </si>
  <si>
    <t>1211202120</t>
  </si>
  <si>
    <t>0909202114</t>
  </si>
  <si>
    <t>121120212</t>
  </si>
  <si>
    <t>22092021281</t>
  </si>
  <si>
    <t>23092021219</t>
  </si>
  <si>
    <t>2709202142</t>
  </si>
  <si>
    <t>21092021185</t>
  </si>
  <si>
    <t>270920217</t>
  </si>
  <si>
    <t>20092021171</t>
  </si>
  <si>
    <t>21092021157</t>
  </si>
  <si>
    <t>2510202115</t>
  </si>
  <si>
    <t>20092021206</t>
  </si>
  <si>
    <t>2109202164</t>
  </si>
  <si>
    <t>2610202110</t>
  </si>
  <si>
    <t>2709202187</t>
  </si>
  <si>
    <t>2409202145</t>
  </si>
  <si>
    <t>0410202119</t>
  </si>
  <si>
    <t>21092021109</t>
  </si>
  <si>
    <t>220920218</t>
  </si>
  <si>
    <t>22092021172</t>
  </si>
  <si>
    <t>22092021161</t>
  </si>
  <si>
    <t>2009202161</t>
  </si>
  <si>
    <t>29092021137</t>
  </si>
  <si>
    <t>2109202163</t>
  </si>
  <si>
    <t>2109202183</t>
  </si>
  <si>
    <t>21092021245</t>
  </si>
  <si>
    <t>21092021178</t>
  </si>
  <si>
    <t>21092021142</t>
  </si>
  <si>
    <t>2709202160</t>
  </si>
  <si>
    <t>271020213</t>
  </si>
  <si>
    <t>24092021186</t>
  </si>
  <si>
    <t>230920219</t>
  </si>
  <si>
    <t>2409202110</t>
  </si>
  <si>
    <t>27092021133</t>
  </si>
  <si>
    <t>29092021200</t>
  </si>
  <si>
    <t>1011202126</t>
  </si>
  <si>
    <t>0511202146</t>
  </si>
  <si>
    <t>0410202111</t>
  </si>
  <si>
    <t>27092021142</t>
  </si>
  <si>
    <t>1111202113</t>
  </si>
  <si>
    <t>28092021107</t>
  </si>
  <si>
    <t>21092021108</t>
  </si>
  <si>
    <t>14092021111</t>
  </si>
  <si>
    <t>13092021138</t>
  </si>
  <si>
    <t>121120214</t>
  </si>
  <si>
    <t>2109202185</t>
  </si>
  <si>
    <t>2109202188</t>
  </si>
  <si>
    <t>22092021285</t>
  </si>
  <si>
    <t>21092021200</t>
  </si>
  <si>
    <t>21092021246</t>
  </si>
  <si>
    <t>2109202194</t>
  </si>
  <si>
    <t>2709202170</t>
  </si>
  <si>
    <t>17092021212</t>
  </si>
  <si>
    <t>27092021106</t>
  </si>
  <si>
    <t>3009202178</t>
  </si>
  <si>
    <t>30092021112</t>
  </si>
  <si>
    <t>30092021105</t>
  </si>
  <si>
    <t>30092021108</t>
  </si>
  <si>
    <t>30092021153</t>
  </si>
  <si>
    <t>29092021141</t>
  </si>
  <si>
    <t>3009202154</t>
  </si>
  <si>
    <t>3009202149</t>
  </si>
  <si>
    <t>3009202136</t>
  </si>
  <si>
    <t>30092021122</t>
  </si>
  <si>
    <t>30092021135</t>
  </si>
  <si>
    <t>30092021127</t>
  </si>
  <si>
    <t>3009202152</t>
  </si>
  <si>
    <t>30092021149</t>
  </si>
  <si>
    <t>30092021144</t>
  </si>
  <si>
    <t>30092021141</t>
  </si>
  <si>
    <t>30092021119</t>
  </si>
  <si>
    <t>0110202129</t>
  </si>
  <si>
    <t>29092021117</t>
  </si>
  <si>
    <t>2909202183</t>
  </si>
  <si>
    <t>280920218</t>
  </si>
  <si>
    <t>0811202138</t>
  </si>
  <si>
    <t>27092021127</t>
  </si>
  <si>
    <t>2809202137</t>
  </si>
  <si>
    <t>091120219</t>
  </si>
  <si>
    <t>2709202195</t>
  </si>
  <si>
    <t>0511202112</t>
  </si>
  <si>
    <t>2809202146</t>
  </si>
  <si>
    <t>27092021169</t>
  </si>
  <si>
    <t>0410202186</t>
  </si>
  <si>
    <t>2909202166</t>
  </si>
  <si>
    <t>3009202153</t>
  </si>
  <si>
    <t>1111202123</t>
  </si>
  <si>
    <t>0811202119</t>
  </si>
  <si>
    <t>0410202155</t>
  </si>
  <si>
    <t>28092021148</t>
  </si>
  <si>
    <t>0410202114</t>
  </si>
  <si>
    <t>2209202152</t>
  </si>
  <si>
    <t>17092021157</t>
  </si>
  <si>
    <t>20092021104</t>
  </si>
  <si>
    <t>21092021224</t>
  </si>
  <si>
    <t>14092021255</t>
  </si>
  <si>
    <t>1111202135</t>
  </si>
  <si>
    <t>1111202144</t>
  </si>
  <si>
    <t>03092021100</t>
  </si>
  <si>
    <t>1409202187</t>
  </si>
  <si>
    <t>0811202115</t>
  </si>
  <si>
    <t>1409202189</t>
  </si>
  <si>
    <t>06092021116</t>
  </si>
  <si>
    <t>1009202199</t>
  </si>
  <si>
    <t>20092021163</t>
  </si>
  <si>
    <t>0110202120</t>
  </si>
  <si>
    <t>20092021183</t>
  </si>
  <si>
    <t>2109202190</t>
  </si>
  <si>
    <t>23092021199</t>
  </si>
  <si>
    <t>2109202154</t>
  </si>
  <si>
    <t>2109202189</t>
  </si>
  <si>
    <t>21092021127</t>
  </si>
  <si>
    <t>21092021208</t>
  </si>
  <si>
    <t>2109202142</t>
  </si>
  <si>
    <t>2909202199</t>
  </si>
  <si>
    <t>01102021121</t>
  </si>
  <si>
    <t>01102021118</t>
  </si>
  <si>
    <t>1911202131</t>
  </si>
  <si>
    <t>29092021128</t>
  </si>
  <si>
    <t>2211202115</t>
  </si>
  <si>
    <t>151120216</t>
  </si>
  <si>
    <t>27092021165</t>
  </si>
  <si>
    <t>1711202119</t>
  </si>
  <si>
    <t>28092021144</t>
  </si>
  <si>
    <t>30092021185</t>
  </si>
  <si>
    <t>0612202130</t>
  </si>
  <si>
    <t>0709202121</t>
  </si>
  <si>
    <t>13092021107</t>
  </si>
  <si>
    <t>0709202196</t>
  </si>
  <si>
    <t>0709202193</t>
  </si>
  <si>
    <t>27092021137</t>
  </si>
  <si>
    <t>2510202129</t>
  </si>
  <si>
    <t>2610202114</t>
  </si>
  <si>
    <t>261020216</t>
  </si>
  <si>
    <t>2209202169</t>
  </si>
  <si>
    <t>22092021116</t>
  </si>
  <si>
    <t>2709202198</t>
  </si>
  <si>
    <t>0911202147</t>
  </si>
  <si>
    <t>28092021130</t>
  </si>
  <si>
    <t>0110202176</t>
  </si>
  <si>
    <t>28092021104</t>
  </si>
  <si>
    <t>22092021279</t>
  </si>
  <si>
    <t>29092021103</t>
  </si>
  <si>
    <t>181120218</t>
  </si>
  <si>
    <t>301120217</t>
  </si>
  <si>
    <t>051120218</t>
  </si>
  <si>
    <t>30092021159</t>
  </si>
  <si>
    <t>0511202155</t>
  </si>
  <si>
    <t>1011202142</t>
  </si>
  <si>
    <t>1011202117</t>
  </si>
  <si>
    <t>1011202135</t>
  </si>
  <si>
    <t>1111202121</t>
  </si>
  <si>
    <t>1011202134</t>
  </si>
  <si>
    <t>3009202198</t>
  </si>
  <si>
    <t>1111202122</t>
  </si>
  <si>
    <t>1011202133</t>
  </si>
  <si>
    <t>1011202157</t>
  </si>
  <si>
    <t>1011202140</t>
  </si>
  <si>
    <t>1111202111</t>
  </si>
  <si>
    <t>1011202161</t>
  </si>
  <si>
    <t>1011202128</t>
  </si>
  <si>
    <t>1011202131</t>
  </si>
  <si>
    <t>1111202117</t>
  </si>
  <si>
    <t>1111202120</t>
  </si>
  <si>
    <t>30092021169</t>
  </si>
  <si>
    <t>0209202164</t>
  </si>
  <si>
    <t>1111202138</t>
  </si>
  <si>
    <t>24092021139</t>
  </si>
  <si>
    <t>23092021132</t>
  </si>
  <si>
    <t>2409202186</t>
  </si>
  <si>
    <t>13092021260</t>
  </si>
  <si>
    <t>16092021155</t>
  </si>
  <si>
    <t>1609202178</t>
  </si>
  <si>
    <t>1709202112</t>
  </si>
  <si>
    <t>14092021153</t>
  </si>
  <si>
    <t>30092021103</t>
  </si>
  <si>
    <t>3009202185</t>
  </si>
  <si>
    <t>0411202130</t>
  </si>
  <si>
    <t>2211202126</t>
  </si>
  <si>
    <t>28092021106</t>
  </si>
  <si>
    <t>0311202113</t>
  </si>
  <si>
    <t>101120218</t>
  </si>
  <si>
    <t>0411202155</t>
  </si>
  <si>
    <t>28092021160</t>
  </si>
  <si>
    <t>2809202142</t>
  </si>
  <si>
    <t>221120213</t>
  </si>
  <si>
    <t>091120216</t>
  </si>
  <si>
    <t>2809202113</t>
  </si>
  <si>
    <t>0411202176</t>
  </si>
  <si>
    <t>0911202130</t>
  </si>
  <si>
    <t>081120215</t>
  </si>
  <si>
    <t>0411202143</t>
  </si>
  <si>
    <t>0410202153</t>
  </si>
  <si>
    <t>1711202122</t>
  </si>
  <si>
    <t>1811202134</t>
  </si>
  <si>
    <t>28092021118</t>
  </si>
  <si>
    <t>28092021113</t>
  </si>
  <si>
    <t>3009202186</t>
  </si>
  <si>
    <t>30092021155</t>
  </si>
  <si>
    <t>2909202129</t>
  </si>
  <si>
    <t>29092021115</t>
  </si>
  <si>
    <t>1111202127</t>
  </si>
  <si>
    <t>221120219</t>
  </si>
  <si>
    <t>0112202121</t>
  </si>
  <si>
    <t>2211202112</t>
  </si>
  <si>
    <t>1011202119</t>
  </si>
  <si>
    <t>0410202158</t>
  </si>
  <si>
    <t>29092021149</t>
  </si>
  <si>
    <t>29092021196</t>
  </si>
  <si>
    <t>29092021178</t>
  </si>
  <si>
    <t>041120219</t>
  </si>
  <si>
    <t>0511202147</t>
  </si>
  <si>
    <t>041020217</t>
  </si>
  <si>
    <t>1011202158</t>
  </si>
  <si>
    <t>0911202158</t>
  </si>
  <si>
    <t>1711202137</t>
  </si>
  <si>
    <t>1711202128</t>
  </si>
  <si>
    <t>3009202146</t>
  </si>
  <si>
    <t>0911202125</t>
  </si>
  <si>
    <t>1811202115</t>
  </si>
  <si>
    <t>151120219</t>
  </si>
  <si>
    <t>1111202125</t>
  </si>
  <si>
    <t>29092021145</t>
  </si>
  <si>
    <t>29092021124</t>
  </si>
  <si>
    <t>29092021194</t>
  </si>
  <si>
    <t>0110202188</t>
  </si>
  <si>
    <t>0110202163</t>
  </si>
  <si>
    <t>0110202153</t>
  </si>
  <si>
    <t>1111202115</t>
  </si>
  <si>
    <t>1711202113</t>
  </si>
  <si>
    <t>3009202188</t>
  </si>
  <si>
    <t>0410202173</t>
  </si>
  <si>
    <t>041120217</t>
  </si>
  <si>
    <t>0411202110</t>
  </si>
  <si>
    <t>261120218</t>
  </si>
  <si>
    <t>2511202172</t>
  </si>
  <si>
    <t>1011202114</t>
  </si>
  <si>
    <t>0312202151</t>
  </si>
  <si>
    <t>23092021195</t>
  </si>
  <si>
    <t>28092021157</t>
  </si>
  <si>
    <t>210920218</t>
  </si>
  <si>
    <t>27092021131</t>
  </si>
  <si>
    <t>0912202120</t>
  </si>
  <si>
    <t>2709202167</t>
  </si>
  <si>
    <t>0112202118</t>
  </si>
  <si>
    <t>0312202190</t>
  </si>
  <si>
    <t>0112202117</t>
  </si>
  <si>
    <t>0112202130</t>
  </si>
  <si>
    <t>21092021105</t>
  </si>
  <si>
    <t>071220219</t>
  </si>
  <si>
    <t>1512202189</t>
  </si>
  <si>
    <t>0912202111</t>
  </si>
  <si>
    <t>23092021100</t>
  </si>
  <si>
    <t>22092021101</t>
  </si>
  <si>
    <t>301120213</t>
  </si>
  <si>
    <t>23092021189</t>
  </si>
  <si>
    <t>22092021145</t>
  </si>
  <si>
    <t>0712202111</t>
  </si>
  <si>
    <t>2411202151</t>
  </si>
  <si>
    <t>0912202117</t>
  </si>
  <si>
    <t>24092021108</t>
  </si>
  <si>
    <t>15122021105</t>
  </si>
  <si>
    <t>2711202197</t>
  </si>
  <si>
    <t>1612202110</t>
  </si>
  <si>
    <t>20092021166</t>
  </si>
  <si>
    <t>22092021277</t>
  </si>
  <si>
    <t>20092021165</t>
  </si>
  <si>
    <t>061220213</t>
  </si>
  <si>
    <t>2711202167</t>
  </si>
  <si>
    <t>0912202110</t>
  </si>
  <si>
    <t>2511202166</t>
  </si>
  <si>
    <t>2511202192</t>
  </si>
  <si>
    <t>271120219</t>
  </si>
  <si>
    <t>0312202134</t>
  </si>
  <si>
    <t>23092021212</t>
  </si>
  <si>
    <t>27092021130</t>
  </si>
  <si>
    <t>1112202128</t>
  </si>
  <si>
    <t>22092021309</t>
  </si>
  <si>
    <t>21092021137</t>
  </si>
  <si>
    <t>1612202164</t>
  </si>
  <si>
    <t>0112202138</t>
  </si>
  <si>
    <t>2709202153</t>
  </si>
  <si>
    <t>0912202126</t>
  </si>
  <si>
    <t>1112202174</t>
  </si>
  <si>
    <t>1409202143</t>
  </si>
  <si>
    <t>0110202152</t>
  </si>
  <si>
    <t>20092021199</t>
  </si>
  <si>
    <t>051120214</t>
  </si>
  <si>
    <t>22092021110</t>
  </si>
  <si>
    <t>23092021152</t>
  </si>
  <si>
    <t>200920213</t>
  </si>
  <si>
    <t>21092021242</t>
  </si>
  <si>
    <t>21092021255</t>
  </si>
  <si>
    <t>2409202122</t>
  </si>
  <si>
    <t>2510202117</t>
  </si>
  <si>
    <t>0209202135</t>
  </si>
  <si>
    <t>28092021127</t>
  </si>
  <si>
    <t>28092021136</t>
  </si>
  <si>
    <t>0411202141</t>
  </si>
  <si>
    <t>0311202114</t>
  </si>
  <si>
    <t>0411202111</t>
  </si>
  <si>
    <t>28092021145</t>
  </si>
  <si>
    <t>29092021140</t>
  </si>
  <si>
    <t>01102021157</t>
  </si>
  <si>
    <t>0511202118</t>
  </si>
  <si>
    <t>0511202133</t>
  </si>
  <si>
    <t>30092021176</t>
  </si>
  <si>
    <t>0411202113</t>
  </si>
  <si>
    <t>041120215</t>
  </si>
  <si>
    <t>031120214</t>
  </si>
  <si>
    <t>0311202110</t>
  </si>
  <si>
    <t>2809202154</t>
  </si>
  <si>
    <t>30092021123</t>
  </si>
  <si>
    <t>0110202134</t>
  </si>
  <si>
    <t>2809202112</t>
  </si>
  <si>
    <t>3009202195</t>
  </si>
  <si>
    <t>0811202123</t>
  </si>
  <si>
    <t>0911202115</t>
  </si>
  <si>
    <t>0411202171</t>
  </si>
  <si>
    <t>0511202114</t>
  </si>
  <si>
    <t>1011202136</t>
  </si>
  <si>
    <t>0411202146</t>
  </si>
  <si>
    <t>0511202150</t>
  </si>
  <si>
    <t>0909202140</t>
  </si>
  <si>
    <t>24092021119</t>
  </si>
  <si>
    <t>20092021158</t>
  </si>
  <si>
    <t>22092021106</t>
  </si>
  <si>
    <t>2709202178</t>
  </si>
  <si>
    <t>22092021264</t>
  </si>
  <si>
    <t>22092021235</t>
  </si>
  <si>
    <t>1709202196</t>
  </si>
  <si>
    <t>24092021134</t>
  </si>
  <si>
    <t>2109202162</t>
  </si>
  <si>
    <t>24092021217</t>
  </si>
  <si>
    <t>23092021183</t>
  </si>
  <si>
    <t>2009202171</t>
  </si>
  <si>
    <t>22092021243</t>
  </si>
  <si>
    <t>2309202163</t>
  </si>
  <si>
    <t>20092021142</t>
  </si>
  <si>
    <t>1011202141</t>
  </si>
  <si>
    <t>091120215</t>
  </si>
  <si>
    <t>29092021167</t>
  </si>
  <si>
    <t>051120215</t>
  </si>
  <si>
    <t>29092021105</t>
  </si>
  <si>
    <t>2809202158</t>
  </si>
  <si>
    <t>0411202156</t>
  </si>
  <si>
    <t>2909202192</t>
  </si>
  <si>
    <t>28092021164</t>
  </si>
  <si>
    <t>27092021146</t>
  </si>
  <si>
    <t>2809202114</t>
  </si>
  <si>
    <t>27092021124</t>
  </si>
  <si>
    <t>29092021122</t>
  </si>
  <si>
    <t>30092021128</t>
  </si>
  <si>
    <t>2809202120</t>
  </si>
  <si>
    <t>29092021143</t>
  </si>
  <si>
    <t>01102021122</t>
  </si>
  <si>
    <t>0911202134</t>
  </si>
  <si>
    <t>0511202120</t>
  </si>
  <si>
    <t>1011202137</t>
  </si>
  <si>
    <t>27092021126</t>
  </si>
  <si>
    <t>0309202195</t>
  </si>
  <si>
    <t>0809202139</t>
  </si>
  <si>
    <t>0809202136</t>
  </si>
  <si>
    <t>0809202148</t>
  </si>
  <si>
    <t>0909202139</t>
  </si>
  <si>
    <t>27092021129</t>
  </si>
  <si>
    <t>2809202110</t>
  </si>
  <si>
    <t>0410202154</t>
  </si>
  <si>
    <t>24092021202</t>
  </si>
  <si>
    <t>29092021181</t>
  </si>
  <si>
    <t>2809202173</t>
  </si>
  <si>
    <t>1009202170</t>
  </si>
  <si>
    <t>1409202152</t>
  </si>
  <si>
    <t>08092021164</t>
  </si>
  <si>
    <t>0809202149</t>
  </si>
  <si>
    <t>1009202124</t>
  </si>
  <si>
    <t>281020211</t>
  </si>
  <si>
    <t>2610202117</t>
  </si>
  <si>
    <t>2309202159</t>
  </si>
  <si>
    <t>14092021172</t>
  </si>
  <si>
    <t>2309202169</t>
  </si>
  <si>
    <t>24092021163</t>
  </si>
  <si>
    <t>24092021135</t>
  </si>
  <si>
    <t>2409202161</t>
  </si>
  <si>
    <t>2309202135</t>
  </si>
  <si>
    <t>2009202159</t>
  </si>
  <si>
    <t>2209202163</t>
  </si>
  <si>
    <t>2009202163</t>
  </si>
  <si>
    <t>20092021217</t>
  </si>
  <si>
    <t>031120218</t>
  </si>
  <si>
    <t>0411202144</t>
  </si>
  <si>
    <t>1811202117</t>
  </si>
  <si>
    <t>29092021127</t>
  </si>
  <si>
    <t>0811202122</t>
  </si>
  <si>
    <t>151120214</t>
  </si>
  <si>
    <t>051120217</t>
  </si>
  <si>
    <t>2809202194</t>
  </si>
  <si>
    <t>28092021155</t>
  </si>
  <si>
    <t>27092021135</t>
  </si>
  <si>
    <t>28092021158</t>
  </si>
  <si>
    <t>2809202179</t>
  </si>
  <si>
    <t>0110202196</t>
  </si>
  <si>
    <t>28092021129</t>
  </si>
  <si>
    <t>2909202151</t>
  </si>
  <si>
    <t>3009202150</t>
  </si>
  <si>
    <t>0411202158</t>
  </si>
  <si>
    <t>29092021116</t>
  </si>
  <si>
    <t>0511202110</t>
  </si>
  <si>
    <t>28092021170</t>
  </si>
  <si>
    <t>0511202117</t>
  </si>
  <si>
    <t>29092021138</t>
  </si>
  <si>
    <t>3009202133</t>
  </si>
  <si>
    <t>3009202138</t>
  </si>
  <si>
    <t>30092021117</t>
  </si>
  <si>
    <t>3108202188</t>
  </si>
  <si>
    <t>0309202156</t>
  </si>
  <si>
    <t>0709202141</t>
  </si>
  <si>
    <t>3108202153</t>
  </si>
  <si>
    <t>1611202114</t>
  </si>
  <si>
    <t>1611202119</t>
  </si>
  <si>
    <t>161120213</t>
  </si>
  <si>
    <t>1611202127</t>
  </si>
  <si>
    <t>2911202127</t>
  </si>
  <si>
    <t>0410202182</t>
  </si>
  <si>
    <t>041020214</t>
  </si>
  <si>
    <t>29092021119</t>
  </si>
  <si>
    <t>031120215</t>
  </si>
  <si>
    <t>2809202139</t>
  </si>
  <si>
    <t>28092021165</t>
  </si>
  <si>
    <t>1911202121</t>
  </si>
  <si>
    <t>1611202128</t>
  </si>
  <si>
    <t>2809202193</t>
  </si>
  <si>
    <t>2809202160</t>
  </si>
  <si>
    <t>1211202116</t>
  </si>
  <si>
    <t>1611202123</t>
  </si>
  <si>
    <t>1511202111</t>
  </si>
  <si>
    <t>28092021146</t>
  </si>
  <si>
    <t>0410202115</t>
  </si>
  <si>
    <t>1611202121</t>
  </si>
  <si>
    <t>1611202122</t>
  </si>
  <si>
    <t>1711202115</t>
  </si>
  <si>
    <t>0411202166</t>
  </si>
  <si>
    <t>0312202136</t>
  </si>
  <si>
    <t>2611202111</t>
  </si>
  <si>
    <t>1011202159</t>
  </si>
  <si>
    <t>0511202149</t>
  </si>
  <si>
    <t>0110202187</t>
  </si>
  <si>
    <t>0112202113</t>
  </si>
  <si>
    <t>2809202126</t>
  </si>
  <si>
    <t>28092021163</t>
  </si>
  <si>
    <t>0411202140</t>
  </si>
  <si>
    <t>011220211</t>
  </si>
  <si>
    <t>2911202128</t>
  </si>
  <si>
    <t>151120211</t>
  </si>
  <si>
    <t>0511202128</t>
  </si>
  <si>
    <t>28092021162</t>
  </si>
  <si>
    <t>1711202151</t>
  </si>
  <si>
    <t>2911202140</t>
  </si>
  <si>
    <t>29092021182</t>
  </si>
  <si>
    <t>27092021138</t>
  </si>
  <si>
    <t>171120216</t>
  </si>
  <si>
    <t>0112202120</t>
  </si>
  <si>
    <t>29092021125</t>
  </si>
  <si>
    <t>0112202150</t>
  </si>
  <si>
    <t>0511202159</t>
  </si>
  <si>
    <t>2809202167</t>
  </si>
  <si>
    <t>2211202123</t>
  </si>
  <si>
    <t>2809202163</t>
  </si>
  <si>
    <t>0511202153</t>
  </si>
  <si>
    <t>0410202131</t>
  </si>
  <si>
    <t>2809202131</t>
  </si>
  <si>
    <t>2809202165</t>
  </si>
  <si>
    <t>2809202127</t>
  </si>
  <si>
    <t>2511202127</t>
  </si>
  <si>
    <t>1711202127</t>
  </si>
  <si>
    <t>0112202141</t>
  </si>
  <si>
    <t>0911202139</t>
  </si>
  <si>
    <t>011020215</t>
  </si>
  <si>
    <t>0411202173</t>
  </si>
  <si>
    <t>0410202137</t>
  </si>
  <si>
    <t>2809202124</t>
  </si>
  <si>
    <t>0811202135</t>
  </si>
  <si>
    <t>301120214</t>
  </si>
  <si>
    <t>0612202119</t>
  </si>
  <si>
    <t>2711202175</t>
  </si>
  <si>
    <t>0212202169</t>
  </si>
  <si>
    <t>0312202165</t>
  </si>
  <si>
    <t>0312202158</t>
  </si>
  <si>
    <t>0301202220</t>
  </si>
  <si>
    <t>0401202284</t>
  </si>
  <si>
    <t>1512202197</t>
  </si>
  <si>
    <t>2711202181</t>
  </si>
  <si>
    <t>091220212</t>
  </si>
  <si>
    <t>0301202222</t>
  </si>
  <si>
    <t>0812202116</t>
  </si>
  <si>
    <t>1612202178</t>
  </si>
  <si>
    <t>2711202143</t>
  </si>
  <si>
    <t>0212202119</t>
  </si>
  <si>
    <t>0312202185</t>
  </si>
  <si>
    <t>2601202222</t>
  </si>
  <si>
    <t>0401202216</t>
  </si>
  <si>
    <t>2601202284</t>
  </si>
  <si>
    <t>0212202134</t>
  </si>
  <si>
    <t>0312202113</t>
  </si>
  <si>
    <t>2911202115</t>
  </si>
  <si>
    <t>071220214</t>
  </si>
  <si>
    <t>040120228</t>
  </si>
  <si>
    <t>2411202162</t>
  </si>
  <si>
    <t>0712202110</t>
  </si>
  <si>
    <t>0612202141</t>
  </si>
  <si>
    <t>0212202165</t>
  </si>
  <si>
    <t>071220216</t>
  </si>
  <si>
    <t>251120211</t>
  </si>
  <si>
    <t>0312202168</t>
  </si>
  <si>
    <t>0612202124</t>
  </si>
  <si>
    <t>0612202127</t>
  </si>
  <si>
    <t>101220214</t>
  </si>
  <si>
    <t>2411202157</t>
  </si>
  <si>
    <t>0612202138</t>
  </si>
  <si>
    <t>091220218</t>
  </si>
  <si>
    <t>0501202227</t>
  </si>
  <si>
    <t>1612202185</t>
  </si>
  <si>
    <t>0401202238</t>
  </si>
  <si>
    <t>0312202161</t>
  </si>
  <si>
    <t>1401202246</t>
  </si>
  <si>
    <t>23092021162</t>
  </si>
  <si>
    <t>20092021211</t>
  </si>
  <si>
    <t>2409202154</t>
  </si>
  <si>
    <t>2009202164</t>
  </si>
  <si>
    <t>23092021159</t>
  </si>
  <si>
    <t>22092021316</t>
  </si>
  <si>
    <t>27092021148</t>
  </si>
  <si>
    <t>11012022141</t>
  </si>
  <si>
    <t>1111202124</t>
  </si>
  <si>
    <t>0411202145</t>
  </si>
  <si>
    <t>140920214</t>
  </si>
  <si>
    <t>1009202194</t>
  </si>
  <si>
    <t>2510202110</t>
  </si>
  <si>
    <t>02092021107</t>
  </si>
  <si>
    <t>160920216</t>
  </si>
  <si>
    <t>10092021110</t>
  </si>
  <si>
    <t>080920216</t>
  </si>
  <si>
    <t>0809202181</t>
  </si>
  <si>
    <t>1009202112</t>
  </si>
  <si>
    <t>0309202140</t>
  </si>
  <si>
    <t>06092021138</t>
  </si>
  <si>
    <t>0911202149</t>
  </si>
  <si>
    <t>081120219</t>
  </si>
  <si>
    <t>2909202179</t>
  </si>
  <si>
    <t>01102021141</t>
  </si>
  <si>
    <t>041020219</t>
  </si>
  <si>
    <t>0410202150</t>
  </si>
  <si>
    <t>2511202181</t>
  </si>
  <si>
    <t>01102021158</t>
  </si>
  <si>
    <t>0411202162</t>
  </si>
  <si>
    <t>0511202139</t>
  </si>
  <si>
    <t>2711202176</t>
  </si>
  <si>
    <t>101220211</t>
  </si>
  <si>
    <t>1512202158</t>
  </si>
  <si>
    <t>0312202183</t>
  </si>
  <si>
    <t>251120214</t>
  </si>
  <si>
    <t>0912202123</t>
  </si>
  <si>
    <t>0912202125</t>
  </si>
  <si>
    <t>061220219</t>
  </si>
  <si>
    <t>2711202189</t>
  </si>
  <si>
    <t>2711202179</t>
  </si>
  <si>
    <t>2911202163</t>
  </si>
  <si>
    <t>0312202111</t>
  </si>
  <si>
    <t>2911202135</t>
  </si>
  <si>
    <t>2911202164</t>
  </si>
  <si>
    <t>301120211</t>
  </si>
  <si>
    <t>061220212</t>
  </si>
  <si>
    <t>200920219</t>
  </si>
  <si>
    <t>17092021214</t>
  </si>
  <si>
    <t>2709202145</t>
  </si>
  <si>
    <t>01102021130</t>
  </si>
  <si>
    <t>17092021237</t>
  </si>
  <si>
    <t>1709202148</t>
  </si>
  <si>
    <t>2209202146</t>
  </si>
  <si>
    <t>17092021209</t>
  </si>
  <si>
    <t>20092021174</t>
  </si>
  <si>
    <t>20092021212</t>
  </si>
  <si>
    <t>2709202146</t>
  </si>
  <si>
    <t>21092021116</t>
  </si>
  <si>
    <t>2109202174</t>
  </si>
  <si>
    <t>20092021157</t>
  </si>
  <si>
    <t>2009202134</t>
  </si>
  <si>
    <t>2109202143</t>
  </si>
  <si>
    <t>2109202115</t>
  </si>
  <si>
    <t>22092021204</t>
  </si>
  <si>
    <t>2109202119</t>
  </si>
  <si>
    <t>2810202110</t>
  </si>
  <si>
    <t>20092021112</t>
  </si>
  <si>
    <t>20092021131</t>
  </si>
  <si>
    <t>2109202116</t>
  </si>
  <si>
    <t>20092021200</t>
  </si>
  <si>
    <t>1211202129</t>
  </si>
  <si>
    <t>0109202156</t>
  </si>
  <si>
    <t>20092021181</t>
  </si>
  <si>
    <t>17092021189</t>
  </si>
  <si>
    <t>20092021164</t>
  </si>
  <si>
    <t>2009202116</t>
  </si>
  <si>
    <t>17092021225</t>
  </si>
  <si>
    <t>20092021162</t>
  </si>
  <si>
    <t>2309202121</t>
  </si>
  <si>
    <t>20092021160</t>
  </si>
  <si>
    <t>2309202120</t>
  </si>
  <si>
    <t>23092021139</t>
  </si>
  <si>
    <t>27092021108</t>
  </si>
  <si>
    <t>2009202152</t>
  </si>
  <si>
    <t>20092021151</t>
  </si>
  <si>
    <t>2009202151</t>
  </si>
  <si>
    <t>20092021167</t>
  </si>
  <si>
    <t>2109202133</t>
  </si>
  <si>
    <t>24092021125</t>
  </si>
  <si>
    <t>20092021170</t>
  </si>
  <si>
    <t>20092021213</t>
  </si>
  <si>
    <t>20092021161</t>
  </si>
  <si>
    <t>2510202126</t>
  </si>
  <si>
    <t>2109202117</t>
  </si>
  <si>
    <t>0809202195</t>
  </si>
  <si>
    <t>1309202159</t>
  </si>
  <si>
    <t>13092021143</t>
  </si>
  <si>
    <t>160920211</t>
  </si>
  <si>
    <t>01092021118</t>
  </si>
  <si>
    <t>1709202137</t>
  </si>
  <si>
    <t>0609202144</t>
  </si>
  <si>
    <t>08092021161</t>
  </si>
  <si>
    <t>16092021169</t>
  </si>
  <si>
    <t>0809202127</t>
  </si>
  <si>
    <t>10092021108</t>
  </si>
  <si>
    <t>1211202128</t>
  </si>
  <si>
    <t>13092021112</t>
  </si>
  <si>
    <t>13092021241</t>
  </si>
  <si>
    <t>160920214</t>
  </si>
  <si>
    <t>14092021286</t>
  </si>
  <si>
    <t>1309202153</t>
  </si>
  <si>
    <t>10092021109</t>
  </si>
  <si>
    <t>0609202117</t>
  </si>
  <si>
    <t>0709202184</t>
  </si>
  <si>
    <t>1009202119</t>
  </si>
  <si>
    <t>1609202132</t>
  </si>
  <si>
    <t>27092021132</t>
  </si>
  <si>
    <t>27092021111</t>
  </si>
  <si>
    <t>2511202113</t>
  </si>
  <si>
    <t>01102021143</t>
  </si>
  <si>
    <t>0312202156</t>
  </si>
  <si>
    <t>0312202179</t>
  </si>
  <si>
    <t>0212202141</t>
  </si>
  <si>
    <t>0212202148</t>
  </si>
  <si>
    <t>2711202156</t>
  </si>
  <si>
    <t>0212202135</t>
  </si>
  <si>
    <t>2711202191</t>
  </si>
  <si>
    <t>0912202124</t>
  </si>
  <si>
    <t>0312202142</t>
  </si>
  <si>
    <t>0312202152</t>
  </si>
  <si>
    <t>0212202113</t>
  </si>
  <si>
    <t>0612202121</t>
  </si>
  <si>
    <t>2911202147</t>
  </si>
  <si>
    <t>1112202148</t>
  </si>
  <si>
    <t>0312202193</t>
  </si>
  <si>
    <t>21092021189</t>
  </si>
  <si>
    <t>17092021216</t>
  </si>
  <si>
    <t>21092021154</t>
  </si>
  <si>
    <t>2209202180</t>
  </si>
  <si>
    <t>2009202185</t>
  </si>
  <si>
    <t>230920216</t>
  </si>
  <si>
    <t>29092021155</t>
  </si>
  <si>
    <t>021120211</t>
  </si>
  <si>
    <t>100920215</t>
  </si>
  <si>
    <t>1811202120</t>
  </si>
  <si>
    <t>2411202117</t>
  </si>
  <si>
    <t>0410202136</t>
  </si>
  <si>
    <t>101120217</t>
  </si>
  <si>
    <t>29092021187</t>
  </si>
  <si>
    <t>1611202116</t>
  </si>
  <si>
    <t>081120212</t>
  </si>
  <si>
    <t>1711202158</t>
  </si>
  <si>
    <t>2411202121</t>
  </si>
  <si>
    <t>2411202119</t>
  </si>
  <si>
    <t>0212202121</t>
  </si>
  <si>
    <t>29092021162</t>
  </si>
  <si>
    <t>2809202152</t>
  </si>
  <si>
    <t>0811202128</t>
  </si>
  <si>
    <t>1011202160</t>
  </si>
  <si>
    <t>29092021150</t>
  </si>
  <si>
    <t>29092021144</t>
  </si>
  <si>
    <t>0911202146</t>
  </si>
  <si>
    <t>2711202172</t>
  </si>
  <si>
    <t>1612202158</t>
  </si>
  <si>
    <t>0401202278</t>
  </si>
  <si>
    <t>0212202182</t>
  </si>
  <si>
    <t>1512202181</t>
  </si>
  <si>
    <t>151220211</t>
  </si>
  <si>
    <t>27112021101</t>
  </si>
  <si>
    <t>2601202211</t>
  </si>
  <si>
    <t>2601202269</t>
  </si>
  <si>
    <t>1512202141</t>
  </si>
  <si>
    <t>0212202147</t>
  </si>
  <si>
    <t>161220215</t>
  </si>
  <si>
    <t>2601202255</t>
  </si>
  <si>
    <t>2711202164</t>
  </si>
  <si>
    <t>02092021146</t>
  </si>
  <si>
    <t>2009202173</t>
  </si>
  <si>
    <t>1111202140</t>
  </si>
  <si>
    <t>22092021220</t>
  </si>
  <si>
    <t>2709202135</t>
  </si>
  <si>
    <t>22092021269</t>
  </si>
  <si>
    <t>24092021212</t>
  </si>
  <si>
    <t>02092021202</t>
  </si>
  <si>
    <t>1709202199</t>
  </si>
  <si>
    <t>1511202117</t>
  </si>
  <si>
    <t>041020211</t>
  </si>
  <si>
    <t>1111202128</t>
  </si>
  <si>
    <t>0411202170</t>
  </si>
  <si>
    <t>2909202120</t>
  </si>
  <si>
    <t>2411202131</t>
  </si>
  <si>
    <t>0911202161</t>
  </si>
  <si>
    <t>181120213</t>
  </si>
  <si>
    <t>2411202116</t>
  </si>
  <si>
    <t>1811202112</t>
  </si>
  <si>
    <t>27092021158</t>
  </si>
  <si>
    <t>0411202163</t>
  </si>
  <si>
    <t>0411202165</t>
  </si>
  <si>
    <t>1011202138</t>
  </si>
  <si>
    <t>29092021156</t>
  </si>
  <si>
    <t>2511202123</t>
  </si>
  <si>
    <t>0401202214</t>
  </si>
  <si>
    <t>1112202188</t>
  </si>
  <si>
    <t>0601202238</t>
  </si>
  <si>
    <t>1512202143</t>
  </si>
  <si>
    <t>0501202218</t>
  </si>
  <si>
    <t>0401202221</t>
  </si>
  <si>
    <t>1112202146</t>
  </si>
  <si>
    <t>0501202229</t>
  </si>
  <si>
    <t>1112202179</t>
  </si>
  <si>
    <t>0612202140</t>
  </si>
  <si>
    <t>031220213</t>
  </si>
  <si>
    <t>2711202119</t>
  </si>
  <si>
    <t>2601202227</t>
  </si>
  <si>
    <t>0212202110</t>
  </si>
  <si>
    <t>0501202251</t>
  </si>
  <si>
    <t>2711202128</t>
  </si>
  <si>
    <t>1612202134</t>
  </si>
  <si>
    <t>2601202215</t>
  </si>
  <si>
    <t>13012022307</t>
  </si>
  <si>
    <t>07012022160</t>
  </si>
  <si>
    <t>2711202186</t>
  </si>
  <si>
    <t>05012022100</t>
  </si>
  <si>
    <t>0612202150</t>
  </si>
  <si>
    <t>2911202155</t>
  </si>
  <si>
    <t>2411202146</t>
  </si>
  <si>
    <t>291120213</t>
  </si>
  <si>
    <t>2411202129</t>
  </si>
  <si>
    <t>050120221</t>
  </si>
  <si>
    <t>0812202125</t>
  </si>
  <si>
    <t>1612202148</t>
  </si>
  <si>
    <t>0312202125</t>
  </si>
  <si>
    <t>2411202136</t>
  </si>
  <si>
    <t>2711202159</t>
  </si>
  <si>
    <t>2711202188</t>
  </si>
  <si>
    <t>1612202138</t>
  </si>
  <si>
    <t>2711202163</t>
  </si>
  <si>
    <t>2711202187</t>
  </si>
  <si>
    <t>2911202157</t>
  </si>
  <si>
    <t>2411202150</t>
  </si>
  <si>
    <t>2711202178</t>
  </si>
  <si>
    <t>12012022101</t>
  </si>
  <si>
    <t>2711202153</t>
  </si>
  <si>
    <t>29092021131</t>
  </si>
  <si>
    <t>1711202156</t>
  </si>
  <si>
    <t>0811202114</t>
  </si>
  <si>
    <t>0911202110</t>
  </si>
  <si>
    <t>29092021169</t>
  </si>
  <si>
    <t>0110202127</t>
  </si>
  <si>
    <t>011220217</t>
  </si>
  <si>
    <t>01102021147</t>
  </si>
  <si>
    <t>171120214</t>
  </si>
  <si>
    <t>1211202130</t>
  </si>
  <si>
    <t>0811202112</t>
  </si>
  <si>
    <t>29092021154</t>
  </si>
  <si>
    <t>29092021174</t>
  </si>
  <si>
    <t>0609202164</t>
  </si>
  <si>
    <t>10012022237</t>
  </si>
  <si>
    <t>1009202185</t>
  </si>
  <si>
    <t>0811202136</t>
  </si>
  <si>
    <t>2209202173</t>
  </si>
  <si>
    <t>1612202177</t>
  </si>
  <si>
    <t>24092021146</t>
  </si>
  <si>
    <t>0809202116</t>
  </si>
  <si>
    <t>130920215</t>
  </si>
  <si>
    <t>02092021173</t>
  </si>
  <si>
    <t>0809202110</t>
  </si>
  <si>
    <t>1211202115</t>
  </si>
  <si>
    <t>1211202113</t>
  </si>
  <si>
    <t>17092021197</t>
  </si>
  <si>
    <t>2409202166</t>
  </si>
  <si>
    <t>22092021128</t>
  </si>
  <si>
    <t>17092021178</t>
  </si>
  <si>
    <t>17092021193</t>
  </si>
  <si>
    <t>24092021126</t>
  </si>
  <si>
    <t>24092021103</t>
  </si>
  <si>
    <t>2911202156</t>
  </si>
  <si>
    <t>0411202177</t>
  </si>
  <si>
    <t>2809202178</t>
  </si>
  <si>
    <t>2809202188</t>
  </si>
  <si>
    <t>28092021135</t>
  </si>
  <si>
    <t>0110202191</t>
  </si>
  <si>
    <t>0911202112</t>
  </si>
  <si>
    <t>2511202124</t>
  </si>
  <si>
    <t>3009202197</t>
  </si>
  <si>
    <t>2911202161</t>
  </si>
  <si>
    <t>2911202165</t>
  </si>
  <si>
    <t>30092021113</t>
  </si>
  <si>
    <t>30092021154</t>
  </si>
  <si>
    <t>28092021115</t>
  </si>
  <si>
    <t>0511202158</t>
  </si>
  <si>
    <t>1111202141</t>
  </si>
  <si>
    <t>28092021108</t>
  </si>
  <si>
    <t>21092021239</t>
  </si>
  <si>
    <t>27092021153</t>
  </si>
  <si>
    <t>28092021111</t>
  </si>
  <si>
    <t>1009202177</t>
  </si>
  <si>
    <t>0811202121</t>
  </si>
  <si>
    <t>1709202126</t>
  </si>
  <si>
    <t>14092021160</t>
  </si>
  <si>
    <t>0309202126</t>
  </si>
  <si>
    <t>0809202173</t>
  </si>
  <si>
    <t>0309202134</t>
  </si>
  <si>
    <t>090920217</t>
  </si>
  <si>
    <t>1609202180</t>
  </si>
  <si>
    <t>1609202189</t>
  </si>
  <si>
    <t>0309202115</t>
  </si>
  <si>
    <t>1409202118</t>
  </si>
  <si>
    <t>22092021254</t>
  </si>
  <si>
    <t>240920213</t>
  </si>
  <si>
    <t>2209202138</t>
  </si>
  <si>
    <t>2209202135</t>
  </si>
  <si>
    <t>101120211</t>
  </si>
  <si>
    <t>1011202129</t>
  </si>
  <si>
    <t>0411202148</t>
  </si>
  <si>
    <t>0411202151</t>
  </si>
  <si>
    <t>1211202136</t>
  </si>
  <si>
    <t>0110202155</t>
  </si>
  <si>
    <t>0212202160</t>
  </si>
  <si>
    <t>2809202122</t>
  </si>
  <si>
    <t>27092021154</t>
  </si>
  <si>
    <t>2809202187</t>
  </si>
  <si>
    <t>2809202138</t>
  </si>
  <si>
    <t>27092021164</t>
  </si>
  <si>
    <t>27092021167</t>
  </si>
  <si>
    <t>2809202125</t>
  </si>
  <si>
    <t>011020214</t>
  </si>
  <si>
    <t>29092021202</t>
  </si>
  <si>
    <t>2809202128</t>
  </si>
  <si>
    <t>091120218</t>
  </si>
  <si>
    <t>2911202124</t>
  </si>
  <si>
    <t>0410202141</t>
  </si>
  <si>
    <t>0411202135</t>
  </si>
  <si>
    <t>0911202152</t>
  </si>
  <si>
    <t>101120212</t>
  </si>
  <si>
    <t>0912202114</t>
  </si>
  <si>
    <t>21092021244</t>
  </si>
  <si>
    <t>20092021109</t>
  </si>
  <si>
    <t>20092021107</t>
  </si>
  <si>
    <t>2309202198</t>
  </si>
  <si>
    <t>21092021155</t>
  </si>
  <si>
    <t>2709202129</t>
  </si>
  <si>
    <t>10092021107</t>
  </si>
  <si>
    <t>1211202134</t>
  </si>
  <si>
    <t>1609202159</t>
  </si>
  <si>
    <t>0309202131</t>
  </si>
  <si>
    <t>080920214</t>
  </si>
  <si>
    <t>0312202194</t>
  </si>
  <si>
    <t>24092021201</t>
  </si>
  <si>
    <t>23092021176</t>
  </si>
  <si>
    <t>21092021114</t>
  </si>
  <si>
    <t>17092021219</t>
  </si>
  <si>
    <t>23092021181</t>
  </si>
  <si>
    <t>0811202133</t>
  </si>
  <si>
    <t>1211202140</t>
  </si>
  <si>
    <t>111120213</t>
  </si>
  <si>
    <t>01102021138</t>
  </si>
  <si>
    <t>2909202117</t>
  </si>
  <si>
    <t>28092021103</t>
  </si>
  <si>
    <t>0811202141</t>
  </si>
  <si>
    <t>0811202131</t>
  </si>
  <si>
    <t>0811202140</t>
  </si>
  <si>
    <t>081120217</t>
  </si>
  <si>
    <t>231120212</t>
  </si>
  <si>
    <t>2511202174</t>
  </si>
  <si>
    <t>111120217</t>
  </si>
  <si>
    <t>0712202124</t>
  </si>
  <si>
    <t>0612202118</t>
  </si>
  <si>
    <t>021220211</t>
  </si>
  <si>
    <t>2911202146</t>
  </si>
  <si>
    <t>1309202129</t>
  </si>
  <si>
    <t>1309202173</t>
  </si>
  <si>
    <t>13092021233</t>
  </si>
  <si>
    <t>08092021165</t>
  </si>
  <si>
    <t>22092021207</t>
  </si>
  <si>
    <t>16092021135</t>
  </si>
  <si>
    <t>0212202152</t>
  </si>
  <si>
    <t>1112202175</t>
  </si>
  <si>
    <t>2911202125</t>
  </si>
  <si>
    <t>2409202196</t>
  </si>
  <si>
    <t>2409202114</t>
  </si>
  <si>
    <t>22092021167</t>
  </si>
  <si>
    <t>2709202157</t>
  </si>
  <si>
    <t>20092021124</t>
  </si>
  <si>
    <t>2211202128</t>
  </si>
  <si>
    <t>0311202112</t>
  </si>
  <si>
    <t>2211202113</t>
  </si>
  <si>
    <t>0410202139</t>
  </si>
  <si>
    <t>2809202192</t>
  </si>
  <si>
    <t>28092021168</t>
  </si>
  <si>
    <t>261120219</t>
  </si>
  <si>
    <t>01102021151</t>
  </si>
  <si>
    <t>01102021139</t>
  </si>
  <si>
    <t>30092021171</t>
  </si>
  <si>
    <t>1711202112</t>
  </si>
  <si>
    <t>1811202141</t>
  </si>
  <si>
    <t>27092021141</t>
  </si>
  <si>
    <t>21092021160</t>
  </si>
  <si>
    <t>1211202131</t>
  </si>
  <si>
    <t>1009202163</t>
  </si>
  <si>
    <t>0809202186</t>
  </si>
  <si>
    <t>1211202135</t>
  </si>
  <si>
    <t>0609202147</t>
  </si>
  <si>
    <t>06092021141</t>
  </si>
  <si>
    <t>0709202194</t>
  </si>
  <si>
    <t>06092021142</t>
  </si>
  <si>
    <t>2711202135</t>
  </si>
  <si>
    <t>1612202149</t>
  </si>
  <si>
    <t>2309202151</t>
  </si>
  <si>
    <t>22092021218</t>
  </si>
  <si>
    <t>2409202133</t>
  </si>
  <si>
    <t>2709202118</t>
  </si>
  <si>
    <t>2709202116</t>
  </si>
  <si>
    <t>24092021169</t>
  </si>
  <si>
    <t>2709202131</t>
  </si>
  <si>
    <t>210920216</t>
  </si>
  <si>
    <t>20092021118</t>
  </si>
  <si>
    <t>21092021152</t>
  </si>
  <si>
    <t>181120214</t>
  </si>
  <si>
    <t>1111202143</t>
  </si>
  <si>
    <t>1011202113</t>
  </si>
  <si>
    <t>241120212</t>
  </si>
  <si>
    <t>27092021116</t>
  </si>
  <si>
    <t>2709202114</t>
  </si>
  <si>
    <t>0411202138</t>
  </si>
  <si>
    <t>0411202180</t>
  </si>
  <si>
    <t>2511202168</t>
  </si>
  <si>
    <t>2511202170</t>
  </si>
  <si>
    <t>2411202160</t>
  </si>
  <si>
    <t>0410202189</t>
  </si>
  <si>
    <t>0112202145</t>
  </si>
  <si>
    <t>051120213</t>
  </si>
  <si>
    <t>0411202175</t>
  </si>
  <si>
    <t>27112021103</t>
  </si>
  <si>
    <t>28092021141</t>
  </si>
  <si>
    <t>28092021139</t>
  </si>
  <si>
    <t>2911202152</t>
  </si>
  <si>
    <t>14092021293</t>
  </si>
  <si>
    <t>1709202172</t>
  </si>
  <si>
    <t>1709202167</t>
  </si>
  <si>
    <t>1709202170</t>
  </si>
  <si>
    <t>0811202118</t>
  </si>
  <si>
    <t>13092021154</t>
  </si>
  <si>
    <t>14092021271</t>
  </si>
  <si>
    <t>06092021100</t>
  </si>
  <si>
    <t>13092021192</t>
  </si>
  <si>
    <t>23092021184</t>
  </si>
  <si>
    <t>0212202151</t>
  </si>
  <si>
    <t>2211202129</t>
  </si>
  <si>
    <t>1111202118</t>
  </si>
  <si>
    <t>121120216</t>
  </si>
  <si>
    <t>1111202136</t>
  </si>
  <si>
    <t>1911202114</t>
  </si>
  <si>
    <t>1911202123</t>
  </si>
  <si>
    <t>1811202124</t>
  </si>
  <si>
    <t>2511202130</t>
  </si>
  <si>
    <t>01102021114</t>
  </si>
  <si>
    <t>0411202115</t>
  </si>
  <si>
    <t>29092021201</t>
  </si>
  <si>
    <t>0410202177</t>
  </si>
  <si>
    <t>0112202147</t>
  </si>
  <si>
    <t>30092021172</t>
  </si>
  <si>
    <t>01102021101</t>
  </si>
  <si>
    <t>30092021166</t>
  </si>
  <si>
    <t>30092021173</t>
  </si>
  <si>
    <t>17092021170</t>
  </si>
  <si>
    <t>23092021107</t>
  </si>
  <si>
    <t>17092021161</t>
  </si>
  <si>
    <t>17092021126</t>
  </si>
  <si>
    <t>2109202195</t>
  </si>
  <si>
    <t>2009202180</t>
  </si>
  <si>
    <t>20092021201</t>
  </si>
  <si>
    <t>22092021294</t>
  </si>
  <si>
    <t>17092021210</t>
  </si>
  <si>
    <t>2009202110</t>
  </si>
  <si>
    <t>2809202189</t>
  </si>
  <si>
    <t>0411202118</t>
  </si>
  <si>
    <t>24092021168</t>
  </si>
  <si>
    <t>20092021193</t>
  </si>
  <si>
    <t>24092021150</t>
  </si>
  <si>
    <t>1112202161</t>
  </si>
  <si>
    <t>0401202223</t>
  </si>
  <si>
    <t>04012022120</t>
  </si>
  <si>
    <t>05012022108</t>
  </si>
  <si>
    <t>0501202225</t>
  </si>
  <si>
    <t>2511202158</t>
  </si>
  <si>
    <t>2511202169</t>
  </si>
  <si>
    <t>0401202231</t>
  </si>
  <si>
    <t>04012022106</t>
  </si>
  <si>
    <t>0501202259</t>
  </si>
  <si>
    <t>0212202177</t>
  </si>
  <si>
    <t>010220225</t>
  </si>
  <si>
    <t>270120229</t>
  </si>
  <si>
    <t>1612202145</t>
  </si>
  <si>
    <t>0812202120</t>
  </si>
  <si>
    <t>13012022385</t>
  </si>
  <si>
    <t>0812202119</t>
  </si>
  <si>
    <t>1512202150</t>
  </si>
  <si>
    <t>0501202224</t>
  </si>
  <si>
    <t>2601202229</t>
  </si>
  <si>
    <t>2511202126</t>
  </si>
  <si>
    <t>161220217</t>
  </si>
  <si>
    <t>05012022104</t>
  </si>
  <si>
    <t>1201202292</t>
  </si>
  <si>
    <t>2601202218</t>
  </si>
  <si>
    <t>0601202224</t>
  </si>
  <si>
    <t>0712202113</t>
  </si>
  <si>
    <t>1112202132</t>
  </si>
  <si>
    <t>1512202132</t>
  </si>
  <si>
    <t>2411202148</t>
  </si>
  <si>
    <t>1612202162</t>
  </si>
  <si>
    <t>1612202152</t>
  </si>
  <si>
    <t>1101202241</t>
  </si>
  <si>
    <t>12012022234</t>
  </si>
  <si>
    <t>13012022105</t>
  </si>
  <si>
    <t>1301202282</t>
  </si>
  <si>
    <t>13012022131</t>
  </si>
  <si>
    <t>1301202240</t>
  </si>
  <si>
    <t>110120228</t>
  </si>
  <si>
    <t>10012022251</t>
  </si>
  <si>
    <t>10012022288</t>
  </si>
  <si>
    <t>1101202224</t>
  </si>
  <si>
    <t>12012022226</t>
  </si>
  <si>
    <t>12012022243</t>
  </si>
  <si>
    <t>1101202288</t>
  </si>
  <si>
    <t>1201202237</t>
  </si>
  <si>
    <t>11012022204</t>
  </si>
  <si>
    <t>12012022194</t>
  </si>
  <si>
    <t>1102202284</t>
  </si>
  <si>
    <t>1001202213</t>
  </si>
  <si>
    <t>1102202285</t>
  </si>
  <si>
    <t>1102202246</t>
  </si>
  <si>
    <t>10012022171</t>
  </si>
  <si>
    <t>10012022242</t>
  </si>
  <si>
    <t>1001202251</t>
  </si>
  <si>
    <t>1001202247</t>
  </si>
  <si>
    <t>1101202296</t>
  </si>
  <si>
    <t>0601202270</t>
  </si>
  <si>
    <t>0702202257</t>
  </si>
  <si>
    <t>05012022156</t>
  </si>
  <si>
    <t>0601202240</t>
  </si>
  <si>
    <t>1102202229</t>
  </si>
  <si>
    <t>1102202228</t>
  </si>
  <si>
    <t>1102202237</t>
  </si>
  <si>
    <t>1102202244</t>
  </si>
  <si>
    <t>110220221</t>
  </si>
  <si>
    <t>07012022124</t>
  </si>
  <si>
    <t>05012022184</t>
  </si>
  <si>
    <t>0601202292</t>
  </si>
  <si>
    <t>07012022165</t>
  </si>
  <si>
    <t>07012022209</t>
  </si>
  <si>
    <t>1001202228</t>
  </si>
  <si>
    <t>0701202266</t>
  </si>
  <si>
    <t>1002202228</t>
  </si>
  <si>
    <t>1102202223</t>
  </si>
  <si>
    <t>1309202167</t>
  </si>
  <si>
    <t>0802202211</t>
  </si>
  <si>
    <t>1112202172</t>
  </si>
  <si>
    <t>0411202149</t>
  </si>
  <si>
    <t>0411202152</t>
  </si>
  <si>
    <t>0411202139</t>
  </si>
  <si>
    <t>0410202190</t>
  </si>
  <si>
    <t>0410202197</t>
  </si>
  <si>
    <t>3009202175</t>
  </si>
  <si>
    <t>0110202156</t>
  </si>
  <si>
    <t>29092021168</t>
  </si>
  <si>
    <t>0410202156</t>
  </si>
  <si>
    <t>0411202123</t>
  </si>
  <si>
    <t>0411202119</t>
  </si>
  <si>
    <t>0411202128</t>
  </si>
  <si>
    <t>0112202124</t>
  </si>
  <si>
    <t>29092021130</t>
  </si>
  <si>
    <t>1011202125</t>
  </si>
  <si>
    <t>151120213</t>
  </si>
  <si>
    <t>151120212</t>
  </si>
  <si>
    <t>1011202118</t>
  </si>
  <si>
    <t>1011202144</t>
  </si>
  <si>
    <t>1011202127</t>
  </si>
  <si>
    <t>1011202111</t>
  </si>
  <si>
    <t>1011202147</t>
  </si>
  <si>
    <t>1111202137</t>
  </si>
  <si>
    <t>1011202120</t>
  </si>
  <si>
    <t>1011202116</t>
  </si>
  <si>
    <t>05012022182</t>
  </si>
  <si>
    <t>0501202253</t>
  </si>
  <si>
    <t>05012022180</t>
  </si>
  <si>
    <t>1112202187</t>
  </si>
  <si>
    <t>0212202167</t>
  </si>
  <si>
    <t>05012022134</t>
  </si>
  <si>
    <t>0212202175</t>
  </si>
  <si>
    <t>1112202181</t>
  </si>
  <si>
    <t>15122021115</t>
  </si>
  <si>
    <t>0402202225</t>
  </si>
  <si>
    <t>1112202183</t>
  </si>
  <si>
    <t>1112202190</t>
  </si>
  <si>
    <t>151220219</t>
  </si>
  <si>
    <t>1512202196</t>
  </si>
  <si>
    <t>0501202247</t>
  </si>
  <si>
    <t>05012022102</t>
  </si>
  <si>
    <t>0212202178</t>
  </si>
  <si>
    <t>05012022147</t>
  </si>
  <si>
    <t>12012022274</t>
  </si>
  <si>
    <t>12012022266</t>
  </si>
  <si>
    <t>1011202130</t>
  </si>
  <si>
    <t>0312202173</t>
  </si>
  <si>
    <t>0212202124</t>
  </si>
  <si>
    <t>0612202128</t>
  </si>
  <si>
    <t>2601202240</t>
  </si>
  <si>
    <t>2601202216</t>
  </si>
  <si>
    <t>2601202249</t>
  </si>
  <si>
    <t>10012022156</t>
  </si>
  <si>
    <t>071220213</t>
  </si>
  <si>
    <t>0112202110</t>
  </si>
  <si>
    <t>080220222</t>
  </si>
  <si>
    <t>17092021243</t>
  </si>
  <si>
    <t>20092021203</t>
  </si>
  <si>
    <t>10012022200</t>
  </si>
  <si>
    <t>10012022164</t>
  </si>
  <si>
    <t>1001202277</t>
  </si>
  <si>
    <t>1001202271</t>
  </si>
  <si>
    <t>2409202175</t>
  </si>
  <si>
    <t>10012022102</t>
  </si>
  <si>
    <t>0601202255</t>
  </si>
  <si>
    <t>0209202166</t>
  </si>
  <si>
    <t>2601202282</t>
  </si>
  <si>
    <t>1101202243</t>
  </si>
  <si>
    <t>2411202158</t>
  </si>
  <si>
    <t>29092021185</t>
  </si>
  <si>
    <t>1201202226</t>
  </si>
  <si>
    <t>11012022216</t>
  </si>
  <si>
    <t>0701202230</t>
  </si>
  <si>
    <t>07012022112</t>
  </si>
  <si>
    <t>07012022122</t>
  </si>
  <si>
    <t>110220228</t>
  </si>
  <si>
    <t>1201202281</t>
  </si>
  <si>
    <t>12012022291</t>
  </si>
  <si>
    <t>13012022294</t>
  </si>
  <si>
    <t>12012022292</t>
  </si>
  <si>
    <t>12012022288</t>
  </si>
  <si>
    <t>11012022228</t>
  </si>
  <si>
    <t>12012022214</t>
  </si>
  <si>
    <t>11012022223</t>
  </si>
  <si>
    <t>070220226</t>
  </si>
  <si>
    <t>07012022162</t>
  </si>
  <si>
    <t>0501202242</t>
  </si>
  <si>
    <t>0402202211</t>
  </si>
  <si>
    <t>0312202140</t>
  </si>
  <si>
    <t>1612202135</t>
  </si>
  <si>
    <t>0402202223</t>
  </si>
  <si>
    <t>1612202140</t>
  </si>
  <si>
    <t>2911202138</t>
  </si>
  <si>
    <t>2911202118</t>
  </si>
  <si>
    <t>11012022173</t>
  </si>
  <si>
    <t>2601202262</t>
  </si>
  <si>
    <t>1112202151</t>
  </si>
  <si>
    <t>05012022116</t>
  </si>
  <si>
    <t>13012022158</t>
  </si>
  <si>
    <t>13012022162</t>
  </si>
  <si>
    <t>220320222</t>
  </si>
  <si>
    <t>13012022389</t>
  </si>
  <si>
    <t>1112202114</t>
  </si>
  <si>
    <t>0301202238</t>
  </si>
  <si>
    <t>27112021102</t>
  </si>
  <si>
    <t>2911202150</t>
  </si>
  <si>
    <t>2911202162</t>
  </si>
  <si>
    <t>020220221</t>
  </si>
  <si>
    <t>0301202225</t>
  </si>
  <si>
    <t>04012022101</t>
  </si>
  <si>
    <t>1811202123</t>
  </si>
  <si>
    <t>221120211</t>
  </si>
  <si>
    <t>1911202133</t>
  </si>
  <si>
    <t>181120212</t>
  </si>
  <si>
    <t>1711202153</t>
  </si>
  <si>
    <t>181120211</t>
  </si>
  <si>
    <t>1711202157</t>
  </si>
  <si>
    <t>1911202132</t>
  </si>
  <si>
    <t>1811202127</t>
  </si>
  <si>
    <t>1811202130</t>
  </si>
  <si>
    <t>1711202161</t>
  </si>
  <si>
    <t>1711202163</t>
  </si>
  <si>
    <t>191120218</t>
  </si>
  <si>
    <t>221120212</t>
  </si>
  <si>
    <t>1811202129</t>
  </si>
  <si>
    <t>1811202128</t>
  </si>
  <si>
    <t>1911202137</t>
  </si>
  <si>
    <t>1811202131</t>
  </si>
  <si>
    <t>1811202110</t>
  </si>
  <si>
    <t>1811202143</t>
  </si>
  <si>
    <t>1911202122</t>
  </si>
  <si>
    <t>191120215</t>
  </si>
  <si>
    <t>1911202139</t>
  </si>
  <si>
    <t>1911202140</t>
  </si>
  <si>
    <t>1911202134</t>
  </si>
  <si>
    <t>1811202125</t>
  </si>
  <si>
    <t>1911202138</t>
  </si>
  <si>
    <t>1811202133</t>
  </si>
  <si>
    <t>1811202118</t>
  </si>
  <si>
    <t>2911202154</t>
  </si>
  <si>
    <t>0911202155</t>
  </si>
  <si>
    <t>2211202127</t>
  </si>
  <si>
    <t>091120212</t>
  </si>
  <si>
    <t>28092021122</t>
  </si>
  <si>
    <t>27092021168</t>
  </si>
  <si>
    <t>1811202140</t>
  </si>
  <si>
    <t>1811202139</t>
  </si>
  <si>
    <t>0309202160</t>
  </si>
  <si>
    <t>0709202127</t>
  </si>
  <si>
    <t>1409202128</t>
  </si>
  <si>
    <t>14092021290</t>
  </si>
  <si>
    <t>14092021274</t>
  </si>
  <si>
    <t>27092021115</t>
  </si>
  <si>
    <t>24092021233</t>
  </si>
  <si>
    <t>24092021142</t>
  </si>
  <si>
    <t>1911202136</t>
  </si>
  <si>
    <t>23092021174</t>
  </si>
  <si>
    <t>2209202125</t>
  </si>
  <si>
    <t>2009202158</t>
  </si>
  <si>
    <t>20092021192</t>
  </si>
  <si>
    <t>2009202126</t>
  </si>
  <si>
    <t>12012022197</t>
  </si>
  <si>
    <t>10012022264</t>
  </si>
  <si>
    <t>1001202263</t>
  </si>
  <si>
    <t>0701202236</t>
  </si>
  <si>
    <t>1201202297</t>
  </si>
  <si>
    <t>12012022111</t>
  </si>
  <si>
    <t>12012022195</t>
  </si>
  <si>
    <t>13012022155</t>
  </si>
  <si>
    <t>1301202268</t>
  </si>
  <si>
    <t>130120229</t>
  </si>
  <si>
    <t>12012022282</t>
  </si>
  <si>
    <t>10012022169</t>
  </si>
  <si>
    <t>10012022149</t>
  </si>
  <si>
    <t>1002202227</t>
  </si>
  <si>
    <t>10012022256</t>
  </si>
  <si>
    <t>12012022130</t>
  </si>
  <si>
    <t>1201202253</t>
  </si>
  <si>
    <t>1201202211</t>
  </si>
  <si>
    <t>06012022105</t>
  </si>
  <si>
    <t>1102202256</t>
  </si>
  <si>
    <t>12012022284</t>
  </si>
  <si>
    <t>1201202229</t>
  </si>
  <si>
    <t>12012022100</t>
  </si>
  <si>
    <t>1001202253</t>
  </si>
  <si>
    <t>1002202260</t>
  </si>
  <si>
    <t>05012022153</t>
  </si>
  <si>
    <t>0601202218</t>
  </si>
  <si>
    <t>0702202219</t>
  </si>
  <si>
    <t>0702202218</t>
  </si>
  <si>
    <t>0702202215</t>
  </si>
  <si>
    <t>0702202222</t>
  </si>
  <si>
    <t>05012022151</t>
  </si>
  <si>
    <t>060120225</t>
  </si>
  <si>
    <t>0702202239</t>
  </si>
  <si>
    <t>07012022114</t>
  </si>
  <si>
    <t>11012022196</t>
  </si>
  <si>
    <t>1201202269</t>
  </si>
  <si>
    <t>11012022206</t>
  </si>
  <si>
    <t>12012022270</t>
  </si>
  <si>
    <t>110220227</t>
  </si>
  <si>
    <t>1002202248</t>
  </si>
  <si>
    <t>07012022125</t>
  </si>
  <si>
    <t>0701202298</t>
  </si>
  <si>
    <t>0701202217</t>
  </si>
  <si>
    <t>1201202233</t>
  </si>
  <si>
    <t>260120221</t>
  </si>
  <si>
    <t>10012022192</t>
  </si>
  <si>
    <t>12012022224</t>
  </si>
  <si>
    <t>1301202213</t>
  </si>
  <si>
    <t>13012022127</t>
  </si>
  <si>
    <t>13012022123</t>
  </si>
  <si>
    <t>13012022187</t>
  </si>
  <si>
    <t>1301202226</t>
  </si>
  <si>
    <t>12012022311</t>
  </si>
  <si>
    <t>12012022268</t>
  </si>
  <si>
    <t>1301202270</t>
  </si>
  <si>
    <t>1101202238</t>
  </si>
  <si>
    <t>10012022275</t>
  </si>
  <si>
    <t>1001202254</t>
  </si>
  <si>
    <t>10012022168</t>
  </si>
  <si>
    <t>10012022216</t>
  </si>
  <si>
    <t>10012022258</t>
  </si>
  <si>
    <t>1301202218</t>
  </si>
  <si>
    <t>1001202283</t>
  </si>
  <si>
    <t>11012022126</t>
  </si>
  <si>
    <t>11012022193</t>
  </si>
  <si>
    <t>1101202219</t>
  </si>
  <si>
    <t>1101202263</t>
  </si>
  <si>
    <t>12012022171</t>
  </si>
  <si>
    <t>1201202245</t>
  </si>
  <si>
    <t>12012022305</t>
  </si>
  <si>
    <t>12012022183</t>
  </si>
  <si>
    <t>13012022204</t>
  </si>
  <si>
    <t>0601202279</t>
  </si>
  <si>
    <t>0701202250</t>
  </si>
  <si>
    <t>0701202241</t>
  </si>
  <si>
    <t>1002202246</t>
  </si>
  <si>
    <t>10012022118</t>
  </si>
  <si>
    <t>0601202273</t>
  </si>
  <si>
    <t>0701202248</t>
  </si>
  <si>
    <t>1102202282</t>
  </si>
  <si>
    <t>1102202263</t>
  </si>
  <si>
    <t>1102202243</t>
  </si>
  <si>
    <t>11012022185</t>
  </si>
  <si>
    <t>07012022156</t>
  </si>
  <si>
    <t>10012022166</t>
  </si>
  <si>
    <t>1102202274</t>
  </si>
  <si>
    <t>1102202283</t>
  </si>
  <si>
    <t>1001202212</t>
  </si>
  <si>
    <t>07012022143</t>
  </si>
  <si>
    <t>030220221</t>
  </si>
  <si>
    <t>020220228</t>
  </si>
  <si>
    <t>0702202226</t>
  </si>
  <si>
    <t>070120221</t>
  </si>
  <si>
    <t>0702202246</t>
  </si>
  <si>
    <t>1102202220</t>
  </si>
  <si>
    <t>020220229</t>
  </si>
  <si>
    <t>1301202230</t>
  </si>
  <si>
    <t>1301202214</t>
  </si>
  <si>
    <t>05012022132</t>
  </si>
  <si>
    <t>1612202147</t>
  </si>
  <si>
    <t>08092021163</t>
  </si>
  <si>
    <t>150220221</t>
  </si>
  <si>
    <t>0209202181</t>
  </si>
  <si>
    <t>0609202128</t>
  </si>
  <si>
    <t>1709202114</t>
  </si>
  <si>
    <t>13092021256</t>
  </si>
  <si>
    <t>0609202136</t>
  </si>
  <si>
    <t>1011202162</t>
  </si>
  <si>
    <t>171120215</t>
  </si>
  <si>
    <t>031120211</t>
  </si>
  <si>
    <t>151120218</t>
  </si>
  <si>
    <t>011020217</t>
  </si>
  <si>
    <t>3009202166</t>
  </si>
  <si>
    <t>29092021161</t>
  </si>
  <si>
    <t>2809202171</t>
  </si>
  <si>
    <t>28092021167</t>
  </si>
  <si>
    <t>2909202173</t>
  </si>
  <si>
    <t>2709202191</t>
  </si>
  <si>
    <t>0112202139</t>
  </si>
  <si>
    <t>300920215</t>
  </si>
  <si>
    <t>30092021131</t>
  </si>
  <si>
    <t>28092021173</t>
  </si>
  <si>
    <t>28092021133</t>
  </si>
  <si>
    <t>28092021132</t>
  </si>
  <si>
    <t>131220211</t>
  </si>
  <si>
    <t>1512202161</t>
  </si>
  <si>
    <t>1512202157</t>
  </si>
  <si>
    <t>2711202177</t>
  </si>
  <si>
    <t>1112202157</t>
  </si>
  <si>
    <t>1512202199</t>
  </si>
  <si>
    <t>0912202118</t>
  </si>
  <si>
    <t>1612202120</t>
  </si>
  <si>
    <t>04012022116</t>
  </si>
  <si>
    <t>2711202195</t>
  </si>
  <si>
    <t>2711202129</t>
  </si>
  <si>
    <t>0612202110</t>
  </si>
  <si>
    <t>0612202129</t>
  </si>
  <si>
    <t>0401202229</t>
  </si>
  <si>
    <t>0912202112</t>
  </si>
  <si>
    <t>1512202137</t>
  </si>
  <si>
    <t>020220223</t>
  </si>
  <si>
    <t>0612202116</t>
  </si>
  <si>
    <t>0401202281</t>
  </si>
  <si>
    <t>0501202284</t>
  </si>
  <si>
    <t>0501202257</t>
  </si>
  <si>
    <t>0501202264</t>
  </si>
  <si>
    <t>1612202144</t>
  </si>
  <si>
    <t>1612202113</t>
  </si>
  <si>
    <t>271120218</t>
  </si>
  <si>
    <t>0212202149</t>
  </si>
  <si>
    <t>2711202150</t>
  </si>
  <si>
    <t>0401202272</t>
  </si>
  <si>
    <t>1002202259</t>
  </si>
  <si>
    <t>0802202266</t>
  </si>
  <si>
    <t>1001202268</t>
  </si>
  <si>
    <t>10012022205</t>
  </si>
  <si>
    <t>12012022281</t>
  </si>
  <si>
    <t>20092021130</t>
  </si>
  <si>
    <t>3009202147</t>
  </si>
  <si>
    <t>29092021110</t>
  </si>
  <si>
    <t>20092021233</t>
  </si>
  <si>
    <t>210920217</t>
  </si>
  <si>
    <t>0701202238</t>
  </si>
  <si>
    <t>2109202137</t>
  </si>
  <si>
    <t>2601202277</t>
  </si>
  <si>
    <t>2109202169</t>
  </si>
  <si>
    <t>20092021214</t>
  </si>
  <si>
    <t>1011202121</t>
  </si>
  <si>
    <t>2109202136</t>
  </si>
  <si>
    <t>0911202117</t>
  </si>
  <si>
    <t>01102021159</t>
  </si>
  <si>
    <t>0410202180</t>
  </si>
  <si>
    <t>261120212</t>
  </si>
  <si>
    <t>0911202111</t>
  </si>
  <si>
    <t>0410202110</t>
  </si>
  <si>
    <t>2411202112</t>
  </si>
  <si>
    <t>2511202117</t>
  </si>
  <si>
    <t>28092021119</t>
  </si>
  <si>
    <t>2909202194</t>
  </si>
  <si>
    <t>28092021124</t>
  </si>
  <si>
    <t>0410202144</t>
  </si>
  <si>
    <t>121120213</t>
  </si>
  <si>
    <t>29092021180</t>
  </si>
  <si>
    <t>0110202119</t>
  </si>
  <si>
    <t>27092021155</t>
  </si>
  <si>
    <t>1811202111</t>
  </si>
  <si>
    <t>0110202117</t>
  </si>
  <si>
    <t>0110202115</t>
  </si>
  <si>
    <t>14092021257</t>
  </si>
  <si>
    <t>151220213</t>
  </si>
  <si>
    <t>031220217</t>
  </si>
  <si>
    <t>2601202223</t>
  </si>
  <si>
    <t>1709202161</t>
  </si>
  <si>
    <t>0312202174</t>
  </si>
  <si>
    <t>2511202125</t>
  </si>
  <si>
    <t>2601202221</t>
  </si>
  <si>
    <t>0212202146</t>
  </si>
  <si>
    <t>260120228</t>
  </si>
  <si>
    <t>2511202165</t>
  </si>
  <si>
    <t>2511202131</t>
  </si>
  <si>
    <t>0212202156</t>
  </si>
  <si>
    <t>0612202133</t>
  </si>
  <si>
    <t>031220219</t>
  </si>
  <si>
    <t>0212202144</t>
  </si>
  <si>
    <t>2511202171</t>
  </si>
  <si>
    <t>0501202271</t>
  </si>
  <si>
    <t>260820212</t>
  </si>
  <si>
    <t>0411202182</t>
  </si>
  <si>
    <t>27092021113</t>
  </si>
  <si>
    <t>12012022249</t>
  </si>
  <si>
    <t>0601202283</t>
  </si>
  <si>
    <t>17092021205</t>
  </si>
  <si>
    <t>031220214</t>
  </si>
  <si>
    <t>14092021208</t>
  </si>
  <si>
    <t>06012022127</t>
  </si>
  <si>
    <t>22092021260</t>
  </si>
  <si>
    <t>251120216</t>
  </si>
  <si>
    <t>15122021103</t>
  </si>
  <si>
    <t>310120226</t>
  </si>
  <si>
    <t>1612202160</t>
  </si>
  <si>
    <t>1612202156</t>
  </si>
  <si>
    <t>2411202141</t>
  </si>
  <si>
    <t>1512202135</t>
  </si>
  <si>
    <t>1112202137</t>
  </si>
  <si>
    <t>30092021145</t>
  </si>
  <si>
    <t>1911202126</t>
  </si>
  <si>
    <t>28092021159</t>
  </si>
  <si>
    <t>051120216</t>
  </si>
  <si>
    <t>30092021102</t>
  </si>
  <si>
    <t>0612202160</t>
  </si>
  <si>
    <t>0411202168</t>
  </si>
  <si>
    <t>2809202123</t>
  </si>
  <si>
    <t>2809202149</t>
  </si>
  <si>
    <t>29092021123</t>
  </si>
  <si>
    <t>30092021104</t>
  </si>
  <si>
    <t>27092021102</t>
  </si>
  <si>
    <t>041020212</t>
  </si>
  <si>
    <t>2601202243</t>
  </si>
  <si>
    <t>2511202188</t>
  </si>
  <si>
    <t>0401202266</t>
  </si>
  <si>
    <t>151220214</t>
  </si>
  <si>
    <t>0501202263</t>
  </si>
  <si>
    <t>04012022119</t>
  </si>
  <si>
    <t>310120221</t>
  </si>
  <si>
    <t>1211202141</t>
  </si>
  <si>
    <t>300920219</t>
  </si>
  <si>
    <t>3009202110</t>
  </si>
  <si>
    <t>3009202113</t>
  </si>
  <si>
    <t>3009202117</t>
  </si>
  <si>
    <t>300920213</t>
  </si>
  <si>
    <t>3009202127</t>
  </si>
  <si>
    <t>050120223</t>
  </si>
  <si>
    <t>3009202139</t>
  </si>
  <si>
    <t>0411202126</t>
  </si>
  <si>
    <t>0110202124</t>
  </si>
  <si>
    <t>30092021109</t>
  </si>
  <si>
    <t>0110202137</t>
  </si>
  <si>
    <t>30092021179</t>
  </si>
  <si>
    <t>0110202162</t>
  </si>
  <si>
    <t>0110202110</t>
  </si>
  <si>
    <t>2909202165</t>
  </si>
  <si>
    <t>2909202125</t>
  </si>
  <si>
    <t>05012022109</t>
  </si>
  <si>
    <t>050120222</t>
  </si>
  <si>
    <t>0401202277</t>
  </si>
  <si>
    <t>0501202226</t>
  </si>
  <si>
    <t>04012022112</t>
  </si>
  <si>
    <t>0601202210</t>
  </si>
  <si>
    <t>04012022123</t>
  </si>
  <si>
    <t>0501202235</t>
  </si>
  <si>
    <t>0601202258</t>
  </si>
  <si>
    <t>0501202268</t>
  </si>
  <si>
    <t>04012022114</t>
  </si>
  <si>
    <t>2909202148</t>
  </si>
  <si>
    <t>2909202144</t>
  </si>
  <si>
    <t>290920215</t>
  </si>
  <si>
    <t>2909202114</t>
  </si>
  <si>
    <t>28092021175</t>
  </si>
  <si>
    <t>28092021181</t>
  </si>
  <si>
    <t>050120225</t>
  </si>
  <si>
    <t>0501202269</t>
  </si>
  <si>
    <t>05012022101</t>
  </si>
  <si>
    <t>0501202288</t>
  </si>
  <si>
    <t>040120226</t>
  </si>
  <si>
    <t>050120228</t>
  </si>
  <si>
    <t>0401202212</t>
  </si>
  <si>
    <t>0401202210</t>
  </si>
  <si>
    <t>04012022130</t>
  </si>
  <si>
    <t>0401202235</t>
  </si>
  <si>
    <t>0501202292</t>
  </si>
  <si>
    <t>28092021176</t>
  </si>
  <si>
    <t>0401202257</t>
  </si>
  <si>
    <t>0601202220</t>
  </si>
  <si>
    <t>29092021192</t>
  </si>
  <si>
    <t>28092021178</t>
  </si>
  <si>
    <t>2909202159</t>
  </si>
  <si>
    <t>2909202145</t>
  </si>
  <si>
    <t>2909202157</t>
  </si>
  <si>
    <t>28092021180</t>
  </si>
  <si>
    <t>2909202113</t>
  </si>
  <si>
    <t>28092021182</t>
  </si>
  <si>
    <t>290920219</t>
  </si>
  <si>
    <t>13012022397</t>
  </si>
  <si>
    <t>190120224</t>
  </si>
  <si>
    <t>1801202216</t>
  </si>
  <si>
    <t>1301202255</t>
  </si>
  <si>
    <t>1002202250</t>
  </si>
  <si>
    <t>080220223</t>
  </si>
  <si>
    <t>07012022217</t>
  </si>
  <si>
    <t>1102202253</t>
  </si>
  <si>
    <t>1102202211</t>
  </si>
  <si>
    <t>0702202264</t>
  </si>
  <si>
    <t>06012022121</t>
  </si>
  <si>
    <t>1001202240</t>
  </si>
  <si>
    <t>0701202284</t>
  </si>
  <si>
    <t>05012022152</t>
  </si>
  <si>
    <t>080220228</t>
  </si>
  <si>
    <t>0802202272</t>
  </si>
  <si>
    <t>080220221</t>
  </si>
  <si>
    <t>0701202251</t>
  </si>
  <si>
    <t>07012022211</t>
  </si>
  <si>
    <t>07012022207</t>
  </si>
  <si>
    <t>07012022101</t>
  </si>
  <si>
    <t>07012022154</t>
  </si>
  <si>
    <t>0802202230</t>
  </si>
  <si>
    <t>0802202228</t>
  </si>
  <si>
    <t>1001202299</t>
  </si>
  <si>
    <t>100120226</t>
  </si>
  <si>
    <t>1002202217</t>
  </si>
  <si>
    <t>10012022193</t>
  </si>
  <si>
    <t>0802202259</t>
  </si>
  <si>
    <t>0701202242</t>
  </si>
  <si>
    <t>05012022161</t>
  </si>
  <si>
    <t>07012022150</t>
  </si>
  <si>
    <t>0802202268</t>
  </si>
  <si>
    <t>0701202247</t>
  </si>
  <si>
    <t>0601202226</t>
  </si>
  <si>
    <t>1102202222</t>
  </si>
  <si>
    <t>07012022189</t>
  </si>
  <si>
    <t>07012022148</t>
  </si>
  <si>
    <t>10012022108</t>
  </si>
  <si>
    <t>1001202260</t>
  </si>
  <si>
    <t>1802202241</t>
  </si>
  <si>
    <t>07012022147</t>
  </si>
  <si>
    <t>07012022195</t>
  </si>
  <si>
    <t>07012022174</t>
  </si>
  <si>
    <t>1002202255</t>
  </si>
  <si>
    <t>1102202233</t>
  </si>
  <si>
    <t>12012022108</t>
  </si>
  <si>
    <t>1101202229</t>
  </si>
  <si>
    <t>2202202258</t>
  </si>
  <si>
    <t>1301202221</t>
  </si>
  <si>
    <t>1301202246</t>
  </si>
  <si>
    <t>10012022100</t>
  </si>
  <si>
    <t>10012022119</t>
  </si>
  <si>
    <t>1301202216</t>
  </si>
  <si>
    <t>1001202252</t>
  </si>
  <si>
    <t>10012022176</t>
  </si>
  <si>
    <t>1001202273</t>
  </si>
  <si>
    <t>1101202228</t>
  </si>
  <si>
    <t>1001202275</t>
  </si>
  <si>
    <t>1301202256</t>
  </si>
  <si>
    <t>12012022298</t>
  </si>
  <si>
    <t>1301202298</t>
  </si>
  <si>
    <t>13012022164</t>
  </si>
  <si>
    <t>2911202158</t>
  </si>
  <si>
    <t>12012022172</t>
  </si>
  <si>
    <t>0103202261</t>
  </si>
  <si>
    <t>1301202278</t>
  </si>
  <si>
    <t>1301202220</t>
  </si>
  <si>
    <t>12012022209</t>
  </si>
  <si>
    <t>11012022215</t>
  </si>
  <si>
    <t>1201202291</t>
  </si>
  <si>
    <t>1201202235</t>
  </si>
  <si>
    <t>12012022181</t>
  </si>
  <si>
    <t>11012022112</t>
  </si>
  <si>
    <t>1101202287</t>
  </si>
  <si>
    <t>1101202295</t>
  </si>
  <si>
    <t>11012022202</t>
  </si>
  <si>
    <t>11012022237</t>
  </si>
  <si>
    <t>1201202220</t>
  </si>
  <si>
    <t>1101202217</t>
  </si>
  <si>
    <t>0612202115</t>
  </si>
  <si>
    <t>0312202149</t>
  </si>
  <si>
    <t>1112202141</t>
  </si>
  <si>
    <t>011220219</t>
  </si>
  <si>
    <t>011220216</t>
  </si>
  <si>
    <t>2601202226</t>
  </si>
  <si>
    <t>1612202133</t>
  </si>
  <si>
    <t>1612202114</t>
  </si>
  <si>
    <t>1512202168</t>
  </si>
  <si>
    <t>15122021106</t>
  </si>
  <si>
    <t>1112202139</t>
  </si>
  <si>
    <t>0612202155</t>
  </si>
  <si>
    <t>2911202114</t>
  </si>
  <si>
    <t>061220216</t>
  </si>
  <si>
    <t>0212202180</t>
  </si>
  <si>
    <t>0212202181</t>
  </si>
  <si>
    <t>2911202153</t>
  </si>
  <si>
    <t>2601202257</t>
  </si>
  <si>
    <t>2911202126</t>
  </si>
  <si>
    <t>2411202156</t>
  </si>
  <si>
    <t>1612202132</t>
  </si>
  <si>
    <t>1112202126</t>
  </si>
  <si>
    <t>0402202229</t>
  </si>
  <si>
    <t>081220212</t>
  </si>
  <si>
    <t>2601202224</t>
  </si>
  <si>
    <t>04012022124</t>
  </si>
  <si>
    <t>05012022138</t>
  </si>
  <si>
    <t>05012022160</t>
  </si>
  <si>
    <t>0401202237</t>
  </si>
  <si>
    <t>0401202233</t>
  </si>
  <si>
    <t>1911202118</t>
  </si>
  <si>
    <t>1111202129</t>
  </si>
  <si>
    <t>1711202123</t>
  </si>
  <si>
    <t>1011202149</t>
  </si>
  <si>
    <t>1011202163</t>
  </si>
  <si>
    <t>1111202126</t>
  </si>
  <si>
    <t>1711202124</t>
  </si>
  <si>
    <t>041120216</t>
  </si>
  <si>
    <t>0411202117</t>
  </si>
  <si>
    <t>01102021113</t>
  </si>
  <si>
    <t>29092021142</t>
  </si>
  <si>
    <t>1211202123</t>
  </si>
  <si>
    <t>28092021120</t>
  </si>
  <si>
    <t>0312202176</t>
  </si>
  <si>
    <t>2809202185</t>
  </si>
  <si>
    <t>0312202126</t>
  </si>
  <si>
    <t>29092021129</t>
  </si>
  <si>
    <t>1911202119</t>
  </si>
  <si>
    <t>0312202120</t>
  </si>
  <si>
    <t>0312202128</t>
  </si>
  <si>
    <t>0501202299</t>
  </si>
  <si>
    <t>0501202237</t>
  </si>
  <si>
    <t>0612202139</t>
  </si>
  <si>
    <t>0312202141</t>
  </si>
  <si>
    <t>071220211</t>
  </si>
  <si>
    <t>0312202116</t>
  </si>
  <si>
    <t>0312202114</t>
  </si>
  <si>
    <t>0712202128</t>
  </si>
  <si>
    <t>0712202132</t>
  </si>
  <si>
    <t>060120222</t>
  </si>
  <si>
    <t>070120224</t>
  </si>
  <si>
    <t>06012022140</t>
  </si>
  <si>
    <t>12012022104</t>
  </si>
  <si>
    <t>10012022214</t>
  </si>
  <si>
    <t>0802202258</t>
  </si>
  <si>
    <t>10012022271</t>
  </si>
  <si>
    <t>1101202262</t>
  </si>
  <si>
    <t>1101202235</t>
  </si>
  <si>
    <t>10012022260</t>
  </si>
  <si>
    <t>07012022187</t>
  </si>
  <si>
    <t>10012022186</t>
  </si>
  <si>
    <t>270120222</t>
  </si>
  <si>
    <t>12012022160</t>
  </si>
  <si>
    <t>12012022122</t>
  </si>
  <si>
    <t>12012022170</t>
  </si>
  <si>
    <t>12012022179</t>
  </si>
  <si>
    <t>13012022337</t>
  </si>
  <si>
    <t>12012022247</t>
  </si>
  <si>
    <t>1101202226</t>
  </si>
  <si>
    <t>07012022202</t>
  </si>
  <si>
    <t>1102202269</t>
  </si>
  <si>
    <t>0410202112</t>
  </si>
  <si>
    <t>0411202129</t>
  </si>
  <si>
    <t>0410202175</t>
  </si>
  <si>
    <t>031120217</t>
  </si>
  <si>
    <t>1011202164</t>
  </si>
  <si>
    <t>1111202139</t>
  </si>
  <si>
    <t>011220213</t>
  </si>
  <si>
    <t>2911202145</t>
  </si>
  <si>
    <t>111220215</t>
  </si>
  <si>
    <t>200120222</t>
  </si>
  <si>
    <t>2001202216</t>
  </si>
  <si>
    <t>1901202218</t>
  </si>
  <si>
    <t>2101202216</t>
  </si>
  <si>
    <t>2101202226</t>
  </si>
  <si>
    <t>2001202227</t>
  </si>
  <si>
    <t>17092021139</t>
  </si>
  <si>
    <t>17092021229</t>
  </si>
  <si>
    <t>0110202182</t>
  </si>
  <si>
    <t>0110202195</t>
  </si>
  <si>
    <t>0110202192</t>
  </si>
  <si>
    <t>0110202167</t>
  </si>
  <si>
    <t>0110202144</t>
  </si>
  <si>
    <t>0110202142</t>
  </si>
  <si>
    <t>0803202244</t>
  </si>
  <si>
    <t>13012022408</t>
  </si>
  <si>
    <t>1401202299</t>
  </si>
  <si>
    <t>2203202282</t>
  </si>
  <si>
    <t>2203202277</t>
  </si>
  <si>
    <t>13012022256</t>
  </si>
  <si>
    <t>13012022340</t>
  </si>
  <si>
    <t>0903202217</t>
  </si>
  <si>
    <t>05012022126</t>
  </si>
  <si>
    <t>0802202257</t>
  </si>
  <si>
    <t>0802202249</t>
  </si>
  <si>
    <t>17092021162</t>
  </si>
  <si>
    <t>23092021147</t>
  </si>
  <si>
    <t>1512202185</t>
  </si>
  <si>
    <t>23092021138</t>
  </si>
  <si>
    <t>2402202257</t>
  </si>
  <si>
    <t>0103202246</t>
  </si>
  <si>
    <t>2802202256</t>
  </si>
  <si>
    <t>2802202211</t>
  </si>
  <si>
    <t>0303202210</t>
  </si>
  <si>
    <t>2802202213</t>
  </si>
  <si>
    <t>2802202299</t>
  </si>
  <si>
    <t>12012022300</t>
  </si>
  <si>
    <t>12012022271</t>
  </si>
  <si>
    <t>280420224</t>
  </si>
  <si>
    <t>13012022354</t>
  </si>
  <si>
    <t>0303202234</t>
  </si>
  <si>
    <t>12012022198</t>
  </si>
  <si>
    <t>0103202280</t>
  </si>
  <si>
    <t>0303202232</t>
  </si>
  <si>
    <t>0103202220</t>
  </si>
  <si>
    <t>2802202296</t>
  </si>
  <si>
    <t>13012022140</t>
  </si>
  <si>
    <t>13012022345</t>
  </si>
  <si>
    <t>13012022355</t>
  </si>
  <si>
    <t>13012022367</t>
  </si>
  <si>
    <t>13012022356</t>
  </si>
  <si>
    <t>13012022415</t>
  </si>
  <si>
    <t>13012022303</t>
  </si>
  <si>
    <t>1401202282</t>
  </si>
  <si>
    <t>04032022107</t>
  </si>
  <si>
    <t>14012022102</t>
  </si>
  <si>
    <t>13012022136</t>
  </si>
  <si>
    <t>13012022323</t>
  </si>
  <si>
    <t>14012022120</t>
  </si>
  <si>
    <t>1301202290</t>
  </si>
  <si>
    <t>2001202221</t>
  </si>
  <si>
    <t>1901202233</t>
  </si>
  <si>
    <t>1901202227</t>
  </si>
  <si>
    <t>13012022286</t>
  </si>
  <si>
    <t>22032022123</t>
  </si>
  <si>
    <t>3009202187</t>
  </si>
  <si>
    <t>30092021156</t>
  </si>
  <si>
    <t>01102021109</t>
  </si>
  <si>
    <t>0410202192</t>
  </si>
  <si>
    <t>0410202164</t>
  </si>
  <si>
    <t>2309202187</t>
  </si>
  <si>
    <t>2202202285</t>
  </si>
  <si>
    <t>251120219</t>
  </si>
  <si>
    <t>0112202137</t>
  </si>
  <si>
    <t>2711202133</t>
  </si>
  <si>
    <t>1112202163</t>
  </si>
  <si>
    <t>170220228</t>
  </si>
  <si>
    <t>1602202274</t>
  </si>
  <si>
    <t>160220226</t>
  </si>
  <si>
    <t>160220228</t>
  </si>
  <si>
    <t>1602202270</t>
  </si>
  <si>
    <t>1802202238</t>
  </si>
  <si>
    <t>1702202229</t>
  </si>
  <si>
    <t>3009202168</t>
  </si>
  <si>
    <t>30092021164</t>
  </si>
  <si>
    <t>0601202266</t>
  </si>
  <si>
    <t>06012022103</t>
  </si>
  <si>
    <t>0802202269</t>
  </si>
  <si>
    <t>1102202255</t>
  </si>
  <si>
    <t>1002202275</t>
  </si>
  <si>
    <t>0601202246</t>
  </si>
  <si>
    <t>0702202265</t>
  </si>
  <si>
    <t>10012022218</t>
  </si>
  <si>
    <t>10012022154</t>
  </si>
  <si>
    <t>1001202218</t>
  </si>
  <si>
    <t>2102202239</t>
  </si>
  <si>
    <t>260120223</t>
  </si>
  <si>
    <t>2102202232</t>
  </si>
  <si>
    <t>10012022257</t>
  </si>
  <si>
    <t>10012022191</t>
  </si>
  <si>
    <t>1001202279</t>
  </si>
  <si>
    <t>2102202222</t>
  </si>
  <si>
    <t>1101202211</t>
  </si>
  <si>
    <t>1802202281</t>
  </si>
  <si>
    <t>2102202217</t>
  </si>
  <si>
    <t>11012022159</t>
  </si>
  <si>
    <t>230220222</t>
  </si>
  <si>
    <t>2302202229</t>
  </si>
  <si>
    <t>0802202270</t>
  </si>
  <si>
    <t>1512202180</t>
  </si>
  <si>
    <t>11012022178</t>
  </si>
  <si>
    <t>10012022282</t>
  </si>
  <si>
    <t>2302202225</t>
  </si>
  <si>
    <t>2302202263</t>
  </si>
  <si>
    <t>11012022189</t>
  </si>
  <si>
    <t>110120224</t>
  </si>
  <si>
    <t>2802202226</t>
  </si>
  <si>
    <t>2502202210</t>
  </si>
  <si>
    <t>1101202299</t>
  </si>
  <si>
    <t>2502202218</t>
  </si>
  <si>
    <t>2502202213</t>
  </si>
  <si>
    <t>2802202276</t>
  </si>
  <si>
    <t>12012022180</t>
  </si>
  <si>
    <t>1201202264</t>
  </si>
  <si>
    <t>2402202245</t>
  </si>
  <si>
    <t>20092021138</t>
  </si>
  <si>
    <t>17092021206</t>
  </si>
  <si>
    <t>17092021190</t>
  </si>
  <si>
    <t>14092021203</t>
  </si>
  <si>
    <t>17092021159</t>
  </si>
  <si>
    <t>1711202131</t>
  </si>
  <si>
    <t>2211202110</t>
  </si>
  <si>
    <t>2104202239</t>
  </si>
  <si>
    <t>0110202164</t>
  </si>
  <si>
    <t>0410202157</t>
  </si>
  <si>
    <t>0110202190</t>
  </si>
  <si>
    <t>300920216</t>
  </si>
  <si>
    <t>29092021136</t>
  </si>
  <si>
    <t>0601202242</t>
  </si>
  <si>
    <t>1702202225</t>
  </si>
  <si>
    <t>1602202233</t>
  </si>
  <si>
    <t>1602202230</t>
  </si>
  <si>
    <t>0601202257</t>
  </si>
  <si>
    <t>1512202163</t>
  </si>
  <si>
    <t>1702202247</t>
  </si>
  <si>
    <t>2711202194</t>
  </si>
  <si>
    <t>12012022256</t>
  </si>
  <si>
    <t>12012022262</t>
  </si>
  <si>
    <t>12012022190</t>
  </si>
  <si>
    <t>0103202214</t>
  </si>
  <si>
    <t>28022022101</t>
  </si>
  <si>
    <t>1301202296</t>
  </si>
  <si>
    <t>12012022178</t>
  </si>
  <si>
    <t>12012022146</t>
  </si>
  <si>
    <t>12012022261</t>
  </si>
  <si>
    <t>2502202212</t>
  </si>
  <si>
    <t>11012022161</t>
  </si>
  <si>
    <t>11012022218</t>
  </si>
  <si>
    <t>1201202221</t>
  </si>
  <si>
    <t>1101202261</t>
  </si>
  <si>
    <t>2302202215</t>
  </si>
  <si>
    <t>10012022203</t>
  </si>
  <si>
    <t>1001202281</t>
  </si>
  <si>
    <t>2202202248</t>
  </si>
  <si>
    <t>1001202258</t>
  </si>
  <si>
    <t>2202202226</t>
  </si>
  <si>
    <t>10012022276</t>
  </si>
  <si>
    <t>10012022189</t>
  </si>
  <si>
    <t>10012022148</t>
  </si>
  <si>
    <t>07012022167</t>
  </si>
  <si>
    <t>07012022199</t>
  </si>
  <si>
    <t>10012022116</t>
  </si>
  <si>
    <t>0410202188</t>
  </si>
  <si>
    <t>2109202193</t>
  </si>
  <si>
    <t>21092021101</t>
  </si>
  <si>
    <t>20092021219</t>
  </si>
  <si>
    <t>0601202249</t>
  </si>
  <si>
    <t>0601202289</t>
  </si>
  <si>
    <t>0402202214</t>
  </si>
  <si>
    <t>05012022146</t>
  </si>
  <si>
    <t>10012022190</t>
  </si>
  <si>
    <t>2202202270</t>
  </si>
  <si>
    <t>2202202217</t>
  </si>
  <si>
    <t>1001202239</t>
  </si>
  <si>
    <t>1102202271</t>
  </si>
  <si>
    <t>07012022152</t>
  </si>
  <si>
    <t>1001202267</t>
  </si>
  <si>
    <t>1802202231</t>
  </si>
  <si>
    <t>1802202294</t>
  </si>
  <si>
    <t>1102202245</t>
  </si>
  <si>
    <t>1002202274</t>
  </si>
  <si>
    <t>1102202277</t>
  </si>
  <si>
    <t>10012022180</t>
  </si>
  <si>
    <t>110220224</t>
  </si>
  <si>
    <t>1002202256</t>
  </si>
  <si>
    <t>1001202266</t>
  </si>
  <si>
    <t>07012022119</t>
  </si>
  <si>
    <t>1001202249</t>
  </si>
  <si>
    <t>1002202226</t>
  </si>
  <si>
    <t>11012022217</t>
  </si>
  <si>
    <t>2402202247</t>
  </si>
  <si>
    <t>2402202246</t>
  </si>
  <si>
    <t>250220227</t>
  </si>
  <si>
    <t>1201202217</t>
  </si>
  <si>
    <t>120120228</t>
  </si>
  <si>
    <t>11012022239</t>
  </si>
  <si>
    <t>2502202217</t>
  </si>
  <si>
    <t>2402202219</t>
  </si>
  <si>
    <t>1101202225</t>
  </si>
  <si>
    <t>2402202215</t>
  </si>
  <si>
    <t>07032022111</t>
  </si>
  <si>
    <t>11012022124</t>
  </si>
  <si>
    <t>1001202292</t>
  </si>
  <si>
    <t>1301202232</t>
  </si>
  <si>
    <t>2202202282</t>
  </si>
  <si>
    <t>10012022139</t>
  </si>
  <si>
    <t>13012022412</t>
  </si>
  <si>
    <t>13012022392</t>
  </si>
  <si>
    <t>13012022428</t>
  </si>
  <si>
    <t>13012022328</t>
  </si>
  <si>
    <t>13012022200</t>
  </si>
  <si>
    <t>1301202284</t>
  </si>
  <si>
    <t>13012022253</t>
  </si>
  <si>
    <t>13012022176</t>
  </si>
  <si>
    <t>0103202276</t>
  </si>
  <si>
    <t>0103202258</t>
  </si>
  <si>
    <t>28022022114</t>
  </si>
  <si>
    <t>2802202221</t>
  </si>
  <si>
    <t>2802202267</t>
  </si>
  <si>
    <t>0103202242</t>
  </si>
  <si>
    <t>2502202241</t>
  </si>
  <si>
    <t>12012022229</t>
  </si>
  <si>
    <t>1201202285</t>
  </si>
  <si>
    <t>11012022205</t>
  </si>
  <si>
    <t>2101202211</t>
  </si>
  <si>
    <t>13012022406</t>
  </si>
  <si>
    <t>1801202214</t>
  </si>
  <si>
    <t>1301202236</t>
  </si>
  <si>
    <t>13012022160</t>
  </si>
  <si>
    <t>1801202220</t>
  </si>
  <si>
    <t>13012022180</t>
  </si>
  <si>
    <t>13012022174</t>
  </si>
  <si>
    <t>1801202219</t>
  </si>
  <si>
    <t>1801202217</t>
  </si>
  <si>
    <t>13012022129</t>
  </si>
  <si>
    <t>1401202290</t>
  </si>
  <si>
    <t>1401202223</t>
  </si>
  <si>
    <t>14012022114</t>
  </si>
  <si>
    <t>130120228</t>
  </si>
  <si>
    <t>1301202244</t>
  </si>
  <si>
    <t>13012022405</t>
  </si>
  <si>
    <t>13012022396</t>
  </si>
  <si>
    <t>13012022275</t>
  </si>
  <si>
    <t>13012022318</t>
  </si>
  <si>
    <t>13012022271</t>
  </si>
  <si>
    <t>1602202250</t>
  </si>
  <si>
    <t>1702202210</t>
  </si>
  <si>
    <t>1602202249</t>
  </si>
  <si>
    <t>1702202245</t>
  </si>
  <si>
    <t>0401202294</t>
  </si>
  <si>
    <t>1602202218</t>
  </si>
  <si>
    <t>0401202269</t>
  </si>
  <si>
    <t>2601202256</t>
  </si>
  <si>
    <t>0401202259</t>
  </si>
  <si>
    <t>0912202134</t>
  </si>
  <si>
    <t>0712202125</t>
  </si>
  <si>
    <t>0312202118</t>
  </si>
  <si>
    <t>2711202126</t>
  </si>
  <si>
    <t>2711202136</t>
  </si>
  <si>
    <t>2411202168</t>
  </si>
  <si>
    <t>101220212</t>
  </si>
  <si>
    <t>1612202155</t>
  </si>
  <si>
    <t>1011202143</t>
  </si>
  <si>
    <t>14092021103</t>
  </si>
  <si>
    <t>24092021123</t>
  </si>
  <si>
    <t>2601202234</t>
  </si>
  <si>
    <t>01102021108</t>
  </si>
  <si>
    <t>200120225</t>
  </si>
  <si>
    <t>30092021126</t>
  </si>
  <si>
    <t>24092021206</t>
  </si>
  <si>
    <t>24092021226</t>
  </si>
  <si>
    <t>24092021223</t>
  </si>
  <si>
    <t>1814202248</t>
  </si>
  <si>
    <t>170220224</t>
  </si>
  <si>
    <t>1602202266</t>
  </si>
  <si>
    <t>111220213</t>
  </si>
  <si>
    <t>0312202119</t>
  </si>
  <si>
    <t>260120226</t>
  </si>
  <si>
    <t>0612202153</t>
  </si>
  <si>
    <t>23032022146</t>
  </si>
  <si>
    <t>2303202260</t>
  </si>
  <si>
    <t>21032022131</t>
  </si>
  <si>
    <t>2203202231</t>
  </si>
  <si>
    <t>21032022147</t>
  </si>
  <si>
    <t>210120221</t>
  </si>
  <si>
    <t>2001202212</t>
  </si>
  <si>
    <t>1901202216</t>
  </si>
  <si>
    <t>08032022145</t>
  </si>
  <si>
    <t>08032022138</t>
  </si>
  <si>
    <t>13012022234</t>
  </si>
  <si>
    <t>13012022237</t>
  </si>
  <si>
    <t>190120221</t>
  </si>
  <si>
    <t>1401202279</t>
  </si>
  <si>
    <t>0903202261</t>
  </si>
  <si>
    <t>140120229</t>
  </si>
  <si>
    <t>13012022403</t>
  </si>
  <si>
    <t>0703202247</t>
  </si>
  <si>
    <t>0303202284</t>
  </si>
  <si>
    <t>0803202273</t>
  </si>
  <si>
    <t>0703202275</t>
  </si>
  <si>
    <t>0303202267</t>
  </si>
  <si>
    <t>0701202287</t>
  </si>
  <si>
    <t>2802202298</t>
  </si>
  <si>
    <t>12012022196</t>
  </si>
  <si>
    <t>2802202294</t>
  </si>
  <si>
    <t>0103202253</t>
  </si>
  <si>
    <t>0103202238</t>
  </si>
  <si>
    <t>2802202214</t>
  </si>
  <si>
    <t>2802202290</t>
  </si>
  <si>
    <t>12012022184</t>
  </si>
  <si>
    <t>1101202268</t>
  </si>
  <si>
    <t>12012022151</t>
  </si>
  <si>
    <t>11012022165</t>
  </si>
  <si>
    <t>11012022225</t>
  </si>
  <si>
    <t>11012022172</t>
  </si>
  <si>
    <t>2402202213</t>
  </si>
  <si>
    <t>11012022177</t>
  </si>
  <si>
    <t>2402202227</t>
  </si>
  <si>
    <t>11012022160</t>
  </si>
  <si>
    <t>1201202242</t>
  </si>
  <si>
    <t>1101202230</t>
  </si>
  <si>
    <t>2302202256</t>
  </si>
  <si>
    <t>2402202216</t>
  </si>
  <si>
    <t>2302202242</t>
  </si>
  <si>
    <t>2302202245</t>
  </si>
  <si>
    <t>2202202262</t>
  </si>
  <si>
    <t>10012022272</t>
  </si>
  <si>
    <t>10012022254</t>
  </si>
  <si>
    <t>2102202230</t>
  </si>
  <si>
    <t>07012022183</t>
  </si>
  <si>
    <t>1001202278</t>
  </si>
  <si>
    <t>1102202248</t>
  </si>
  <si>
    <t>1002202230</t>
  </si>
  <si>
    <t>08032022150</t>
  </si>
  <si>
    <t>2911202159</t>
  </si>
  <si>
    <t>14012022109</t>
  </si>
  <si>
    <t>13012022383</t>
  </si>
  <si>
    <t>210920212</t>
  </si>
  <si>
    <t>2402202256</t>
  </si>
  <si>
    <t>2402202230</t>
  </si>
  <si>
    <t>10012022253</t>
  </si>
  <si>
    <t>0903202243</t>
  </si>
  <si>
    <t>0903202258</t>
  </si>
  <si>
    <t>22032022108</t>
  </si>
  <si>
    <t>2001202248</t>
  </si>
  <si>
    <t>22032022104</t>
  </si>
  <si>
    <t>0110202181</t>
  </si>
  <si>
    <t>30092021161</t>
  </si>
  <si>
    <t>0203202220</t>
  </si>
  <si>
    <t>13012022179</t>
  </si>
  <si>
    <t>0110202186</t>
  </si>
  <si>
    <t>01102021107</t>
  </si>
  <si>
    <t>2101202223</t>
  </si>
  <si>
    <t>0912202138</t>
  </si>
  <si>
    <t>0110202112</t>
  </si>
  <si>
    <t>270120225</t>
  </si>
  <si>
    <t>02092021114</t>
  </si>
  <si>
    <t>1301202267</t>
  </si>
  <si>
    <t>2302202261</t>
  </si>
  <si>
    <t>2202202214</t>
  </si>
  <si>
    <t>2402202233</t>
  </si>
  <si>
    <t>11012022238</t>
  </si>
  <si>
    <t>17092021180</t>
  </si>
  <si>
    <t>1301202289</t>
  </si>
  <si>
    <t>2802202259</t>
  </si>
  <si>
    <t>0103202250</t>
  </si>
  <si>
    <t>14012022123</t>
  </si>
  <si>
    <t>14012022125</t>
  </si>
  <si>
    <t>04032022127</t>
  </si>
  <si>
    <t>13012022283</t>
  </si>
  <si>
    <t>1103202293</t>
  </si>
  <si>
    <t>1801202215</t>
  </si>
  <si>
    <t>13012022362</t>
  </si>
  <si>
    <t>04032022128</t>
  </si>
  <si>
    <t>13012022422</t>
  </si>
  <si>
    <t>04032022139</t>
  </si>
  <si>
    <t>13012022289</t>
  </si>
  <si>
    <t>13012022329</t>
  </si>
  <si>
    <t>07012022159</t>
  </si>
  <si>
    <t>1612202131</t>
  </si>
  <si>
    <t>2001202217</t>
  </si>
  <si>
    <t>30092021148</t>
  </si>
  <si>
    <t>1301202271</t>
  </si>
  <si>
    <t>11012022101</t>
  </si>
  <si>
    <t>180120225</t>
  </si>
  <si>
    <t>10012022244</t>
  </si>
  <si>
    <t>07012022163</t>
  </si>
  <si>
    <t>0802202248</t>
  </si>
  <si>
    <t>0803202278</t>
  </si>
  <si>
    <t>2911202122</t>
  </si>
  <si>
    <t>04012022105</t>
  </si>
  <si>
    <t>2001202220</t>
  </si>
  <si>
    <t>13012022315</t>
  </si>
  <si>
    <t>2102202252</t>
  </si>
  <si>
    <t>2102202265</t>
  </si>
  <si>
    <t>220320223</t>
  </si>
  <si>
    <t>13012022199</t>
  </si>
  <si>
    <t>13012022193</t>
  </si>
  <si>
    <t>11012022114</t>
  </si>
  <si>
    <t>10012022280</t>
  </si>
  <si>
    <t>11012022192</t>
  </si>
  <si>
    <t>1102202276</t>
  </si>
  <si>
    <t>1102202236</t>
  </si>
  <si>
    <t>2303202276</t>
  </si>
  <si>
    <t>2303202270</t>
  </si>
  <si>
    <t>22032022159</t>
  </si>
  <si>
    <t>1401202286</t>
  </si>
  <si>
    <t>2802202249</t>
  </si>
  <si>
    <t>12012022177</t>
  </si>
  <si>
    <t>280220227</t>
  </si>
  <si>
    <t>2402202263</t>
  </si>
  <si>
    <t>2202202215</t>
  </si>
  <si>
    <t>140120222</t>
  </si>
  <si>
    <t>040320228</t>
  </si>
  <si>
    <t>13012022398</t>
  </si>
  <si>
    <t>2601202263</t>
  </si>
  <si>
    <t>0212202158</t>
  </si>
  <si>
    <t>1602202228</t>
  </si>
  <si>
    <t>0303202287</t>
  </si>
  <si>
    <t>0703202285</t>
  </si>
  <si>
    <t>10032022200</t>
  </si>
  <si>
    <t>0403202284</t>
  </si>
  <si>
    <t>0403202241</t>
  </si>
  <si>
    <t>0403202295</t>
  </si>
  <si>
    <t>0303202271</t>
  </si>
  <si>
    <t>1603202238</t>
  </si>
  <si>
    <t>0203202240</t>
  </si>
  <si>
    <t>030320228</t>
  </si>
  <si>
    <t>030320227</t>
  </si>
  <si>
    <t>1603202232</t>
  </si>
  <si>
    <t>0103202284</t>
  </si>
  <si>
    <t>020320224</t>
  </si>
  <si>
    <t>0103202288</t>
  </si>
  <si>
    <t>0103202285</t>
  </si>
  <si>
    <t>08032022179</t>
  </si>
  <si>
    <t>2802202255</t>
  </si>
  <si>
    <t>2802202273</t>
  </si>
  <si>
    <t>28022022109</t>
  </si>
  <si>
    <t>0103202212</t>
  </si>
  <si>
    <t>0103202278</t>
  </si>
  <si>
    <t>0103202272</t>
  </si>
  <si>
    <t>2802202244</t>
  </si>
  <si>
    <t>2802202224</t>
  </si>
  <si>
    <t>1009202127</t>
  </si>
  <si>
    <t>0103202229</t>
  </si>
  <si>
    <t>0103202227</t>
  </si>
  <si>
    <t>0103202239</t>
  </si>
  <si>
    <t>2009202167</t>
  </si>
  <si>
    <t>24092021255</t>
  </si>
  <si>
    <t>0609202186</t>
  </si>
  <si>
    <t>12012022164</t>
  </si>
  <si>
    <t>2402202225</t>
  </si>
  <si>
    <t>07032022125</t>
  </si>
  <si>
    <t>1101202236</t>
  </si>
  <si>
    <t>2302202243</t>
  </si>
  <si>
    <t>1001202288</t>
  </si>
  <si>
    <t>07012022198</t>
  </si>
  <si>
    <t>210220228</t>
  </si>
  <si>
    <t>1802202277</t>
  </si>
  <si>
    <t>10012022298</t>
  </si>
  <si>
    <t>1802202286</t>
  </si>
  <si>
    <t>0601202297</t>
  </si>
  <si>
    <t>2202202242</t>
  </si>
  <si>
    <t>07012022201</t>
  </si>
  <si>
    <t>07012022223</t>
  </si>
  <si>
    <t>210220229</t>
  </si>
  <si>
    <t>0903202268</t>
  </si>
  <si>
    <t>14012022103</t>
  </si>
  <si>
    <t>0703202244</t>
  </si>
  <si>
    <t>13012022230</t>
  </si>
  <si>
    <t>13012022177</t>
  </si>
  <si>
    <t>13012022172</t>
  </si>
  <si>
    <t>0501202270</t>
  </si>
  <si>
    <t>2403202226</t>
  </si>
  <si>
    <t>2802202252</t>
  </si>
  <si>
    <t>2802202254</t>
  </si>
  <si>
    <t>2402202223</t>
  </si>
  <si>
    <t>2302202281</t>
  </si>
  <si>
    <t>2202202274</t>
  </si>
  <si>
    <t>0803202283</t>
  </si>
  <si>
    <t>23032022140</t>
  </si>
  <si>
    <t>2203202296</t>
  </si>
  <si>
    <t>2303202236</t>
  </si>
  <si>
    <t>090320226</t>
  </si>
  <si>
    <t>1703202259</t>
  </si>
  <si>
    <t>04032022114</t>
  </si>
  <si>
    <t>140320227</t>
  </si>
  <si>
    <t>0303202257</t>
  </si>
  <si>
    <t>13012022427</t>
  </si>
  <si>
    <t>13012022425</t>
  </si>
  <si>
    <t>13012022401</t>
  </si>
  <si>
    <t>100220229</t>
  </si>
  <si>
    <t>12012022112</t>
  </si>
  <si>
    <t>11012022229</t>
  </si>
  <si>
    <t>0303202255</t>
  </si>
  <si>
    <t>1603202257</t>
  </si>
  <si>
    <t>170320223</t>
  </si>
  <si>
    <t>0103202211</t>
  </si>
  <si>
    <t>13012022300</t>
  </si>
  <si>
    <t>020320227</t>
  </si>
  <si>
    <t>020320223</t>
  </si>
  <si>
    <t>010320223</t>
  </si>
  <si>
    <t>0103202296</t>
  </si>
  <si>
    <t>0203202297</t>
  </si>
  <si>
    <t>0203202234</t>
  </si>
  <si>
    <t>0403202257</t>
  </si>
  <si>
    <t>0403202259</t>
  </si>
  <si>
    <t>1802202265</t>
  </si>
  <si>
    <t>2802202216</t>
  </si>
  <si>
    <t>1301202283</t>
  </si>
  <si>
    <t>0303202244</t>
  </si>
  <si>
    <t>0303202248</t>
  </si>
  <si>
    <t>1301202253</t>
  </si>
  <si>
    <t>0903202230</t>
  </si>
  <si>
    <t>14012022112</t>
  </si>
  <si>
    <t>1103202242</t>
  </si>
  <si>
    <t>16032022153</t>
  </si>
  <si>
    <t>16032022335</t>
  </si>
  <si>
    <t>1503202281</t>
  </si>
  <si>
    <t>1603202262</t>
  </si>
  <si>
    <t>1603202245</t>
  </si>
  <si>
    <t>04032022123</t>
  </si>
  <si>
    <t>08032022172</t>
  </si>
  <si>
    <t>2809202186</t>
  </si>
  <si>
    <t>0811202142</t>
  </si>
  <si>
    <t>11012022186</t>
  </si>
  <si>
    <t>2102202238</t>
  </si>
  <si>
    <t>2102202210</t>
  </si>
  <si>
    <t>11012022208</t>
  </si>
  <si>
    <t>07012022144</t>
  </si>
  <si>
    <t>2202202227</t>
  </si>
  <si>
    <t>0601202299</t>
  </si>
  <si>
    <t>0601202260</t>
  </si>
  <si>
    <t>06012022108</t>
  </si>
  <si>
    <t>0902202213</t>
  </si>
  <si>
    <t>100220221</t>
  </si>
  <si>
    <t>090220226</t>
  </si>
  <si>
    <t>100220224</t>
  </si>
  <si>
    <t>06012022147</t>
  </si>
  <si>
    <t>0802202212</t>
  </si>
  <si>
    <t>0601202291</t>
  </si>
  <si>
    <t>090220227</t>
  </si>
  <si>
    <t>0601202259</t>
  </si>
  <si>
    <t>0701202293</t>
  </si>
  <si>
    <t>07012022164</t>
  </si>
  <si>
    <t>080220224</t>
  </si>
  <si>
    <t>0601202286</t>
  </si>
  <si>
    <t>0601202256</t>
  </si>
  <si>
    <t>0701202297</t>
  </si>
  <si>
    <t>090220224</t>
  </si>
  <si>
    <t>080220227</t>
  </si>
  <si>
    <t>1711202144</t>
  </si>
  <si>
    <t>1003202289</t>
  </si>
  <si>
    <t>10032022128</t>
  </si>
  <si>
    <t>0903202224</t>
  </si>
  <si>
    <t>210120228</t>
  </si>
  <si>
    <t>2202202253</t>
  </si>
  <si>
    <t>2202202255</t>
  </si>
  <si>
    <t>2202202223</t>
  </si>
  <si>
    <t>10012022147</t>
  </si>
  <si>
    <t>10012022163</t>
  </si>
  <si>
    <t>10012022300</t>
  </si>
  <si>
    <t>2202202234</t>
  </si>
  <si>
    <t>2202202229</t>
  </si>
  <si>
    <t>10012022157</t>
  </si>
  <si>
    <t>2202202244</t>
  </si>
  <si>
    <t>10012022151</t>
  </si>
  <si>
    <t>2202202256</t>
  </si>
  <si>
    <t>10012022285</t>
  </si>
  <si>
    <t>2202202221</t>
  </si>
  <si>
    <t>10012022287</t>
  </si>
  <si>
    <t>0601202261</t>
  </si>
  <si>
    <t>1101202272</t>
  </si>
  <si>
    <t>2302202259</t>
  </si>
  <si>
    <t>1001202256</t>
  </si>
  <si>
    <t>15032022120</t>
  </si>
  <si>
    <t>280220221</t>
  </si>
  <si>
    <t>23032022160</t>
  </si>
  <si>
    <t>2103202215</t>
  </si>
  <si>
    <t>090320228</t>
  </si>
  <si>
    <t>1703202254</t>
  </si>
  <si>
    <t>1603202217</t>
  </si>
  <si>
    <t>2402202240</t>
  </si>
  <si>
    <t>12012022191</t>
  </si>
  <si>
    <t>2803202228</t>
  </si>
  <si>
    <t>1503202246</t>
  </si>
  <si>
    <t>16032022141</t>
  </si>
  <si>
    <t>1603202225</t>
  </si>
  <si>
    <t>10032022120</t>
  </si>
  <si>
    <t>0704202247</t>
  </si>
  <si>
    <t>0704202241</t>
  </si>
  <si>
    <t>2409202143</t>
  </si>
  <si>
    <t>07032022118</t>
  </si>
  <si>
    <t>10012022181</t>
  </si>
  <si>
    <t>07012022142</t>
  </si>
  <si>
    <t>2001202210</t>
  </si>
  <si>
    <t>2202202284</t>
  </si>
  <si>
    <t>220220223</t>
  </si>
  <si>
    <t>07012022139</t>
  </si>
  <si>
    <t>0704202242</t>
  </si>
  <si>
    <t>01092021105</t>
  </si>
  <si>
    <t>091120217</t>
  </si>
  <si>
    <t>0103202249</t>
  </si>
  <si>
    <t>140220221</t>
  </si>
  <si>
    <t>2302202236</t>
  </si>
  <si>
    <t>1102202225</t>
  </si>
  <si>
    <t>1802202252</t>
  </si>
  <si>
    <t>22032022156</t>
  </si>
  <si>
    <t>22032022140</t>
  </si>
  <si>
    <t>22032022153</t>
  </si>
  <si>
    <t>23032022125</t>
  </si>
  <si>
    <t>2001202241</t>
  </si>
  <si>
    <t>13012022156</t>
  </si>
  <si>
    <t>0303202241</t>
  </si>
  <si>
    <t>16032022169</t>
  </si>
  <si>
    <t>2303202225</t>
  </si>
  <si>
    <t>28022022103</t>
  </si>
  <si>
    <t>04032022125</t>
  </si>
  <si>
    <t>0403202248</t>
  </si>
  <si>
    <t>0803202274</t>
  </si>
  <si>
    <t>10032022176</t>
  </si>
  <si>
    <t>1503202286</t>
  </si>
  <si>
    <t>160320228</t>
  </si>
  <si>
    <t>1901202229</t>
  </si>
  <si>
    <t>1901202223</t>
  </si>
  <si>
    <t>1003202259</t>
  </si>
  <si>
    <t>21032022129</t>
  </si>
  <si>
    <t>23032022147</t>
  </si>
  <si>
    <t>22032022110</t>
  </si>
  <si>
    <t>28022022108</t>
  </si>
  <si>
    <t>13012022301</t>
  </si>
  <si>
    <t>0403202262</t>
  </si>
  <si>
    <t>08032022152</t>
  </si>
  <si>
    <t>1301202264</t>
  </si>
  <si>
    <t>1901202219</t>
  </si>
  <si>
    <t>2101202225</t>
  </si>
  <si>
    <t>0903202263</t>
  </si>
  <si>
    <t>1901202220</t>
  </si>
  <si>
    <t>12012022255</t>
  </si>
  <si>
    <t>12012022259</t>
  </si>
  <si>
    <t>2302202253</t>
  </si>
  <si>
    <t>2802202240</t>
  </si>
  <si>
    <t>2802202245</t>
  </si>
  <si>
    <t>2303202238</t>
  </si>
  <si>
    <t>2802202264</t>
  </si>
  <si>
    <t>0103202247</t>
  </si>
  <si>
    <t>0303202211</t>
  </si>
  <si>
    <t>17032022224</t>
  </si>
  <si>
    <t>0812202118</t>
  </si>
  <si>
    <t>0703202259</t>
  </si>
  <si>
    <t>0803202295</t>
  </si>
  <si>
    <t>10032022161</t>
  </si>
  <si>
    <t>1103202292</t>
  </si>
  <si>
    <t>10032022229</t>
  </si>
  <si>
    <t>11032022130</t>
  </si>
  <si>
    <t>11032022129</t>
  </si>
  <si>
    <t>14032022215</t>
  </si>
  <si>
    <t>14032022185</t>
  </si>
  <si>
    <t>16032022313</t>
  </si>
  <si>
    <t>10012022230</t>
  </si>
  <si>
    <t>160220223</t>
  </si>
  <si>
    <t>11012022169</t>
  </si>
  <si>
    <t>2502202240</t>
  </si>
  <si>
    <t>1201202266</t>
  </si>
  <si>
    <t>2802202228</t>
  </si>
  <si>
    <t>1101202270</t>
  </si>
  <si>
    <t>12012022126</t>
  </si>
  <si>
    <t>0803202294</t>
  </si>
  <si>
    <t>0803202281</t>
  </si>
  <si>
    <t>08032022108</t>
  </si>
  <si>
    <t>08032022104</t>
  </si>
  <si>
    <t>0803202298</t>
  </si>
  <si>
    <t>10032022228</t>
  </si>
  <si>
    <t>11032022109</t>
  </si>
  <si>
    <t>1602202271</t>
  </si>
  <si>
    <t>1201202224</t>
  </si>
  <si>
    <t>2302202278</t>
  </si>
  <si>
    <t>240220224</t>
  </si>
  <si>
    <t>2402202212</t>
  </si>
  <si>
    <t>1201202282</t>
  </si>
  <si>
    <t>2302202271</t>
  </si>
  <si>
    <t>1201202288</t>
  </si>
  <si>
    <t>1201202290</t>
  </si>
  <si>
    <t>240220226</t>
  </si>
  <si>
    <t>120120229</t>
  </si>
  <si>
    <t>12012022115</t>
  </si>
  <si>
    <t>280220226</t>
  </si>
  <si>
    <t>280220222</t>
  </si>
  <si>
    <t>11012022105</t>
  </si>
  <si>
    <t>1201202275</t>
  </si>
  <si>
    <t>1201202231</t>
  </si>
  <si>
    <t>2402202268</t>
  </si>
  <si>
    <t>2502202222</t>
  </si>
  <si>
    <t>1201202280</t>
  </si>
  <si>
    <t>11012022102</t>
  </si>
  <si>
    <t>12012022103</t>
  </si>
  <si>
    <t>1101202298</t>
  </si>
  <si>
    <t>13012022274</t>
  </si>
  <si>
    <t>13012022116</t>
  </si>
  <si>
    <t>13012022279</t>
  </si>
  <si>
    <t>1003202254</t>
  </si>
  <si>
    <t>190120223</t>
  </si>
  <si>
    <t>13012022109</t>
  </si>
  <si>
    <t>13012022124</t>
  </si>
  <si>
    <t>13012022178</t>
  </si>
  <si>
    <t>1003202248</t>
  </si>
  <si>
    <t>1101202273</t>
  </si>
  <si>
    <t>2302202289</t>
  </si>
  <si>
    <t>240220222</t>
  </si>
  <si>
    <t>240220221</t>
  </si>
  <si>
    <t>1101202242</t>
  </si>
  <si>
    <t>2302202287</t>
  </si>
  <si>
    <t>2402202214</t>
  </si>
  <si>
    <t>1103202295</t>
  </si>
  <si>
    <t>14032022213</t>
  </si>
  <si>
    <t>14032022130</t>
  </si>
  <si>
    <t>1603202254</t>
  </si>
  <si>
    <t>1803202221</t>
  </si>
  <si>
    <t>25032022102</t>
  </si>
  <si>
    <t>16032022165</t>
  </si>
  <si>
    <t>2503202221</t>
  </si>
  <si>
    <t>0203202239</t>
  </si>
  <si>
    <t>030320221</t>
  </si>
  <si>
    <t>030320224</t>
  </si>
  <si>
    <t>0303202264</t>
  </si>
  <si>
    <t>0403202242</t>
  </si>
  <si>
    <t>0301202217</t>
  </si>
  <si>
    <t>1512202183</t>
  </si>
  <si>
    <t>111220212</t>
  </si>
  <si>
    <t>0301202213</t>
  </si>
  <si>
    <t>0301202233</t>
  </si>
  <si>
    <t>0401202299</t>
  </si>
  <si>
    <t>0401202239</t>
  </si>
  <si>
    <t>150220228</t>
  </si>
  <si>
    <t>030120226</t>
  </si>
  <si>
    <t>1112202119</t>
  </si>
  <si>
    <t>1512202164</t>
  </si>
  <si>
    <t>1112202185</t>
  </si>
  <si>
    <t>12012022252</t>
  </si>
  <si>
    <t>11012022103</t>
  </si>
  <si>
    <t>11012022137</t>
  </si>
  <si>
    <t>11012022166</t>
  </si>
  <si>
    <t>11012022131</t>
  </si>
  <si>
    <t>12012022239</t>
  </si>
  <si>
    <t>12012022128</t>
  </si>
  <si>
    <t>11012022170</t>
  </si>
  <si>
    <t>2302202282</t>
  </si>
  <si>
    <t>12012022124</t>
  </si>
  <si>
    <t>240220225</t>
  </si>
  <si>
    <t>2302202290</t>
  </si>
  <si>
    <t>2302202288</t>
  </si>
  <si>
    <t>12012022131</t>
  </si>
  <si>
    <t>07032022114</t>
  </si>
  <si>
    <t>2302202285</t>
  </si>
  <si>
    <t>210220222</t>
  </si>
  <si>
    <t>0802202229</t>
  </si>
  <si>
    <t>0702202261</t>
  </si>
  <si>
    <t>0702202259</t>
  </si>
  <si>
    <t>0802202213</t>
  </si>
  <si>
    <t>0802202225</t>
  </si>
  <si>
    <t>0701202257</t>
  </si>
  <si>
    <t>0601202271</t>
  </si>
  <si>
    <t>0802202254</t>
  </si>
  <si>
    <t>0701202239</t>
  </si>
  <si>
    <t>0802202235</t>
  </si>
  <si>
    <t>05012022118</t>
  </si>
  <si>
    <t>1702202212</t>
  </si>
  <si>
    <t>1702202237</t>
  </si>
  <si>
    <t>1602202267</t>
  </si>
  <si>
    <t>1702202220</t>
  </si>
  <si>
    <t>1602202211</t>
  </si>
  <si>
    <t>160220222</t>
  </si>
  <si>
    <t>1602202220</t>
  </si>
  <si>
    <t>2802202238</t>
  </si>
  <si>
    <t>2802202283</t>
  </si>
  <si>
    <t>2502202246</t>
  </si>
  <si>
    <t>2802202265</t>
  </si>
  <si>
    <t>12012022119</t>
  </si>
  <si>
    <t>07032022132</t>
  </si>
  <si>
    <t>2802202237</t>
  </si>
  <si>
    <t>2402202231</t>
  </si>
  <si>
    <t>1201202234</t>
  </si>
  <si>
    <t>1101202247</t>
  </si>
  <si>
    <t>2302202219</t>
  </si>
  <si>
    <t>2102202249</t>
  </si>
  <si>
    <t>0701202253</t>
  </si>
  <si>
    <t>06012022109</t>
  </si>
  <si>
    <t>13012022245</t>
  </si>
  <si>
    <t>0303202230</t>
  </si>
  <si>
    <t>13012022190</t>
  </si>
  <si>
    <t>0203202223</t>
  </si>
  <si>
    <t>0103202224</t>
  </si>
  <si>
    <t>1401202237</t>
  </si>
  <si>
    <t>0403202218</t>
  </si>
  <si>
    <t>07032022105</t>
  </si>
  <si>
    <t>0803202286</t>
  </si>
  <si>
    <t>1401202227</t>
  </si>
  <si>
    <t>1003202238</t>
  </si>
  <si>
    <t>0903202267</t>
  </si>
  <si>
    <t>1401202253</t>
  </si>
  <si>
    <t>14012022108</t>
  </si>
  <si>
    <t>0403202220</t>
  </si>
  <si>
    <t>2101202217</t>
  </si>
  <si>
    <t>1003202264</t>
  </si>
  <si>
    <t>200120226</t>
  </si>
  <si>
    <t>0903202236</t>
  </si>
  <si>
    <t>200120229</t>
  </si>
  <si>
    <t>200120228</t>
  </si>
  <si>
    <t>1901202225</t>
  </si>
  <si>
    <t>040320222</t>
  </si>
  <si>
    <t>13012022404</t>
  </si>
  <si>
    <t>04032022134</t>
  </si>
  <si>
    <t>13012022320</t>
  </si>
  <si>
    <t>22032022117</t>
  </si>
  <si>
    <t>21032022149</t>
  </si>
  <si>
    <t>2203202232</t>
  </si>
  <si>
    <t>21032022128</t>
  </si>
  <si>
    <t>2203202223</t>
  </si>
  <si>
    <t>1901202222</t>
  </si>
  <si>
    <t>0903202244</t>
  </si>
  <si>
    <t>1003202222</t>
  </si>
  <si>
    <t>200120227</t>
  </si>
  <si>
    <t>21032022134</t>
  </si>
  <si>
    <t>1003202228</t>
  </si>
  <si>
    <t>2203202284</t>
  </si>
  <si>
    <t>1011202110</t>
  </si>
  <si>
    <t>01102021123</t>
  </si>
  <si>
    <t>0410202184</t>
  </si>
  <si>
    <t>30092021180</t>
  </si>
  <si>
    <t>30092021146</t>
  </si>
  <si>
    <t>3009202160</t>
  </si>
  <si>
    <t>2909202177</t>
  </si>
  <si>
    <t>2809202159</t>
  </si>
  <si>
    <t>06012022113</t>
  </si>
  <si>
    <t>1802202290</t>
  </si>
  <si>
    <t>0802202250</t>
  </si>
  <si>
    <t>090220221</t>
  </si>
  <si>
    <t>1102202254</t>
  </si>
  <si>
    <t>1301202275</t>
  </si>
  <si>
    <t>1401202294</t>
  </si>
  <si>
    <t>0501202279</t>
  </si>
  <si>
    <t>281020219</t>
  </si>
  <si>
    <t>2711202183</t>
  </si>
  <si>
    <t>1702202233</t>
  </si>
  <si>
    <t>13012022306</t>
  </si>
  <si>
    <t>1401202229</t>
  </si>
  <si>
    <t>2001202236</t>
  </si>
  <si>
    <t>13012022207</t>
  </si>
  <si>
    <t>0103202275</t>
  </si>
  <si>
    <t>040320225</t>
  </si>
  <si>
    <t>23032022162</t>
  </si>
  <si>
    <t>0612202132</t>
  </si>
  <si>
    <t>1003202242</t>
  </si>
  <si>
    <t>1003202240</t>
  </si>
  <si>
    <t>13012022119</t>
  </si>
  <si>
    <t>13012022106</t>
  </si>
  <si>
    <t>2402202210</t>
  </si>
  <si>
    <t>10012022274</t>
  </si>
  <si>
    <t>1201202219</t>
  </si>
  <si>
    <t>240220228</t>
  </si>
  <si>
    <t>0803202285</t>
  </si>
  <si>
    <t>1103202212</t>
  </si>
  <si>
    <t>10032022227</t>
  </si>
  <si>
    <t>10032022234</t>
  </si>
  <si>
    <t>110320224</t>
  </si>
  <si>
    <t>1103202238</t>
  </si>
  <si>
    <t>11032022118</t>
  </si>
  <si>
    <t>1103202262</t>
  </si>
  <si>
    <t>2802202217</t>
  </si>
  <si>
    <t>11012022212</t>
  </si>
  <si>
    <t>08032022131</t>
  </si>
  <si>
    <t>08032022105</t>
  </si>
  <si>
    <t>0803202280</t>
  </si>
  <si>
    <t>0803202296</t>
  </si>
  <si>
    <t>08032022124</t>
  </si>
  <si>
    <t>08032022113</t>
  </si>
  <si>
    <t>08032022125</t>
  </si>
  <si>
    <t>08032022120</t>
  </si>
  <si>
    <t>0803202287</t>
  </si>
  <si>
    <t>08032022121</t>
  </si>
  <si>
    <t>08032022109</t>
  </si>
  <si>
    <t>08032022130</t>
  </si>
  <si>
    <t>2802202220</t>
  </si>
  <si>
    <t>2802202210</t>
  </si>
  <si>
    <t>08032022122</t>
  </si>
  <si>
    <t>0803202269</t>
  </si>
  <si>
    <t>0803202282</t>
  </si>
  <si>
    <t>08032022100</t>
  </si>
  <si>
    <t>0803202268</t>
  </si>
  <si>
    <t>0803202270</t>
  </si>
  <si>
    <t>0803202288</t>
  </si>
  <si>
    <t>0803202284</t>
  </si>
  <si>
    <t>0803202276</t>
  </si>
  <si>
    <t>10032022154</t>
  </si>
  <si>
    <t>1003202276</t>
  </si>
  <si>
    <t>1003202269</t>
  </si>
  <si>
    <t>08032022141</t>
  </si>
  <si>
    <t>0803202258</t>
  </si>
  <si>
    <t>21032022156</t>
  </si>
  <si>
    <t>02092021134</t>
  </si>
  <si>
    <t>19042022145</t>
  </si>
  <si>
    <t>10032022183</t>
  </si>
  <si>
    <t>131220212</t>
  </si>
  <si>
    <t>14032022182</t>
  </si>
  <si>
    <t>07032022146</t>
  </si>
  <si>
    <t>1603202241</t>
  </si>
  <si>
    <t>07032022135</t>
  </si>
  <si>
    <t>2803202211</t>
  </si>
  <si>
    <t>16032022230</t>
  </si>
  <si>
    <t>25032022114</t>
  </si>
  <si>
    <t>2803202242</t>
  </si>
  <si>
    <t>25032022129</t>
  </si>
  <si>
    <t>1703202264</t>
  </si>
  <si>
    <t>280320223</t>
  </si>
  <si>
    <t>1703202221</t>
  </si>
  <si>
    <t>1603202255</t>
  </si>
  <si>
    <t>17032022228</t>
  </si>
  <si>
    <t>1703202234</t>
  </si>
  <si>
    <t>1703202286</t>
  </si>
  <si>
    <t>16032022233</t>
  </si>
  <si>
    <t>1503202235</t>
  </si>
  <si>
    <t>1503202258</t>
  </si>
  <si>
    <t>1503202256</t>
  </si>
  <si>
    <t>16032022308</t>
  </si>
  <si>
    <t>16032022208</t>
  </si>
  <si>
    <t>16032022304</t>
  </si>
  <si>
    <t>16032022249</t>
  </si>
  <si>
    <t>16032022279</t>
  </si>
  <si>
    <t>16032022146</t>
  </si>
  <si>
    <t>1603202275</t>
  </si>
  <si>
    <t>16032022161</t>
  </si>
  <si>
    <t>1603202277</t>
  </si>
  <si>
    <t>14032022180</t>
  </si>
  <si>
    <t>14032022162</t>
  </si>
  <si>
    <t>14032022224</t>
  </si>
  <si>
    <t>14032022183</t>
  </si>
  <si>
    <t>11032022132</t>
  </si>
  <si>
    <t>1103202256</t>
  </si>
  <si>
    <t>1503202279</t>
  </si>
  <si>
    <t>1503202224</t>
  </si>
  <si>
    <t>16032022299</t>
  </si>
  <si>
    <t>1403202266</t>
  </si>
  <si>
    <t>10032022164</t>
  </si>
  <si>
    <t>10032022204</t>
  </si>
  <si>
    <t>1103202219</t>
  </si>
  <si>
    <t>10032022103</t>
  </si>
  <si>
    <t>21032022116</t>
  </si>
  <si>
    <t>21032022124</t>
  </si>
  <si>
    <t>21032022118</t>
  </si>
  <si>
    <t>180320223</t>
  </si>
  <si>
    <t>2503202240</t>
  </si>
  <si>
    <t>2303202284</t>
  </si>
  <si>
    <t>2503202262</t>
  </si>
  <si>
    <t>0906202222</t>
  </si>
  <si>
    <t>12012022272</t>
  </si>
  <si>
    <t>10012022234</t>
  </si>
  <si>
    <t>2202202269</t>
  </si>
  <si>
    <t>2202202231</t>
  </si>
  <si>
    <t>10012022209</t>
  </si>
  <si>
    <t>06012022120</t>
  </si>
  <si>
    <t>06012022116</t>
  </si>
  <si>
    <t>010320225</t>
  </si>
  <si>
    <t>17032022253</t>
  </si>
  <si>
    <t>21032022132</t>
  </si>
  <si>
    <t>2109202198</t>
  </si>
  <si>
    <t>251120212</t>
  </si>
  <si>
    <t>251120215</t>
  </si>
  <si>
    <t>2511202161</t>
  </si>
  <si>
    <t>2511202149</t>
  </si>
  <si>
    <t>261120217</t>
  </si>
  <si>
    <t>0410202121</t>
  </si>
  <si>
    <t>21032022140</t>
  </si>
  <si>
    <t>0903202235</t>
  </si>
  <si>
    <t>0903202249</t>
  </si>
  <si>
    <t>1401202248</t>
  </si>
  <si>
    <t>13012022225</t>
  </si>
  <si>
    <t>13012022107</t>
  </si>
  <si>
    <t>13012022219</t>
  </si>
  <si>
    <t>1401202256</t>
  </si>
  <si>
    <t>0103202266</t>
  </si>
  <si>
    <t>160220221</t>
  </si>
  <si>
    <t>2511202145</t>
  </si>
  <si>
    <t>30092021118</t>
  </si>
  <si>
    <t>2302202258</t>
  </si>
  <si>
    <t>10012022120</t>
  </si>
  <si>
    <t>1802202263</t>
  </si>
  <si>
    <t>2503202268</t>
  </si>
  <si>
    <t>16032022330</t>
  </si>
  <si>
    <t>16032022170</t>
  </si>
  <si>
    <t>1503202245</t>
  </si>
  <si>
    <t>1603202253</t>
  </si>
  <si>
    <t>1403202286</t>
  </si>
  <si>
    <t>1103202254</t>
  </si>
  <si>
    <t>14032022158</t>
  </si>
  <si>
    <t>10032022226</t>
  </si>
  <si>
    <t>1103202248</t>
  </si>
  <si>
    <t>10032022135</t>
  </si>
  <si>
    <t>07032022142</t>
  </si>
  <si>
    <t>0203202238</t>
  </si>
  <si>
    <t>23032022167</t>
  </si>
  <si>
    <t>2001202225</t>
  </si>
  <si>
    <t>2803202219</t>
  </si>
  <si>
    <t>1803202210</t>
  </si>
  <si>
    <t>16032022290</t>
  </si>
  <si>
    <t>16032022225</t>
  </si>
  <si>
    <t>16032022306</t>
  </si>
  <si>
    <t>16032022158</t>
  </si>
  <si>
    <t>14032022207</t>
  </si>
  <si>
    <t>14032022178</t>
  </si>
  <si>
    <t>11032022160</t>
  </si>
  <si>
    <t>1403202238</t>
  </si>
  <si>
    <t>1403202297</t>
  </si>
  <si>
    <t>14032022192</t>
  </si>
  <si>
    <t>14032022205</t>
  </si>
  <si>
    <t>08032022114</t>
  </si>
  <si>
    <t>1003202237</t>
  </si>
  <si>
    <t>07032022119</t>
  </si>
  <si>
    <t>0703202289</t>
  </si>
  <si>
    <t>0303202224</t>
  </si>
  <si>
    <t>0303202274</t>
  </si>
  <si>
    <t>0303202278</t>
  </si>
  <si>
    <t>0303202285</t>
  </si>
  <si>
    <t>1703202248</t>
  </si>
  <si>
    <t>17032022147</t>
  </si>
  <si>
    <t>2203202236</t>
  </si>
  <si>
    <t>2303202249</t>
  </si>
  <si>
    <t>23032022143</t>
  </si>
  <si>
    <t>230320224</t>
  </si>
  <si>
    <t>2403202265</t>
  </si>
  <si>
    <t>24032022103</t>
  </si>
  <si>
    <t>230320227</t>
  </si>
  <si>
    <t>2203202237</t>
  </si>
  <si>
    <t>24032022134</t>
  </si>
  <si>
    <t>22032022103</t>
  </si>
  <si>
    <t>24032022124</t>
  </si>
  <si>
    <t>22032022174</t>
  </si>
  <si>
    <t>23032022121</t>
  </si>
  <si>
    <t>23032022133</t>
  </si>
  <si>
    <t>250320227</t>
  </si>
  <si>
    <t>1403202240</t>
  </si>
  <si>
    <t>16032022259</t>
  </si>
  <si>
    <t>0104202217</t>
  </si>
  <si>
    <t>14032022154</t>
  </si>
  <si>
    <t>2102202223</t>
  </si>
  <si>
    <t>08032022116</t>
  </si>
  <si>
    <t>2803202232</t>
  </si>
  <si>
    <t>17032022160</t>
  </si>
  <si>
    <t>24032022100</t>
  </si>
  <si>
    <t>2503202255</t>
  </si>
  <si>
    <t>23032022154</t>
  </si>
  <si>
    <t>310320229</t>
  </si>
  <si>
    <t>2903202298</t>
  </si>
  <si>
    <t>3003202259</t>
  </si>
  <si>
    <t>3003202284</t>
  </si>
  <si>
    <t>0404202212</t>
  </si>
  <si>
    <t>0104202221</t>
  </si>
  <si>
    <t>060420226</t>
  </si>
  <si>
    <t>1904202240</t>
  </si>
  <si>
    <t>17032022169</t>
  </si>
  <si>
    <t>17032022252</t>
  </si>
  <si>
    <t>24032022113</t>
  </si>
  <si>
    <t>230320222</t>
  </si>
  <si>
    <t>24032022102</t>
  </si>
  <si>
    <t>2903202281</t>
  </si>
  <si>
    <t>3103202232</t>
  </si>
  <si>
    <t>310320228</t>
  </si>
  <si>
    <t>290320226</t>
  </si>
  <si>
    <t>3103202250</t>
  </si>
  <si>
    <t>3103202299</t>
  </si>
  <si>
    <t>2803202213</t>
  </si>
  <si>
    <t>14032022146</t>
  </si>
  <si>
    <t>1403202253</t>
  </si>
  <si>
    <t>1103202239</t>
  </si>
  <si>
    <t>0703202263</t>
  </si>
  <si>
    <t>07032022156</t>
  </si>
  <si>
    <t>07032022110</t>
  </si>
  <si>
    <t>07032022112</t>
  </si>
  <si>
    <t>0703202229</t>
  </si>
  <si>
    <t>0703202269</t>
  </si>
  <si>
    <t>07032022117</t>
  </si>
  <si>
    <t>0803202228</t>
  </si>
  <si>
    <t>07032022104</t>
  </si>
  <si>
    <t>07032022103</t>
  </si>
  <si>
    <t>0703202291</t>
  </si>
  <si>
    <t>04032022136</t>
  </si>
  <si>
    <t>07032022150</t>
  </si>
  <si>
    <t>0803202239</t>
  </si>
  <si>
    <t>07032022115</t>
  </si>
  <si>
    <t>0703202283</t>
  </si>
  <si>
    <t>0703202286</t>
  </si>
  <si>
    <t>0703202280</t>
  </si>
  <si>
    <t>07032022106</t>
  </si>
  <si>
    <t>0703202299</t>
  </si>
  <si>
    <t>16032022275</t>
  </si>
  <si>
    <t>16032022293</t>
  </si>
  <si>
    <t>16032022263</t>
  </si>
  <si>
    <t>16032022271</t>
  </si>
  <si>
    <t>16032022261</t>
  </si>
  <si>
    <t>1603202256</t>
  </si>
  <si>
    <t>16032022255</t>
  </si>
  <si>
    <t>16032022322</t>
  </si>
  <si>
    <t>2803202235</t>
  </si>
  <si>
    <t>25032022122</t>
  </si>
  <si>
    <t>280320229</t>
  </si>
  <si>
    <t>1103202288</t>
  </si>
  <si>
    <t>0103202226</t>
  </si>
  <si>
    <t>0103202237</t>
  </si>
  <si>
    <t>0703202290</t>
  </si>
  <si>
    <t>0703202272</t>
  </si>
  <si>
    <t>10032022203</t>
  </si>
  <si>
    <t>1003202292</t>
  </si>
  <si>
    <t>10032022169</t>
  </si>
  <si>
    <t>10032022208</t>
  </si>
  <si>
    <t>1103202247</t>
  </si>
  <si>
    <t>16032022236</t>
  </si>
  <si>
    <t>03092021103</t>
  </si>
  <si>
    <t>3003202287</t>
  </si>
  <si>
    <t>2903202280</t>
  </si>
  <si>
    <t>3103202293</t>
  </si>
  <si>
    <t>280320224</t>
  </si>
  <si>
    <t>2803202293</t>
  </si>
  <si>
    <t>25032022140</t>
  </si>
  <si>
    <t>24032022125</t>
  </si>
  <si>
    <t>2503202254</t>
  </si>
  <si>
    <t>2403202270</t>
  </si>
  <si>
    <t>2403202299</t>
  </si>
  <si>
    <t>1709202156</t>
  </si>
  <si>
    <t>091220219</t>
  </si>
  <si>
    <t>1711202152</t>
  </si>
  <si>
    <t>0312202112</t>
  </si>
  <si>
    <t>1512202174</t>
  </si>
  <si>
    <t>13012022227</t>
  </si>
  <si>
    <t>1101202256</t>
  </si>
  <si>
    <t>2302202241</t>
  </si>
  <si>
    <t>10012022243</t>
  </si>
  <si>
    <t>1001202242</t>
  </si>
  <si>
    <t>270120223</t>
  </si>
  <si>
    <t>1002202263</t>
  </si>
  <si>
    <t>2203202266</t>
  </si>
  <si>
    <t>22032022146</t>
  </si>
  <si>
    <t>2203202285</t>
  </si>
  <si>
    <t>1401202225</t>
  </si>
  <si>
    <t>07032022126</t>
  </si>
  <si>
    <t>07032022123</t>
  </si>
  <si>
    <t>08042022140</t>
  </si>
  <si>
    <t>08042022129</t>
  </si>
  <si>
    <t>0804202298</t>
  </si>
  <si>
    <t>0804202225</t>
  </si>
  <si>
    <t>0804202284</t>
  </si>
  <si>
    <t>0804202226</t>
  </si>
  <si>
    <t>060420225</t>
  </si>
  <si>
    <t>040420224</t>
  </si>
  <si>
    <t>0704202214</t>
  </si>
  <si>
    <t>0104202241</t>
  </si>
  <si>
    <t>31032022114</t>
  </si>
  <si>
    <t>3103202251</t>
  </si>
  <si>
    <t>3103202244</t>
  </si>
  <si>
    <t>21032022111</t>
  </si>
  <si>
    <t>0103202277</t>
  </si>
  <si>
    <t>0103202259</t>
  </si>
  <si>
    <t>2802202219</t>
  </si>
  <si>
    <t>13012022269</t>
  </si>
  <si>
    <t>0103202298</t>
  </si>
  <si>
    <t>0803202277</t>
  </si>
  <si>
    <t>1301202249</t>
  </si>
  <si>
    <t>2103202268</t>
  </si>
  <si>
    <t>0903202215</t>
  </si>
  <si>
    <t>1003202273</t>
  </si>
  <si>
    <t>1003202265</t>
  </si>
  <si>
    <t>1901202230</t>
  </si>
  <si>
    <t>2103202293</t>
  </si>
  <si>
    <t>2103202245</t>
  </si>
  <si>
    <t>2103202296</t>
  </si>
  <si>
    <t>2203202222</t>
  </si>
  <si>
    <t>22032022161</t>
  </si>
  <si>
    <t>16032022301</t>
  </si>
  <si>
    <t>16032022254</t>
  </si>
  <si>
    <t>1703202214</t>
  </si>
  <si>
    <t>16032022211</t>
  </si>
  <si>
    <t>14032022165</t>
  </si>
  <si>
    <t>11032022122</t>
  </si>
  <si>
    <t>11032022156</t>
  </si>
  <si>
    <t>11032022174</t>
  </si>
  <si>
    <t>1103202282</t>
  </si>
  <si>
    <t>1512202169</t>
  </si>
  <si>
    <t>3009202184</t>
  </si>
  <si>
    <t>0804202245</t>
  </si>
  <si>
    <t>16122021103</t>
  </si>
  <si>
    <t>16122021106</t>
  </si>
  <si>
    <t>270120227</t>
  </si>
  <si>
    <t>2511202150</t>
  </si>
  <si>
    <t>08032022155</t>
  </si>
  <si>
    <t>08032022112</t>
  </si>
  <si>
    <t>0703202287</t>
  </si>
  <si>
    <t>0703202274</t>
  </si>
  <si>
    <t>0703202216</t>
  </si>
  <si>
    <t>07032022102</t>
  </si>
  <si>
    <t>0403202253</t>
  </si>
  <si>
    <t>0303202288</t>
  </si>
  <si>
    <t>2203202269</t>
  </si>
  <si>
    <t>2203202291</t>
  </si>
  <si>
    <t>2203202275</t>
  </si>
  <si>
    <t>11012022235</t>
  </si>
  <si>
    <t>2402202254</t>
  </si>
  <si>
    <t>12012022254</t>
  </si>
  <si>
    <t>10012022159</t>
  </si>
  <si>
    <t>2202202271</t>
  </si>
  <si>
    <t>1101202246</t>
  </si>
  <si>
    <t>1802202262</t>
  </si>
  <si>
    <t>10032022166</t>
  </si>
  <si>
    <t>2101202219</t>
  </si>
  <si>
    <t>1003202262</t>
  </si>
  <si>
    <t>1002202251</t>
  </si>
  <si>
    <t>0803202265</t>
  </si>
  <si>
    <t>0803202263</t>
  </si>
  <si>
    <t>08032022164</t>
  </si>
  <si>
    <t>06012022144</t>
  </si>
  <si>
    <t>06012022131</t>
  </si>
  <si>
    <t>0702202249</t>
  </si>
  <si>
    <t>05012022144</t>
  </si>
  <si>
    <t>0702202211</t>
  </si>
  <si>
    <t>0803202214</t>
  </si>
  <si>
    <t>0803202255</t>
  </si>
  <si>
    <t>13012022414</t>
  </si>
  <si>
    <t>0803202223</t>
  </si>
  <si>
    <t>0803202260</t>
  </si>
  <si>
    <t>0803202219</t>
  </si>
  <si>
    <t>13012022235</t>
  </si>
  <si>
    <t>13012022321</t>
  </si>
  <si>
    <t>13012022336</t>
  </si>
  <si>
    <t>0203202260</t>
  </si>
  <si>
    <t>260420223</t>
  </si>
  <si>
    <t>2804202229</t>
  </si>
  <si>
    <t>2102202212</t>
  </si>
  <si>
    <t>10012022175</t>
  </si>
  <si>
    <t>1802202258</t>
  </si>
  <si>
    <t>180120228</t>
  </si>
  <si>
    <t>1802202224</t>
  </si>
  <si>
    <t>180220229</t>
  </si>
  <si>
    <t>1802202212</t>
  </si>
  <si>
    <t>1802202255</t>
  </si>
  <si>
    <t>08032022101</t>
  </si>
  <si>
    <t>2403202248</t>
  </si>
  <si>
    <t>10032022216</t>
  </si>
  <si>
    <t>14032022209</t>
  </si>
  <si>
    <t>160320223</t>
  </si>
  <si>
    <t>1603202298</t>
  </si>
  <si>
    <t>16032022303</t>
  </si>
  <si>
    <t>2402202252</t>
  </si>
  <si>
    <t>2303202232</t>
  </si>
  <si>
    <t>22032022102</t>
  </si>
  <si>
    <t>10032022113</t>
  </si>
  <si>
    <t>1901202221</t>
  </si>
  <si>
    <t>1401202210</t>
  </si>
  <si>
    <t>100320224</t>
  </si>
  <si>
    <t>08032022129</t>
  </si>
  <si>
    <t>13012022327</t>
  </si>
  <si>
    <t>11012022240</t>
  </si>
  <si>
    <t>16032022294</t>
  </si>
  <si>
    <t>10012022170</t>
  </si>
  <si>
    <t>140220225</t>
  </si>
  <si>
    <t>1603202246</t>
  </si>
  <si>
    <t>280420229</t>
  </si>
  <si>
    <t>2804202225</t>
  </si>
  <si>
    <t>2103202210</t>
  </si>
  <si>
    <t>21032022144</t>
  </si>
  <si>
    <t>1901202228</t>
  </si>
  <si>
    <t>1003202235</t>
  </si>
  <si>
    <t>1703202238</t>
  </si>
  <si>
    <t>16032022334</t>
  </si>
  <si>
    <t>1603202291</t>
  </si>
  <si>
    <t>14032022164</t>
  </si>
  <si>
    <t>1403202267</t>
  </si>
  <si>
    <t>1403202223</t>
  </si>
  <si>
    <t>1403202228</t>
  </si>
  <si>
    <t>11032022154</t>
  </si>
  <si>
    <t>10032022220</t>
  </si>
  <si>
    <t>0103202292</t>
  </si>
  <si>
    <t>0403202237</t>
  </si>
  <si>
    <t>0403202286</t>
  </si>
  <si>
    <t>0803202252</t>
  </si>
  <si>
    <t>1603202272</t>
  </si>
  <si>
    <t>1403202234</t>
  </si>
  <si>
    <t>17032022195</t>
  </si>
  <si>
    <t>2803202237</t>
  </si>
  <si>
    <t>10012022131</t>
  </si>
  <si>
    <t>12012022186</t>
  </si>
  <si>
    <t>070320221</t>
  </si>
  <si>
    <t>07032022131</t>
  </si>
  <si>
    <t>11032022164</t>
  </si>
  <si>
    <t>11032022192</t>
  </si>
  <si>
    <t>110320228</t>
  </si>
  <si>
    <t>1603202287</t>
  </si>
  <si>
    <t>16032022298</t>
  </si>
  <si>
    <t>280320225</t>
  </si>
  <si>
    <t>16032022273</t>
  </si>
  <si>
    <t>2503202276</t>
  </si>
  <si>
    <t>2303202275</t>
  </si>
  <si>
    <t>2503202233</t>
  </si>
  <si>
    <t>08032022191</t>
  </si>
  <si>
    <t>08032022190</t>
  </si>
  <si>
    <t>08032022134</t>
  </si>
  <si>
    <t>10032022153</t>
  </si>
  <si>
    <t>10032022160</t>
  </si>
  <si>
    <t>10032022136</t>
  </si>
  <si>
    <t>10032022206</t>
  </si>
  <si>
    <t>1103202211</t>
  </si>
  <si>
    <t>1503202211</t>
  </si>
  <si>
    <t>1403202237</t>
  </si>
  <si>
    <t>1403202215</t>
  </si>
  <si>
    <t>140320229</t>
  </si>
  <si>
    <t>08032022103</t>
  </si>
  <si>
    <t>090320222</t>
  </si>
  <si>
    <t>1003202226</t>
  </si>
  <si>
    <t>2203202210</t>
  </si>
  <si>
    <t>1503202257</t>
  </si>
  <si>
    <t>1503202287</t>
  </si>
  <si>
    <t>150320227</t>
  </si>
  <si>
    <t>1503202212</t>
  </si>
  <si>
    <t>1503202262</t>
  </si>
  <si>
    <t>07012022171</t>
  </si>
  <si>
    <t>1403202292</t>
  </si>
  <si>
    <t>1403202236</t>
  </si>
  <si>
    <t>1403202293</t>
  </si>
  <si>
    <t>14032022168</t>
  </si>
  <si>
    <t>14032022189</t>
  </si>
  <si>
    <t>16032022159</t>
  </si>
  <si>
    <t>1603202251</t>
  </si>
  <si>
    <t>1603202247</t>
  </si>
  <si>
    <t>1503202264</t>
  </si>
  <si>
    <t>16032022312</t>
  </si>
  <si>
    <t>1603202293</t>
  </si>
  <si>
    <t>1503202255</t>
  </si>
  <si>
    <t>1003202241</t>
  </si>
  <si>
    <t>10032022185</t>
  </si>
  <si>
    <t>1103202250</t>
  </si>
  <si>
    <t>16032022184</t>
  </si>
  <si>
    <t>16032022132</t>
  </si>
  <si>
    <t>16032022232</t>
  </si>
  <si>
    <t>10012022211</t>
  </si>
  <si>
    <t>2101202222</t>
  </si>
  <si>
    <t>17032022148</t>
  </si>
  <si>
    <t>17032022150</t>
  </si>
  <si>
    <t>17032022178</t>
  </si>
  <si>
    <t>17032022181</t>
  </si>
  <si>
    <t>2403202294</t>
  </si>
  <si>
    <t>2503202234</t>
  </si>
  <si>
    <t>2403202266</t>
  </si>
  <si>
    <t>2903202274</t>
  </si>
  <si>
    <t>1803202222</t>
  </si>
  <si>
    <t>17032022244</t>
  </si>
  <si>
    <t>17032022235</t>
  </si>
  <si>
    <t>2203202256</t>
  </si>
  <si>
    <t>2303202286</t>
  </si>
  <si>
    <t>0403202215</t>
  </si>
  <si>
    <t>0303202293</t>
  </si>
  <si>
    <t>03032022111</t>
  </si>
  <si>
    <t>1401202272</t>
  </si>
  <si>
    <t>1401202273</t>
  </si>
  <si>
    <t>0403202223</t>
  </si>
  <si>
    <t>1401202280</t>
  </si>
  <si>
    <t>1401202274</t>
  </si>
  <si>
    <t>1401202269</t>
  </si>
  <si>
    <t>1401202271</t>
  </si>
  <si>
    <t>1401202285</t>
  </si>
  <si>
    <t>0403202213</t>
  </si>
  <si>
    <t>1401202242</t>
  </si>
  <si>
    <t>1401202265</t>
  </si>
  <si>
    <t>1401202258</t>
  </si>
  <si>
    <t>2403202293</t>
  </si>
  <si>
    <t>2403202253</t>
  </si>
  <si>
    <t>2403202291</t>
  </si>
  <si>
    <t>2403202296</t>
  </si>
  <si>
    <t>2403202298</t>
  </si>
  <si>
    <t>2903202226</t>
  </si>
  <si>
    <t>2903202279</t>
  </si>
  <si>
    <t>3003202223</t>
  </si>
  <si>
    <t>3003202232</t>
  </si>
  <si>
    <t>3003202226</t>
  </si>
  <si>
    <t>1703202222</t>
  </si>
  <si>
    <t>2803202249</t>
  </si>
  <si>
    <t>2903202236</t>
  </si>
  <si>
    <t>2903202246</t>
  </si>
  <si>
    <t>3103202233</t>
  </si>
  <si>
    <t>0104202218</t>
  </si>
  <si>
    <t>0104202230</t>
  </si>
  <si>
    <t>0804202253</t>
  </si>
  <si>
    <t>080420223</t>
  </si>
  <si>
    <t>0804202227</t>
  </si>
  <si>
    <t>0804202271</t>
  </si>
  <si>
    <t>0804202261</t>
  </si>
  <si>
    <t>08042022131</t>
  </si>
  <si>
    <t>0104202254</t>
  </si>
  <si>
    <t>16032022189</t>
  </si>
  <si>
    <t>1703202219</t>
  </si>
  <si>
    <t>1503202227</t>
  </si>
  <si>
    <t>25032022123</t>
  </si>
  <si>
    <t>180320226</t>
  </si>
  <si>
    <t>180320224</t>
  </si>
  <si>
    <t>2303202287</t>
  </si>
  <si>
    <t>17032022190</t>
  </si>
  <si>
    <t>17032022171</t>
  </si>
  <si>
    <t>2203202215</t>
  </si>
  <si>
    <t>2203202230</t>
  </si>
  <si>
    <t>23032022135</t>
  </si>
  <si>
    <t>24032022111</t>
  </si>
  <si>
    <t>23032022139</t>
  </si>
  <si>
    <t>2503202239</t>
  </si>
  <si>
    <t>2303202291</t>
  </si>
  <si>
    <t>2303202294</t>
  </si>
  <si>
    <t>2802202222</t>
  </si>
  <si>
    <t>0803202218</t>
  </si>
  <si>
    <t>08032022182</t>
  </si>
  <si>
    <t>10032022144</t>
  </si>
  <si>
    <t>1103202216</t>
  </si>
  <si>
    <t>15032022125</t>
  </si>
  <si>
    <t>16032022280</t>
  </si>
  <si>
    <t>1503202233</t>
  </si>
  <si>
    <t>1103202237</t>
  </si>
  <si>
    <t>11032022124</t>
  </si>
  <si>
    <t>11032022177</t>
  </si>
  <si>
    <t>14032022186</t>
  </si>
  <si>
    <t>16032022253</t>
  </si>
  <si>
    <t>16032022258</t>
  </si>
  <si>
    <t>22092021155</t>
  </si>
  <si>
    <t>2809202135</t>
  </si>
  <si>
    <t>07012022224</t>
  </si>
  <si>
    <t>2202202241</t>
  </si>
  <si>
    <t>2302202216</t>
  </si>
  <si>
    <t>2302202238</t>
  </si>
  <si>
    <t>2302202252</t>
  </si>
  <si>
    <t>13012022137</t>
  </si>
  <si>
    <t>0703202270</t>
  </si>
  <si>
    <t>0703202258</t>
  </si>
  <si>
    <t>1301202227</t>
  </si>
  <si>
    <t>010320221</t>
  </si>
  <si>
    <t>3103202289</t>
  </si>
  <si>
    <t>2403202290</t>
  </si>
  <si>
    <t>2403202240</t>
  </si>
  <si>
    <t>17032022174</t>
  </si>
  <si>
    <t>25032022117</t>
  </si>
  <si>
    <t>1503202225</t>
  </si>
  <si>
    <t>0209202188</t>
  </si>
  <si>
    <t>10032022178</t>
  </si>
  <si>
    <t>2103202229</t>
  </si>
  <si>
    <t>070320224</t>
  </si>
  <si>
    <t>2302202237</t>
  </si>
  <si>
    <t>2302202217</t>
  </si>
  <si>
    <t>1802202284</t>
  </si>
  <si>
    <t>23032022150</t>
  </si>
  <si>
    <t>220320224</t>
  </si>
  <si>
    <t>210320221</t>
  </si>
  <si>
    <t>1803202218</t>
  </si>
  <si>
    <t>1503202232</t>
  </si>
  <si>
    <t>1103202241</t>
  </si>
  <si>
    <t>14032022179</t>
  </si>
  <si>
    <t>1003202232</t>
  </si>
  <si>
    <t>23092021158</t>
  </si>
  <si>
    <t>1603202222</t>
  </si>
  <si>
    <t>16032022118</t>
  </si>
  <si>
    <t>16032022144</t>
  </si>
  <si>
    <t>1603202278</t>
  </si>
  <si>
    <t>16032022239</t>
  </si>
  <si>
    <t>1503202213</t>
  </si>
  <si>
    <t>1603202263</t>
  </si>
  <si>
    <t>16032022218</t>
  </si>
  <si>
    <t>2503202228</t>
  </si>
  <si>
    <t>21032022145</t>
  </si>
  <si>
    <t>2103202297</t>
  </si>
  <si>
    <t>17032022201</t>
  </si>
  <si>
    <t>1803202220</t>
  </si>
  <si>
    <t>1001202225</t>
  </si>
  <si>
    <t>10012022250</t>
  </si>
  <si>
    <t>10012022238</t>
  </si>
  <si>
    <t>12012022219</t>
  </si>
  <si>
    <t>0303202221</t>
  </si>
  <si>
    <t>0703202248</t>
  </si>
  <si>
    <t>0903202234</t>
  </si>
  <si>
    <t>1003202257</t>
  </si>
  <si>
    <t>1901202210</t>
  </si>
  <si>
    <t>2103202226</t>
  </si>
  <si>
    <t>2303202252</t>
  </si>
  <si>
    <t>23032022102</t>
  </si>
  <si>
    <t>2303202255</t>
  </si>
  <si>
    <t>22032022166</t>
  </si>
  <si>
    <t>2303202253</t>
  </si>
  <si>
    <t>2203202261</t>
  </si>
  <si>
    <t>0312202139</t>
  </si>
  <si>
    <t>160220227</t>
  </si>
  <si>
    <t>0706202213</t>
  </si>
  <si>
    <t>14092021157</t>
  </si>
  <si>
    <t>150320228</t>
  </si>
  <si>
    <t>1103202223</t>
  </si>
  <si>
    <t>1205202217</t>
  </si>
  <si>
    <t>1205202232</t>
  </si>
  <si>
    <t>1205202211</t>
  </si>
  <si>
    <t>1205202212</t>
  </si>
  <si>
    <t>130520225</t>
  </si>
  <si>
    <t>1305202215</t>
  </si>
  <si>
    <t>2005202226</t>
  </si>
  <si>
    <t>2005202219</t>
  </si>
  <si>
    <t>2005202229</t>
  </si>
  <si>
    <t>2005202223</t>
  </si>
  <si>
    <t>2005202215</t>
  </si>
  <si>
    <t>0205202257</t>
  </si>
  <si>
    <t>2305202212</t>
  </si>
  <si>
    <t>2305202230</t>
  </si>
  <si>
    <t>2305202213</t>
  </si>
  <si>
    <t>2305202211</t>
  </si>
  <si>
    <t>1905202228</t>
  </si>
  <si>
    <t>230520227</t>
  </si>
  <si>
    <t>1305202222</t>
  </si>
  <si>
    <t>2305202266</t>
  </si>
  <si>
    <t>2305202248</t>
  </si>
  <si>
    <t>2305202265</t>
  </si>
  <si>
    <t>2305202254</t>
  </si>
  <si>
    <t>2305202214</t>
  </si>
  <si>
    <t>2305202227</t>
  </si>
  <si>
    <t>250520223</t>
  </si>
  <si>
    <t>2505202227</t>
  </si>
  <si>
    <t>2605202229</t>
  </si>
  <si>
    <t>2605202254</t>
  </si>
  <si>
    <t>2605202253</t>
  </si>
  <si>
    <t>2605202264</t>
  </si>
  <si>
    <t>300520228</t>
  </si>
  <si>
    <t>3105202214</t>
  </si>
  <si>
    <t>19042022143</t>
  </si>
  <si>
    <t>2104202213</t>
  </si>
  <si>
    <t>2104202215</t>
  </si>
  <si>
    <t>2104202219</t>
  </si>
  <si>
    <t>2204202232</t>
  </si>
  <si>
    <t>2504202283</t>
  </si>
  <si>
    <t>2604202266</t>
  </si>
  <si>
    <t>2604202246</t>
  </si>
  <si>
    <t>2804202298</t>
  </si>
  <si>
    <t>2904202272</t>
  </si>
  <si>
    <t>1803202234</t>
  </si>
  <si>
    <t>17032022250</t>
  </si>
  <si>
    <t>17032022245</t>
  </si>
  <si>
    <t>2303202277</t>
  </si>
  <si>
    <t>2303202271</t>
  </si>
  <si>
    <t>22032022149</t>
  </si>
  <si>
    <t>2303202215</t>
  </si>
  <si>
    <t>2503202237</t>
  </si>
  <si>
    <t>2203202218</t>
  </si>
  <si>
    <t>23032022181</t>
  </si>
  <si>
    <t>2303202297</t>
  </si>
  <si>
    <t>2403202227</t>
  </si>
  <si>
    <t>2803202221</t>
  </si>
  <si>
    <t>25032022127</t>
  </si>
  <si>
    <t>2803202214</t>
  </si>
  <si>
    <t>3003202218</t>
  </si>
  <si>
    <t>3003202219</t>
  </si>
  <si>
    <t>2903202230</t>
  </si>
  <si>
    <t>2903202233</t>
  </si>
  <si>
    <t>3103202222</t>
  </si>
  <si>
    <t>3103202274</t>
  </si>
  <si>
    <t>3103202287</t>
  </si>
  <si>
    <t>08042022120</t>
  </si>
  <si>
    <t>070220222</t>
  </si>
  <si>
    <t>090220228</t>
  </si>
  <si>
    <t>090220225</t>
  </si>
  <si>
    <t>210220226</t>
  </si>
  <si>
    <t>13012022210</t>
  </si>
  <si>
    <t>210220227</t>
  </si>
  <si>
    <t>1001202235</t>
  </si>
  <si>
    <t>10012022220</t>
  </si>
  <si>
    <t>13012022148</t>
  </si>
  <si>
    <t>0903202248</t>
  </si>
  <si>
    <t>21032022106</t>
  </si>
  <si>
    <t>2103202243</t>
  </si>
  <si>
    <t>2001202243</t>
  </si>
  <si>
    <t>21032022130</t>
  </si>
  <si>
    <t>2203202299</t>
  </si>
  <si>
    <t>28022022116</t>
  </si>
  <si>
    <t>0203202287</t>
  </si>
  <si>
    <t>1103202244</t>
  </si>
  <si>
    <t>1103202222</t>
  </si>
  <si>
    <t>11032022133</t>
  </si>
  <si>
    <t>15032022106</t>
  </si>
  <si>
    <t>1603202259</t>
  </si>
  <si>
    <t>1603202240</t>
  </si>
  <si>
    <t>11032022142</t>
  </si>
  <si>
    <t>16032022115</t>
  </si>
  <si>
    <t>1703202231</t>
  </si>
  <si>
    <t>2503202277</t>
  </si>
  <si>
    <t>150220222</t>
  </si>
  <si>
    <t>2911202136</t>
  </si>
  <si>
    <t>1702202211</t>
  </si>
  <si>
    <t>0501202261</t>
  </si>
  <si>
    <t>1105202220</t>
  </si>
  <si>
    <t>1205202216</t>
  </si>
  <si>
    <t>0505202224</t>
  </si>
  <si>
    <t>060520229</t>
  </si>
  <si>
    <t>060520227</t>
  </si>
  <si>
    <t>0605202216</t>
  </si>
  <si>
    <t>0805202227</t>
  </si>
  <si>
    <t>0805202225</t>
  </si>
  <si>
    <t>060520221</t>
  </si>
  <si>
    <t>0905202297</t>
  </si>
  <si>
    <t>0905202263</t>
  </si>
  <si>
    <t>1605202248</t>
  </si>
  <si>
    <t>1605202243</t>
  </si>
  <si>
    <t>1605202240</t>
  </si>
  <si>
    <t>1605202216</t>
  </si>
  <si>
    <t>1605202210</t>
  </si>
  <si>
    <t>160520227</t>
  </si>
  <si>
    <t>1605202259</t>
  </si>
  <si>
    <t>1705202227</t>
  </si>
  <si>
    <t>2405202219</t>
  </si>
  <si>
    <t>2405202264</t>
  </si>
  <si>
    <t>2405202279</t>
  </si>
  <si>
    <t>240520225</t>
  </si>
  <si>
    <t>2505202244</t>
  </si>
  <si>
    <t>2405202222</t>
  </si>
  <si>
    <t>2405202255</t>
  </si>
  <si>
    <t>240520224</t>
  </si>
  <si>
    <t>2505202239</t>
  </si>
  <si>
    <t>2505202214</t>
  </si>
  <si>
    <t>2505202231</t>
  </si>
  <si>
    <t>0205202235</t>
  </si>
  <si>
    <t>0205202234</t>
  </si>
  <si>
    <t>0405202216</t>
  </si>
  <si>
    <t>04052022102</t>
  </si>
  <si>
    <t>0205202212</t>
  </si>
  <si>
    <t>020520229</t>
  </si>
  <si>
    <t>0405202213</t>
  </si>
  <si>
    <t>040520226</t>
  </si>
  <si>
    <t>040520224</t>
  </si>
  <si>
    <t>04052022104</t>
  </si>
  <si>
    <t>04052022101</t>
  </si>
  <si>
    <t>0405202286</t>
  </si>
  <si>
    <t>0405202254</t>
  </si>
  <si>
    <t>0405202231</t>
  </si>
  <si>
    <t>0505202210</t>
  </si>
  <si>
    <t>1705202219</t>
  </si>
  <si>
    <t>1705202213</t>
  </si>
  <si>
    <t>1905202236</t>
  </si>
  <si>
    <t>1905202237</t>
  </si>
  <si>
    <t>2005202212</t>
  </si>
  <si>
    <t>2005202220</t>
  </si>
  <si>
    <t>200520226</t>
  </si>
  <si>
    <t>200520225</t>
  </si>
  <si>
    <t>200520224</t>
  </si>
  <si>
    <t>2005202233</t>
  </si>
  <si>
    <t>2005202238</t>
  </si>
  <si>
    <t>2405202241</t>
  </si>
  <si>
    <t>2405202214</t>
  </si>
  <si>
    <t>2405202216</t>
  </si>
  <si>
    <t>2405202221</t>
  </si>
  <si>
    <t>2405202220</t>
  </si>
  <si>
    <t>200420224</t>
  </si>
  <si>
    <t>2004202221</t>
  </si>
  <si>
    <t>2004202234</t>
  </si>
  <si>
    <t>2004202228</t>
  </si>
  <si>
    <t>200420226</t>
  </si>
  <si>
    <t>2004202240</t>
  </si>
  <si>
    <t>020520227</t>
  </si>
  <si>
    <t>0205202256</t>
  </si>
  <si>
    <t>0205202255</t>
  </si>
  <si>
    <t>0205202217</t>
  </si>
  <si>
    <t>0205202239</t>
  </si>
  <si>
    <t>0405202234</t>
  </si>
  <si>
    <t>0106202234</t>
  </si>
  <si>
    <t>19042022163</t>
  </si>
  <si>
    <t>19042022174</t>
  </si>
  <si>
    <t>19042022134</t>
  </si>
  <si>
    <t>1905202239</t>
  </si>
  <si>
    <t>10012022297</t>
  </si>
  <si>
    <t>2511202129</t>
  </si>
  <si>
    <t>271120212</t>
  </si>
  <si>
    <t>2511202152</t>
  </si>
  <si>
    <t>0112202127</t>
  </si>
  <si>
    <t>030320225</t>
  </si>
  <si>
    <t>0303202213</t>
  </si>
  <si>
    <t>0303202214</t>
  </si>
  <si>
    <t>0303202217</t>
  </si>
  <si>
    <t>0303202218</t>
  </si>
  <si>
    <t>0303202229</t>
  </si>
  <si>
    <t>0303202226</t>
  </si>
  <si>
    <t>0303202231</t>
  </si>
  <si>
    <t>0303202247</t>
  </si>
  <si>
    <t>0303202249</t>
  </si>
  <si>
    <t>0303202275</t>
  </si>
  <si>
    <t>0405202291</t>
  </si>
  <si>
    <t>0405202281</t>
  </si>
  <si>
    <t>0405202297</t>
  </si>
  <si>
    <t>0303202212</t>
  </si>
  <si>
    <t>050520228</t>
  </si>
  <si>
    <t>080520222</t>
  </si>
  <si>
    <t>0405202290</t>
  </si>
  <si>
    <t>0405202258</t>
  </si>
  <si>
    <t>0405202239</t>
  </si>
  <si>
    <t>0405202296</t>
  </si>
  <si>
    <t>2503202299</t>
  </si>
  <si>
    <t>25032022100</t>
  </si>
  <si>
    <t>1503202216</t>
  </si>
  <si>
    <t>14032022194</t>
  </si>
  <si>
    <t>14032022231</t>
  </si>
  <si>
    <t>1403202255</t>
  </si>
  <si>
    <t>1003202294</t>
  </si>
  <si>
    <t>0803202267</t>
  </si>
  <si>
    <t>0803202235</t>
  </si>
  <si>
    <t>0703202224</t>
  </si>
  <si>
    <t>2802202266</t>
  </si>
  <si>
    <t>1904202226</t>
  </si>
  <si>
    <t>08042022122</t>
  </si>
  <si>
    <t>0704202263</t>
  </si>
  <si>
    <t>040420227</t>
  </si>
  <si>
    <t>3003202248</t>
  </si>
  <si>
    <t>2903202263</t>
  </si>
  <si>
    <t>2803202282</t>
  </si>
  <si>
    <t>2803202287</t>
  </si>
  <si>
    <t>290320228</t>
  </si>
  <si>
    <t>2803202263</t>
  </si>
  <si>
    <t>2403202258</t>
  </si>
  <si>
    <t>2303202295</t>
  </si>
  <si>
    <t>1305202211</t>
  </si>
  <si>
    <t>1305202213</t>
  </si>
  <si>
    <t>130520228</t>
  </si>
  <si>
    <t>1205202219</t>
  </si>
  <si>
    <t>130520224</t>
  </si>
  <si>
    <t>120520224</t>
  </si>
  <si>
    <t>1105202255</t>
  </si>
  <si>
    <t>1105202227</t>
  </si>
  <si>
    <t>1105202256</t>
  </si>
  <si>
    <t>1105202213</t>
  </si>
  <si>
    <t>1105202215</t>
  </si>
  <si>
    <t>1105202259</t>
  </si>
  <si>
    <t>1105202260</t>
  </si>
  <si>
    <t>0905202287</t>
  </si>
  <si>
    <t>0905202210</t>
  </si>
  <si>
    <t>060520225</t>
  </si>
  <si>
    <t>0905202211</t>
  </si>
  <si>
    <t>17032022182</t>
  </si>
  <si>
    <t>1803202219</t>
  </si>
  <si>
    <t>19042022128</t>
  </si>
  <si>
    <t>25042022112</t>
  </si>
  <si>
    <t>13092021191</t>
  </si>
  <si>
    <t>0511202152</t>
  </si>
  <si>
    <t>150220224</t>
  </si>
  <si>
    <t>2601202239</t>
  </si>
  <si>
    <t>2601202251</t>
  </si>
  <si>
    <t>100120223</t>
  </si>
  <si>
    <t>2904202240</t>
  </si>
  <si>
    <t>2711202168</t>
  </si>
  <si>
    <t>2904202284</t>
  </si>
  <si>
    <t>290420222</t>
  </si>
  <si>
    <t>2804202284</t>
  </si>
  <si>
    <t>2804202282</t>
  </si>
  <si>
    <t>25042022114</t>
  </si>
  <si>
    <t>2204202270</t>
  </si>
  <si>
    <t>2204202216</t>
  </si>
  <si>
    <t>2104202273</t>
  </si>
  <si>
    <t>2004202267</t>
  </si>
  <si>
    <t>1904202252</t>
  </si>
  <si>
    <t>2605202237</t>
  </si>
  <si>
    <t>260520225</t>
  </si>
  <si>
    <t>2605202224</t>
  </si>
  <si>
    <t>2505202256</t>
  </si>
  <si>
    <t>250520229</t>
  </si>
  <si>
    <t>2505202258</t>
  </si>
  <si>
    <t>2505202254</t>
  </si>
  <si>
    <t>2505202257</t>
  </si>
  <si>
    <t>2505202228</t>
  </si>
  <si>
    <t>2505202248</t>
  </si>
  <si>
    <t>2405202266</t>
  </si>
  <si>
    <t>2601202235</t>
  </si>
  <si>
    <t>2511202144</t>
  </si>
  <si>
    <t>1512202156</t>
  </si>
  <si>
    <t>2701202211</t>
  </si>
  <si>
    <t>2203202211</t>
  </si>
  <si>
    <t>2001202232</t>
  </si>
  <si>
    <t>0903202228</t>
  </si>
  <si>
    <t>2001202233</t>
  </si>
  <si>
    <t>1003202245</t>
  </si>
  <si>
    <t>130120223</t>
  </si>
  <si>
    <t>1401202291</t>
  </si>
  <si>
    <t>13012022149</t>
  </si>
  <si>
    <t>10012022172</t>
  </si>
  <si>
    <t>1503202218</t>
  </si>
  <si>
    <t>1802202293</t>
  </si>
  <si>
    <t>06012022112</t>
  </si>
  <si>
    <t>1503202215</t>
  </si>
  <si>
    <t>0601202275</t>
  </si>
  <si>
    <t>07012022121</t>
  </si>
  <si>
    <t>17032022163</t>
  </si>
  <si>
    <t>2005202240</t>
  </si>
  <si>
    <t>1905202220</t>
  </si>
  <si>
    <t>1905202226</t>
  </si>
  <si>
    <t>1905202245</t>
  </si>
  <si>
    <t>1905202238</t>
  </si>
  <si>
    <t>1905202215</t>
  </si>
  <si>
    <t>1805202266</t>
  </si>
  <si>
    <t>1805202211</t>
  </si>
  <si>
    <t>1805202215</t>
  </si>
  <si>
    <t>1805202230</t>
  </si>
  <si>
    <t>1705202218</t>
  </si>
  <si>
    <t>2405202258</t>
  </si>
  <si>
    <t>2005202232</t>
  </si>
  <si>
    <t>2405202230</t>
  </si>
  <si>
    <t>2405202280</t>
  </si>
  <si>
    <t>230520221</t>
  </si>
  <si>
    <t>2005202227</t>
  </si>
  <si>
    <t>2005202216</t>
  </si>
  <si>
    <t>2005202256</t>
  </si>
  <si>
    <t>1205202252</t>
  </si>
  <si>
    <t>10032022205</t>
  </si>
  <si>
    <t>0405202228</t>
  </si>
  <si>
    <t>04052022113</t>
  </si>
  <si>
    <t>0405202263</t>
  </si>
  <si>
    <t>1901202214</t>
  </si>
  <si>
    <t>2004202264</t>
  </si>
  <si>
    <t>2904202271</t>
  </si>
  <si>
    <t>0103202245</t>
  </si>
  <si>
    <t>0103202271</t>
  </si>
  <si>
    <t>0103202283</t>
  </si>
  <si>
    <t>0403202244</t>
  </si>
  <si>
    <t>0703202221</t>
  </si>
  <si>
    <t>0703202230</t>
  </si>
  <si>
    <t>0703202219</t>
  </si>
  <si>
    <t>07032022101</t>
  </si>
  <si>
    <t>11032022111</t>
  </si>
  <si>
    <t>160320227</t>
  </si>
  <si>
    <t>160320222</t>
  </si>
  <si>
    <t>16032022325</t>
  </si>
  <si>
    <t>15032022111</t>
  </si>
  <si>
    <t>15032022115</t>
  </si>
  <si>
    <t>14032022226</t>
  </si>
  <si>
    <t>1103202246</t>
  </si>
  <si>
    <t>1103202294</t>
  </si>
  <si>
    <t>11032022114</t>
  </si>
  <si>
    <t>11032022119</t>
  </si>
  <si>
    <t>14032022223</t>
  </si>
  <si>
    <t>14032022202</t>
  </si>
  <si>
    <t>16032022205</t>
  </si>
  <si>
    <t>11032022121</t>
  </si>
  <si>
    <t>16032022287</t>
  </si>
  <si>
    <t>16032022107</t>
  </si>
  <si>
    <t>16032022220</t>
  </si>
  <si>
    <t>16032022147</t>
  </si>
  <si>
    <t>280320221</t>
  </si>
  <si>
    <t>2503202238</t>
  </si>
  <si>
    <t>2403202216</t>
  </si>
  <si>
    <t>1703202245</t>
  </si>
  <si>
    <t>17032022241</t>
  </si>
  <si>
    <t>17032022223</t>
  </si>
  <si>
    <t>17032022173</t>
  </si>
  <si>
    <t>240320226</t>
  </si>
  <si>
    <t>24032022106</t>
  </si>
  <si>
    <t>2503202298</t>
  </si>
  <si>
    <t>2903202248</t>
  </si>
  <si>
    <t>2903202237</t>
  </si>
  <si>
    <t>2903202284</t>
  </si>
  <si>
    <t>2903202275</t>
  </si>
  <si>
    <t>2803202278</t>
  </si>
  <si>
    <t>3103202260</t>
  </si>
  <si>
    <t>050420226</t>
  </si>
  <si>
    <t>31032022104</t>
  </si>
  <si>
    <t>0104202213</t>
  </si>
  <si>
    <t>0104202236</t>
  </si>
  <si>
    <t>0104202237</t>
  </si>
  <si>
    <t>070420226</t>
  </si>
  <si>
    <t>0704202211</t>
  </si>
  <si>
    <t>0704202278</t>
  </si>
  <si>
    <t>0704202285</t>
  </si>
  <si>
    <t>0704202288</t>
  </si>
  <si>
    <t>0804202288</t>
  </si>
  <si>
    <t>08042022130</t>
  </si>
  <si>
    <t>08042022143</t>
  </si>
  <si>
    <t>020520225</t>
  </si>
  <si>
    <t>0205202223</t>
  </si>
  <si>
    <t>0405202288</t>
  </si>
  <si>
    <t>0405202283</t>
  </si>
  <si>
    <t>0405202276</t>
  </si>
  <si>
    <t>0405202236</t>
  </si>
  <si>
    <t>0505202222</t>
  </si>
  <si>
    <t>050520221</t>
  </si>
  <si>
    <t>0905202234</t>
  </si>
  <si>
    <t>0905202245</t>
  </si>
  <si>
    <t>0905202288</t>
  </si>
  <si>
    <t>0905202238</t>
  </si>
  <si>
    <t>0905202278</t>
  </si>
  <si>
    <t>1105202211</t>
  </si>
  <si>
    <t>2904202229</t>
  </si>
  <si>
    <t>2804202233</t>
  </si>
  <si>
    <t>2804202230</t>
  </si>
  <si>
    <t>2804202252</t>
  </si>
  <si>
    <t>2804202231</t>
  </si>
  <si>
    <t>2804202264</t>
  </si>
  <si>
    <t>2804202288</t>
  </si>
  <si>
    <t>2604202224</t>
  </si>
  <si>
    <t>2604202244</t>
  </si>
  <si>
    <t>260420224</t>
  </si>
  <si>
    <t>2604202256</t>
  </si>
  <si>
    <t>2604202211</t>
  </si>
  <si>
    <t>2504202273</t>
  </si>
  <si>
    <t>25042022107</t>
  </si>
  <si>
    <t>22042022115</t>
  </si>
  <si>
    <t>2204202225</t>
  </si>
  <si>
    <t>2104202298</t>
  </si>
  <si>
    <t>2104202289</t>
  </si>
  <si>
    <t>19042022111</t>
  </si>
  <si>
    <t>21042022104</t>
  </si>
  <si>
    <t>2004202237</t>
  </si>
  <si>
    <t>2104202231</t>
  </si>
  <si>
    <t>13012022248</t>
  </si>
  <si>
    <t>2203202217</t>
  </si>
  <si>
    <t>22032022116</t>
  </si>
  <si>
    <t>1409202138</t>
  </si>
  <si>
    <t>2909202188</t>
  </si>
  <si>
    <t>2909202175</t>
  </si>
  <si>
    <t>17092021186</t>
  </si>
  <si>
    <t>21092021111</t>
  </si>
  <si>
    <t>23092021220</t>
  </si>
  <si>
    <t>270920219</t>
  </si>
  <si>
    <t>2411202147</t>
  </si>
  <si>
    <t>0401202291</t>
  </si>
  <si>
    <t>0501202273</t>
  </si>
  <si>
    <t>1602202229</t>
  </si>
  <si>
    <t>1602202272</t>
  </si>
  <si>
    <t>12012022260</t>
  </si>
  <si>
    <t>280220229</t>
  </si>
  <si>
    <t>2804202211</t>
  </si>
  <si>
    <t>12012022276</t>
  </si>
  <si>
    <t>1301202272</t>
  </si>
  <si>
    <t>13012022238</t>
  </si>
  <si>
    <t>1003202247</t>
  </si>
  <si>
    <t>210320225</t>
  </si>
  <si>
    <t>2103202248</t>
  </si>
  <si>
    <t>2904202228</t>
  </si>
  <si>
    <t>290420229</t>
  </si>
  <si>
    <t>2904202212</t>
  </si>
  <si>
    <t>1205202224</t>
  </si>
  <si>
    <t>1305202250</t>
  </si>
  <si>
    <t>1605202246</t>
  </si>
  <si>
    <t>1705202217</t>
  </si>
  <si>
    <t>170520224</t>
  </si>
  <si>
    <t>2005202231</t>
  </si>
  <si>
    <t>2005202222</t>
  </si>
  <si>
    <t>0205202216</t>
  </si>
  <si>
    <t>1705202231</t>
  </si>
  <si>
    <t>170520222</t>
  </si>
  <si>
    <t>1705202235</t>
  </si>
  <si>
    <t>2505202253</t>
  </si>
  <si>
    <t>2505202217</t>
  </si>
  <si>
    <t>2505202220</t>
  </si>
  <si>
    <t>2405202260</t>
  </si>
  <si>
    <t>2605202228</t>
  </si>
  <si>
    <t>2605202218</t>
  </si>
  <si>
    <t>19042022122</t>
  </si>
  <si>
    <t>19042022106</t>
  </si>
  <si>
    <t>19042022148</t>
  </si>
  <si>
    <t>19042022156</t>
  </si>
  <si>
    <t>19042022108</t>
  </si>
  <si>
    <t>2802202263</t>
  </si>
  <si>
    <t>0103202274</t>
  </si>
  <si>
    <t>04032022126</t>
  </si>
  <si>
    <t>020620227</t>
  </si>
  <si>
    <t>0905202246</t>
  </si>
  <si>
    <t>140720221</t>
  </si>
  <si>
    <t>0803202224</t>
  </si>
  <si>
    <t>070320227</t>
  </si>
  <si>
    <t>1003202211</t>
  </si>
  <si>
    <t>08032022175</t>
  </si>
  <si>
    <t>08032022139</t>
  </si>
  <si>
    <t>0803202242</t>
  </si>
  <si>
    <t>08032022181</t>
  </si>
  <si>
    <t>1003202272</t>
  </si>
  <si>
    <t>1003202274</t>
  </si>
  <si>
    <t>140320225</t>
  </si>
  <si>
    <t>14032022232</t>
  </si>
  <si>
    <t>15032022113</t>
  </si>
  <si>
    <t>030620225</t>
  </si>
  <si>
    <t>0606202244</t>
  </si>
  <si>
    <t>0606202249</t>
  </si>
  <si>
    <t>0606202215</t>
  </si>
  <si>
    <t>0706202228</t>
  </si>
  <si>
    <t>070620221</t>
  </si>
  <si>
    <t>0906202260</t>
  </si>
  <si>
    <t>0906202220</t>
  </si>
  <si>
    <t>0906202239</t>
  </si>
  <si>
    <t>0906202257</t>
  </si>
  <si>
    <t>1006202213</t>
  </si>
  <si>
    <t>100620227</t>
  </si>
  <si>
    <t>1306202229</t>
  </si>
  <si>
    <t>130620228</t>
  </si>
  <si>
    <t>130620223</t>
  </si>
  <si>
    <t>130620226</t>
  </si>
  <si>
    <t>1506202257</t>
  </si>
  <si>
    <t>1506202234</t>
  </si>
  <si>
    <t>1205202241</t>
  </si>
  <si>
    <t>1506202236</t>
  </si>
  <si>
    <t>1205202233</t>
  </si>
  <si>
    <t>0205202227</t>
  </si>
  <si>
    <t>0205202252</t>
  </si>
  <si>
    <t>0205202225</t>
  </si>
  <si>
    <t>0505202218</t>
  </si>
  <si>
    <t>110520221</t>
  </si>
  <si>
    <t>1105202228</t>
  </si>
  <si>
    <t>0106202223</t>
  </si>
  <si>
    <t>010620225</t>
  </si>
  <si>
    <t>0206202216</t>
  </si>
  <si>
    <t>0206202212</t>
  </si>
  <si>
    <t>16092021139</t>
  </si>
  <si>
    <t>1401202266</t>
  </si>
  <si>
    <t>1401202270</t>
  </si>
  <si>
    <t>1401202277</t>
  </si>
  <si>
    <t>0403202230</t>
  </si>
  <si>
    <t>07032022107</t>
  </si>
  <si>
    <t>1401202243</t>
  </si>
  <si>
    <t>1401202264</t>
  </si>
  <si>
    <t>1401202260</t>
  </si>
  <si>
    <t>1401202268</t>
  </si>
  <si>
    <t>0403202251</t>
  </si>
  <si>
    <t>1401202263</t>
  </si>
  <si>
    <t>16032022163</t>
  </si>
  <si>
    <t>14032022118</t>
  </si>
  <si>
    <t>14032022228</t>
  </si>
  <si>
    <t>14032022121</t>
  </si>
  <si>
    <t>14032022225</t>
  </si>
  <si>
    <t>14032022112</t>
  </si>
  <si>
    <t>14032022141</t>
  </si>
  <si>
    <t>14032022138</t>
  </si>
  <si>
    <t>14032022136</t>
  </si>
  <si>
    <t>0303202297</t>
  </si>
  <si>
    <t>03032022114</t>
  </si>
  <si>
    <t>040320227</t>
  </si>
  <si>
    <t>0403202221</t>
  </si>
  <si>
    <t>0403202229</t>
  </si>
  <si>
    <t>03032022103</t>
  </si>
  <si>
    <t>03032022101</t>
  </si>
  <si>
    <t>0403202210</t>
  </si>
  <si>
    <t>03032022106</t>
  </si>
  <si>
    <t>1603202228</t>
  </si>
  <si>
    <t>0403202217</t>
  </si>
  <si>
    <t>03032022109</t>
  </si>
  <si>
    <t>03032022113</t>
  </si>
  <si>
    <t>0403202225</t>
  </si>
  <si>
    <t>0303202299</t>
  </si>
  <si>
    <t>0303202296</t>
  </si>
  <si>
    <t>0403202212</t>
  </si>
  <si>
    <t>0403202226</t>
  </si>
  <si>
    <t>03032022102</t>
  </si>
  <si>
    <t>2705202221</t>
  </si>
  <si>
    <t>3005202260</t>
  </si>
  <si>
    <t>2006202218</t>
  </si>
  <si>
    <t>2804202238</t>
  </si>
  <si>
    <t>2904202288</t>
  </si>
  <si>
    <t>2904202283</t>
  </si>
  <si>
    <t>0405202285</t>
  </si>
  <si>
    <t>0505202228</t>
  </si>
  <si>
    <t>120520228</t>
  </si>
  <si>
    <t>1205202213</t>
  </si>
  <si>
    <t>1205202230</t>
  </si>
  <si>
    <t>1205202256</t>
  </si>
  <si>
    <t>130520221</t>
  </si>
  <si>
    <t>1305202220</t>
  </si>
  <si>
    <t>1305202224</t>
  </si>
  <si>
    <t>1605202225</t>
  </si>
  <si>
    <t>1605202222</t>
  </si>
  <si>
    <t>1605202220</t>
  </si>
  <si>
    <t>1605202214</t>
  </si>
  <si>
    <t>1805202268</t>
  </si>
  <si>
    <t>200520222</t>
  </si>
  <si>
    <t>250520225</t>
  </si>
  <si>
    <t>260520224</t>
  </si>
  <si>
    <t>260520222</t>
  </si>
  <si>
    <t>2605202235</t>
  </si>
  <si>
    <t>270520221</t>
  </si>
  <si>
    <t>270520225</t>
  </si>
  <si>
    <t>3005202258</t>
  </si>
  <si>
    <t>3005202269</t>
  </si>
  <si>
    <t>3005202267</t>
  </si>
  <si>
    <t>3105202225</t>
  </si>
  <si>
    <t>3105202222</t>
  </si>
  <si>
    <t>3105202236</t>
  </si>
  <si>
    <t>3105202240</t>
  </si>
  <si>
    <t>3105202210</t>
  </si>
  <si>
    <t>310520228</t>
  </si>
  <si>
    <t>310520224</t>
  </si>
  <si>
    <t>010620229</t>
  </si>
  <si>
    <t>0106202249</t>
  </si>
  <si>
    <t>0106202254</t>
  </si>
  <si>
    <t>020620224</t>
  </si>
  <si>
    <t>020620226</t>
  </si>
  <si>
    <t>0306202257</t>
  </si>
  <si>
    <t>030620228</t>
  </si>
  <si>
    <t>0306202213</t>
  </si>
  <si>
    <t>0706202235</t>
  </si>
  <si>
    <t>070620227</t>
  </si>
  <si>
    <t>070620228</t>
  </si>
  <si>
    <t>070620222</t>
  </si>
  <si>
    <t>0706202232</t>
  </si>
  <si>
    <t>0706202252</t>
  </si>
  <si>
    <t>0706202212</t>
  </si>
  <si>
    <t>0706202242</t>
  </si>
  <si>
    <t>0806202230</t>
  </si>
  <si>
    <t>0806202217</t>
  </si>
  <si>
    <t>080620223</t>
  </si>
  <si>
    <t>0806202252</t>
  </si>
  <si>
    <t>0806202246</t>
  </si>
  <si>
    <t>0806202247</t>
  </si>
  <si>
    <t>090620224</t>
  </si>
  <si>
    <t>0906202227</t>
  </si>
  <si>
    <t>0906202214</t>
  </si>
  <si>
    <t>0906202213</t>
  </si>
  <si>
    <t>0906202253</t>
  </si>
  <si>
    <t>0906202245</t>
  </si>
  <si>
    <t>0906202241</t>
  </si>
  <si>
    <t>100620225</t>
  </si>
  <si>
    <t>100620224</t>
  </si>
  <si>
    <t>100620223</t>
  </si>
  <si>
    <t>100620222</t>
  </si>
  <si>
    <t>1006202236</t>
  </si>
  <si>
    <t>1306202211</t>
  </si>
  <si>
    <t>130620224</t>
  </si>
  <si>
    <t>1306202235</t>
  </si>
  <si>
    <t>1306202227</t>
  </si>
  <si>
    <t>150620224</t>
  </si>
  <si>
    <t>040320221</t>
  </si>
  <si>
    <t>1003202243</t>
  </si>
  <si>
    <t>10032022129</t>
  </si>
  <si>
    <t>2103202235</t>
  </si>
  <si>
    <t>1112202144</t>
  </si>
  <si>
    <t>3009202134</t>
  </si>
  <si>
    <t>2209202129</t>
  </si>
  <si>
    <t>19042022155</t>
  </si>
  <si>
    <t>130620225</t>
  </si>
  <si>
    <t>250420227</t>
  </si>
  <si>
    <t>0306202258</t>
  </si>
  <si>
    <t>0306202250</t>
  </si>
  <si>
    <t>0306202249</t>
  </si>
  <si>
    <t>0306202244</t>
  </si>
  <si>
    <t>0306202235</t>
  </si>
  <si>
    <t>0306202234</t>
  </si>
  <si>
    <t>0306202247</t>
  </si>
  <si>
    <t>0306202239</t>
  </si>
  <si>
    <t>0306202229</t>
  </si>
  <si>
    <t>0306202254</t>
  </si>
  <si>
    <t>0106202251</t>
  </si>
  <si>
    <t>0106202230</t>
  </si>
  <si>
    <t>0106202219</t>
  </si>
  <si>
    <t>0106202233</t>
  </si>
  <si>
    <t>0106202215</t>
  </si>
  <si>
    <t>0706202239</t>
  </si>
  <si>
    <t>0706202249</t>
  </si>
  <si>
    <t>0806202222</t>
  </si>
  <si>
    <t>080620226</t>
  </si>
  <si>
    <t>0906202216</t>
  </si>
  <si>
    <t>1306202221</t>
  </si>
  <si>
    <t>1306202230</t>
  </si>
  <si>
    <t>1406202236</t>
  </si>
  <si>
    <t>1406202217</t>
  </si>
  <si>
    <t>140620223</t>
  </si>
  <si>
    <t>140620222</t>
  </si>
  <si>
    <t>0205202218</t>
  </si>
  <si>
    <t>1105202250</t>
  </si>
  <si>
    <t>1105202252</t>
  </si>
  <si>
    <t>1605202221</t>
  </si>
  <si>
    <t>1705202226</t>
  </si>
  <si>
    <t>1805202260</t>
  </si>
  <si>
    <t>2305202217</t>
  </si>
  <si>
    <t>2405202250</t>
  </si>
  <si>
    <t>270520226</t>
  </si>
  <si>
    <t>3005202220</t>
  </si>
  <si>
    <t>3105202243</t>
  </si>
  <si>
    <t>3105202249</t>
  </si>
  <si>
    <t>1703202262</t>
  </si>
  <si>
    <t>3003202278</t>
  </si>
  <si>
    <t>3103202272</t>
  </si>
  <si>
    <t>040420221</t>
  </si>
  <si>
    <t>19042022152</t>
  </si>
  <si>
    <t>22042022101</t>
  </si>
  <si>
    <t>28022022110</t>
  </si>
  <si>
    <t>28022022102</t>
  </si>
  <si>
    <t>1103202271</t>
  </si>
  <si>
    <t>2102202225</t>
  </si>
  <si>
    <t>0203202249</t>
  </si>
  <si>
    <t>0906202243</t>
  </si>
  <si>
    <t>0212202132</t>
  </si>
  <si>
    <t>020620225</t>
  </si>
  <si>
    <t>0306202238</t>
  </si>
  <si>
    <t>0106202235</t>
  </si>
  <si>
    <t>1904202267</t>
  </si>
  <si>
    <t>16032022103</t>
  </si>
  <si>
    <t>2904202291</t>
  </si>
  <si>
    <t>05012022115</t>
  </si>
  <si>
    <t>2904202262</t>
  </si>
  <si>
    <t>2904202289</t>
  </si>
  <si>
    <t>2904202281</t>
  </si>
  <si>
    <t>2904202286</t>
  </si>
  <si>
    <t>2904202274</t>
  </si>
  <si>
    <t>2503202294</t>
  </si>
  <si>
    <t>2503202271</t>
  </si>
  <si>
    <t>2503202280</t>
  </si>
  <si>
    <t>2503202285</t>
  </si>
  <si>
    <t>1803202227</t>
  </si>
  <si>
    <t>2503202297</t>
  </si>
  <si>
    <t>3003202241</t>
  </si>
  <si>
    <t>2903202295</t>
  </si>
  <si>
    <t>3003202229</t>
  </si>
  <si>
    <t>2903202272</t>
  </si>
  <si>
    <t>3003202237</t>
  </si>
  <si>
    <t>3003202239</t>
  </si>
  <si>
    <t>3003202246</t>
  </si>
  <si>
    <t>3003202228</t>
  </si>
  <si>
    <t>2903202277</t>
  </si>
  <si>
    <t>2903202282</t>
  </si>
  <si>
    <t>3003202255</t>
  </si>
  <si>
    <t>2903202270</t>
  </si>
  <si>
    <t>0206202236</t>
  </si>
  <si>
    <t>1306202237</t>
  </si>
  <si>
    <t>2106202240</t>
  </si>
  <si>
    <t>10032022192</t>
  </si>
  <si>
    <t>0704202260</t>
  </si>
  <si>
    <t>0707202221</t>
  </si>
  <si>
    <t>2403202289</t>
  </si>
  <si>
    <t>17032022180</t>
  </si>
  <si>
    <t>10032022174</t>
  </si>
  <si>
    <t>2706202255</t>
  </si>
  <si>
    <t>2306202213</t>
  </si>
  <si>
    <t>2206202220</t>
  </si>
  <si>
    <t>1506202226</t>
  </si>
  <si>
    <t>1506202212</t>
  </si>
  <si>
    <t>1006202242</t>
  </si>
  <si>
    <t>0906202229</t>
  </si>
  <si>
    <t>0906202232</t>
  </si>
  <si>
    <t>0606202210</t>
  </si>
  <si>
    <t>0606202245</t>
  </si>
  <si>
    <t>0206202235</t>
  </si>
  <si>
    <t>0106202210</t>
  </si>
  <si>
    <t>0912202115</t>
  </si>
  <si>
    <t>2402202218</t>
  </si>
  <si>
    <t>07012022190</t>
  </si>
  <si>
    <t>0804202269</t>
  </si>
  <si>
    <t>0804202276</t>
  </si>
  <si>
    <t>17032022162</t>
  </si>
  <si>
    <t>2303202214</t>
  </si>
  <si>
    <t>2303202223</t>
  </si>
  <si>
    <t>16032022192</t>
  </si>
  <si>
    <t>1703202224</t>
  </si>
  <si>
    <t>1003202281</t>
  </si>
  <si>
    <t>1003202282</t>
  </si>
  <si>
    <t>1003202279</t>
  </si>
  <si>
    <t>1003202284</t>
  </si>
  <si>
    <t>01102021128</t>
  </si>
  <si>
    <t>01102021145</t>
  </si>
  <si>
    <t>01102021132</t>
  </si>
  <si>
    <t>041020213</t>
  </si>
  <si>
    <t>01102021140</t>
  </si>
  <si>
    <t>1602202279</t>
  </si>
  <si>
    <t>1702202215</t>
  </si>
  <si>
    <t>0812202112</t>
  </si>
  <si>
    <t>1003202295</t>
  </si>
  <si>
    <t>2104202235</t>
  </si>
  <si>
    <t>2104202226</t>
  </si>
  <si>
    <t>2104202234</t>
  </si>
  <si>
    <t>2104202212</t>
  </si>
  <si>
    <t>2104202242</t>
  </si>
  <si>
    <t>210420228</t>
  </si>
  <si>
    <t>2706202232</t>
  </si>
  <si>
    <t>2706202233</t>
  </si>
  <si>
    <t>2706202246</t>
  </si>
  <si>
    <t>2706202253</t>
  </si>
  <si>
    <t>2706202245</t>
  </si>
  <si>
    <t>0106202246</t>
  </si>
  <si>
    <t>0606202238</t>
  </si>
  <si>
    <t>0606202241</t>
  </si>
  <si>
    <t>3003202243</t>
  </si>
  <si>
    <t>0706202251</t>
  </si>
  <si>
    <t>1006202211</t>
  </si>
  <si>
    <t>2106202251</t>
  </si>
  <si>
    <t>2206202211</t>
  </si>
  <si>
    <t>2306202230</t>
  </si>
  <si>
    <t>2306202225</t>
  </si>
  <si>
    <t>240620221</t>
  </si>
  <si>
    <t>2706202210</t>
  </si>
  <si>
    <t>270620228</t>
  </si>
  <si>
    <t>270620224</t>
  </si>
  <si>
    <t>270620223</t>
  </si>
  <si>
    <t>1503202277</t>
  </si>
  <si>
    <t>0505202211</t>
  </si>
  <si>
    <t>2903202296</t>
  </si>
  <si>
    <t>2903202286</t>
  </si>
  <si>
    <t>25042022125</t>
  </si>
  <si>
    <t>111120218</t>
  </si>
  <si>
    <t>11012022200</t>
  </si>
  <si>
    <t>11012022163</t>
  </si>
  <si>
    <t>11012022182</t>
  </si>
  <si>
    <t>1201202261</t>
  </si>
  <si>
    <t>2502202242</t>
  </si>
  <si>
    <t>1201202271</t>
  </si>
  <si>
    <t>16032022222</t>
  </si>
  <si>
    <t>16032022217</t>
  </si>
  <si>
    <t>16032022245</t>
  </si>
  <si>
    <t>16032022221</t>
  </si>
  <si>
    <t>16032022227</t>
  </si>
  <si>
    <t>29092021109</t>
  </si>
  <si>
    <t>29092021114</t>
  </si>
  <si>
    <t>29092021188</t>
  </si>
  <si>
    <t>29092021121</t>
  </si>
  <si>
    <t>2802202233</t>
  </si>
  <si>
    <t>1006202220</t>
  </si>
  <si>
    <t>1506202231</t>
  </si>
  <si>
    <t>2302202221</t>
  </si>
  <si>
    <t>2202202259</t>
  </si>
  <si>
    <t>1006202219</t>
  </si>
  <si>
    <t>1406202235</t>
  </si>
  <si>
    <t>2206202225</t>
  </si>
  <si>
    <t>2406202235</t>
  </si>
  <si>
    <t>0405202274</t>
  </si>
  <si>
    <t>0405202259</t>
  </si>
  <si>
    <t>0405202293</t>
  </si>
  <si>
    <t>0505202225</t>
  </si>
  <si>
    <t>1305202251</t>
  </si>
  <si>
    <t>1605202249</t>
  </si>
  <si>
    <t>180520228</t>
  </si>
  <si>
    <t>2405202275</t>
  </si>
  <si>
    <t>2505202252</t>
  </si>
  <si>
    <t>2004202225</t>
  </si>
  <si>
    <t>220420224</t>
  </si>
  <si>
    <t>28042022106</t>
  </si>
  <si>
    <t>06012022107</t>
  </si>
  <si>
    <t>0403202274</t>
  </si>
  <si>
    <t>0706202236</t>
  </si>
  <si>
    <t>171120212</t>
  </si>
  <si>
    <t>031120213</t>
  </si>
  <si>
    <t>1503202295</t>
  </si>
  <si>
    <t>2906202217</t>
  </si>
  <si>
    <t>2406202231</t>
  </si>
  <si>
    <t>0703202235</t>
  </si>
  <si>
    <t>2601202244</t>
  </si>
  <si>
    <t>1307202249</t>
  </si>
  <si>
    <t>210620222</t>
  </si>
  <si>
    <t>2006202238</t>
  </si>
  <si>
    <t>2006202243</t>
  </si>
  <si>
    <t>2704202211</t>
  </si>
  <si>
    <t>2704202214</t>
  </si>
  <si>
    <t>2604202210</t>
  </si>
  <si>
    <t>2605202234</t>
  </si>
  <si>
    <t>270420229</t>
  </si>
  <si>
    <t>1506202225</t>
  </si>
  <si>
    <t>23032022110</t>
  </si>
  <si>
    <t>2005202210</t>
  </si>
  <si>
    <t>200520228</t>
  </si>
  <si>
    <t>1103202221</t>
  </si>
  <si>
    <t>2806202230</t>
  </si>
  <si>
    <t>0405202260</t>
  </si>
  <si>
    <t>0405202265</t>
  </si>
  <si>
    <t>0405202266</t>
  </si>
  <si>
    <t>0405202261</t>
  </si>
  <si>
    <t>0405202262</t>
  </si>
  <si>
    <t>0405202273</t>
  </si>
  <si>
    <t>0405202282</t>
  </si>
  <si>
    <t>10012022122</t>
  </si>
  <si>
    <t>10012022111</t>
  </si>
  <si>
    <t>110320222</t>
  </si>
  <si>
    <t>2505202260</t>
  </si>
  <si>
    <t>210620223</t>
  </si>
  <si>
    <t>2204202234</t>
  </si>
  <si>
    <t>2406202225</t>
  </si>
  <si>
    <t>0405202251</t>
  </si>
  <si>
    <t>0405202280</t>
  </si>
  <si>
    <t>0505202238</t>
  </si>
  <si>
    <t>1305202259</t>
  </si>
  <si>
    <t>1305202249</t>
  </si>
  <si>
    <t>2005202213</t>
  </si>
  <si>
    <t>2405202270</t>
  </si>
  <si>
    <t>260520226</t>
  </si>
  <si>
    <t>3005202230</t>
  </si>
  <si>
    <t>3005202264</t>
  </si>
  <si>
    <t>3005202234</t>
  </si>
  <si>
    <t>0106202231</t>
  </si>
  <si>
    <t>0106202229</t>
  </si>
  <si>
    <t>0106202217</t>
  </si>
  <si>
    <t>0106202241</t>
  </si>
  <si>
    <t>0206202234</t>
  </si>
  <si>
    <t>0206202210</t>
  </si>
  <si>
    <t>020620229</t>
  </si>
  <si>
    <t>0606202263</t>
  </si>
  <si>
    <t>0806202261</t>
  </si>
  <si>
    <t>0806202212</t>
  </si>
  <si>
    <t>0906202218</t>
  </si>
  <si>
    <t>0906202210</t>
  </si>
  <si>
    <t>0906202219</t>
  </si>
  <si>
    <t>1006202212</t>
  </si>
  <si>
    <t>100620229</t>
  </si>
  <si>
    <t>100620221</t>
  </si>
  <si>
    <t>1306202218</t>
  </si>
  <si>
    <t>1406202229</t>
  </si>
  <si>
    <t>1406202223</t>
  </si>
  <si>
    <t>1406202248</t>
  </si>
  <si>
    <t>1506202222</t>
  </si>
  <si>
    <t>1506202213</t>
  </si>
  <si>
    <t>150620229</t>
  </si>
  <si>
    <t>1506202237</t>
  </si>
  <si>
    <t>1506202241</t>
  </si>
  <si>
    <t>1506202233</t>
  </si>
  <si>
    <t>1506202256</t>
  </si>
  <si>
    <t>1506202223</t>
  </si>
  <si>
    <t>1506202220</t>
  </si>
  <si>
    <t>1506202210</t>
  </si>
  <si>
    <t>210620221</t>
  </si>
  <si>
    <t>2006202239</t>
  </si>
  <si>
    <t>2006202259</t>
  </si>
  <si>
    <t>2006202237</t>
  </si>
  <si>
    <t>2006202253</t>
  </si>
  <si>
    <t>2006202240</t>
  </si>
  <si>
    <t>2006202254</t>
  </si>
  <si>
    <t>2006202229</t>
  </si>
  <si>
    <t>2006202225</t>
  </si>
  <si>
    <t>2006202258</t>
  </si>
  <si>
    <t>2006202244</t>
  </si>
  <si>
    <t>2006202221</t>
  </si>
  <si>
    <t>1406202221</t>
  </si>
  <si>
    <t>1406202216</t>
  </si>
  <si>
    <t>140620228</t>
  </si>
  <si>
    <t>140620226</t>
  </si>
  <si>
    <t>1406202234</t>
  </si>
  <si>
    <t>1406202224</t>
  </si>
  <si>
    <t>1406202214</t>
  </si>
  <si>
    <t>1606202212</t>
  </si>
  <si>
    <t>1606202214</t>
  </si>
  <si>
    <t>1606202219</t>
  </si>
  <si>
    <t>1606202251</t>
  </si>
  <si>
    <t>2704202264</t>
  </si>
  <si>
    <t>2704202254</t>
  </si>
  <si>
    <t>1606202241</t>
  </si>
  <si>
    <t>2106202229</t>
  </si>
  <si>
    <t>2106202228</t>
  </si>
  <si>
    <t>2106202231</t>
  </si>
  <si>
    <t>2106202249</t>
  </si>
  <si>
    <t>2106202244</t>
  </si>
  <si>
    <t>2106202235</t>
  </si>
  <si>
    <t>2106202220</t>
  </si>
  <si>
    <t>2106202233</t>
  </si>
  <si>
    <t>2106202216</t>
  </si>
  <si>
    <t>2106202250</t>
  </si>
  <si>
    <t>2106202236</t>
  </si>
  <si>
    <t>2206202222</t>
  </si>
  <si>
    <t>2206202212</t>
  </si>
  <si>
    <t>220620225</t>
  </si>
  <si>
    <t>220620224</t>
  </si>
  <si>
    <t>220620223</t>
  </si>
  <si>
    <t>2206202238</t>
  </si>
  <si>
    <t>2306202221</t>
  </si>
  <si>
    <t>2306202217</t>
  </si>
  <si>
    <t>2306202218</t>
  </si>
  <si>
    <t>230620227</t>
  </si>
  <si>
    <t>2406202214</t>
  </si>
  <si>
    <t>2406202213</t>
  </si>
  <si>
    <t>2406202212</t>
  </si>
  <si>
    <t>240620224</t>
  </si>
  <si>
    <t>240620223</t>
  </si>
  <si>
    <t>2406202218</t>
  </si>
  <si>
    <t>2406202264</t>
  </si>
  <si>
    <t>1612202125</t>
  </si>
  <si>
    <t>1407202255</t>
  </si>
  <si>
    <t>2406202234</t>
  </si>
  <si>
    <t>2406202221</t>
  </si>
  <si>
    <t>2406202220</t>
  </si>
  <si>
    <t>2706202247</t>
  </si>
  <si>
    <t>2706202239</t>
  </si>
  <si>
    <t>2706202238</t>
  </si>
  <si>
    <t>270620225</t>
  </si>
  <si>
    <t>2806202237</t>
  </si>
  <si>
    <t>2806202219</t>
  </si>
  <si>
    <t>2806202234</t>
  </si>
  <si>
    <t>2806202217</t>
  </si>
  <si>
    <t>2806202232</t>
  </si>
  <si>
    <t>2806202265</t>
  </si>
  <si>
    <t>2806202218</t>
  </si>
  <si>
    <t>2806202268</t>
  </si>
  <si>
    <t>2806202241</t>
  </si>
  <si>
    <t>2806202260</t>
  </si>
  <si>
    <t>2806202250</t>
  </si>
  <si>
    <t>290620221</t>
  </si>
  <si>
    <t>2906202258</t>
  </si>
  <si>
    <t>2906202234</t>
  </si>
  <si>
    <t>2906202257</t>
  </si>
  <si>
    <t>2906202224</t>
  </si>
  <si>
    <t>290620229</t>
  </si>
  <si>
    <t>2906202232</t>
  </si>
  <si>
    <t>3006202258</t>
  </si>
  <si>
    <t>2006202224</t>
  </si>
  <si>
    <t>2906202243</t>
  </si>
  <si>
    <t>2906202256</t>
  </si>
  <si>
    <t>2906202251</t>
  </si>
  <si>
    <t>1703202240</t>
  </si>
  <si>
    <t>22032022141</t>
  </si>
  <si>
    <t>2203202276</t>
  </si>
  <si>
    <t>24032022128</t>
  </si>
  <si>
    <t>250320226</t>
  </si>
  <si>
    <t>2203202283</t>
  </si>
  <si>
    <t>16032022309</t>
  </si>
  <si>
    <t>20092021222</t>
  </si>
  <si>
    <t>1612202129</t>
  </si>
  <si>
    <t>19042022107</t>
  </si>
  <si>
    <t>270720226</t>
  </si>
  <si>
    <t>1503202272</t>
  </si>
  <si>
    <t>230620229</t>
  </si>
  <si>
    <t>1904202264</t>
  </si>
  <si>
    <t>1905202211</t>
  </si>
  <si>
    <t>120520221</t>
  </si>
  <si>
    <t>270620221</t>
  </si>
  <si>
    <t>2406202219</t>
  </si>
  <si>
    <t>2206202258</t>
  </si>
  <si>
    <t>2006202212</t>
  </si>
  <si>
    <t>2006202211</t>
  </si>
  <si>
    <t>1606202211</t>
  </si>
  <si>
    <t>1606202239</t>
  </si>
  <si>
    <t>060620225</t>
  </si>
  <si>
    <t>1911202135</t>
  </si>
  <si>
    <t>1612202192</t>
  </si>
  <si>
    <t>0501202254</t>
  </si>
  <si>
    <t>3009202179</t>
  </si>
  <si>
    <t>1401202276</t>
  </si>
  <si>
    <t>2103202240</t>
  </si>
  <si>
    <t>2303202278</t>
  </si>
  <si>
    <t>16032022321</t>
  </si>
  <si>
    <t>2904202258</t>
  </si>
  <si>
    <t>2904202222</t>
  </si>
  <si>
    <t>2804202269</t>
  </si>
  <si>
    <t>2504202284</t>
  </si>
  <si>
    <t>2004202227</t>
  </si>
  <si>
    <t>190420226</t>
  </si>
  <si>
    <t>1904202213</t>
  </si>
  <si>
    <t>1904202279</t>
  </si>
  <si>
    <t>0804202286</t>
  </si>
  <si>
    <t>3003202251</t>
  </si>
  <si>
    <t>3003202275</t>
  </si>
  <si>
    <t>3105202247</t>
  </si>
  <si>
    <t>2005202234</t>
  </si>
  <si>
    <t>300520221</t>
  </si>
  <si>
    <t>2305202234</t>
  </si>
  <si>
    <t>3005202266</t>
  </si>
  <si>
    <t>1105202214</t>
  </si>
  <si>
    <t>0805202219</t>
  </si>
  <si>
    <t>0405202227</t>
  </si>
  <si>
    <t>3006202264</t>
  </si>
  <si>
    <t>2906202229</t>
  </si>
  <si>
    <t>2806202221</t>
  </si>
  <si>
    <t>2806202225</t>
  </si>
  <si>
    <t>2706202235</t>
  </si>
  <si>
    <t>2706202228</t>
  </si>
  <si>
    <t>2706202211</t>
  </si>
  <si>
    <t>240620225</t>
  </si>
  <si>
    <t>240620227</t>
  </si>
  <si>
    <t>230620226</t>
  </si>
  <si>
    <t>2306202223</t>
  </si>
  <si>
    <t>2306202212</t>
  </si>
  <si>
    <t>2306202226</t>
  </si>
  <si>
    <t>2306202229</t>
  </si>
  <si>
    <t>2306202250</t>
  </si>
  <si>
    <t>2106202215</t>
  </si>
  <si>
    <t>2106202253</t>
  </si>
  <si>
    <t>200620223</t>
  </si>
  <si>
    <t>200620221</t>
  </si>
  <si>
    <t>2006202264</t>
  </si>
  <si>
    <t>2006202260</t>
  </si>
  <si>
    <t>2006202227</t>
  </si>
  <si>
    <t>1606202259</t>
  </si>
  <si>
    <t>1606202260</t>
  </si>
  <si>
    <t>160620229</t>
  </si>
  <si>
    <t>160620228</t>
  </si>
  <si>
    <t>1606202224</t>
  </si>
  <si>
    <t>1606202248</t>
  </si>
  <si>
    <t>1606202243</t>
  </si>
  <si>
    <t>160620225</t>
  </si>
  <si>
    <t>1606202256</t>
  </si>
  <si>
    <t>1606202255</t>
  </si>
  <si>
    <t>090620228</t>
  </si>
  <si>
    <t>0906202223</t>
  </si>
  <si>
    <t>0806202248</t>
  </si>
  <si>
    <t>0706202221</t>
  </si>
  <si>
    <t>0606202266</t>
  </si>
  <si>
    <t>060620226</t>
  </si>
  <si>
    <t>0206202227</t>
  </si>
  <si>
    <t>0106202248</t>
  </si>
  <si>
    <t>0505202231</t>
  </si>
  <si>
    <t>080520226</t>
  </si>
  <si>
    <t>0905202291</t>
  </si>
  <si>
    <t>1605202256</t>
  </si>
  <si>
    <t>1605202250</t>
  </si>
  <si>
    <t>1805202261</t>
  </si>
  <si>
    <t>190520229</t>
  </si>
  <si>
    <t>1905202222</t>
  </si>
  <si>
    <t>2505202264</t>
  </si>
  <si>
    <t>2605202213</t>
  </si>
  <si>
    <t>2605202211</t>
  </si>
  <si>
    <t>260520221</t>
  </si>
  <si>
    <t>3005202217</t>
  </si>
  <si>
    <t>3105202245</t>
  </si>
  <si>
    <t>19042022126</t>
  </si>
  <si>
    <t>2004202241</t>
  </si>
  <si>
    <t>2004202217</t>
  </si>
  <si>
    <t>2204202231</t>
  </si>
  <si>
    <t>21042022105</t>
  </si>
  <si>
    <t>260420226</t>
  </si>
  <si>
    <t>2804202270</t>
  </si>
  <si>
    <t>0203202213</t>
  </si>
  <si>
    <t>0303202276</t>
  </si>
  <si>
    <t>2101202220</t>
  </si>
  <si>
    <t>0106202232</t>
  </si>
  <si>
    <t>0306202251</t>
  </si>
  <si>
    <t>0206202225</t>
  </si>
  <si>
    <t>2006202257</t>
  </si>
  <si>
    <t>2006202232</t>
  </si>
  <si>
    <t>2006202214</t>
  </si>
  <si>
    <t>2106202226</t>
  </si>
  <si>
    <t>2206202254</t>
  </si>
  <si>
    <t>2206202252</t>
  </si>
  <si>
    <t>2206202219</t>
  </si>
  <si>
    <t>2206202226</t>
  </si>
  <si>
    <t>2206202224</t>
  </si>
  <si>
    <t>2706202225</t>
  </si>
  <si>
    <t>2706202248</t>
  </si>
  <si>
    <t>2906202249</t>
  </si>
  <si>
    <t>2906202222</t>
  </si>
  <si>
    <t>2906202220</t>
  </si>
  <si>
    <t>3006202265</t>
  </si>
  <si>
    <t>280620224</t>
  </si>
  <si>
    <t>30092021143</t>
  </si>
  <si>
    <t>3009202157</t>
  </si>
  <si>
    <t>0606202228</t>
  </si>
  <si>
    <t>0706202238</t>
  </si>
  <si>
    <t>0906202251</t>
  </si>
  <si>
    <t>0906202256</t>
  </si>
  <si>
    <t>22032022114</t>
  </si>
  <si>
    <t>22032022105</t>
  </si>
  <si>
    <t>22032022128</t>
  </si>
  <si>
    <t>2303202254</t>
  </si>
  <si>
    <t>22032022158</t>
  </si>
  <si>
    <t>22032022181</t>
  </si>
  <si>
    <t>1703202299</t>
  </si>
  <si>
    <t>17032022114</t>
  </si>
  <si>
    <t>17032022123</t>
  </si>
  <si>
    <t>17032022138</t>
  </si>
  <si>
    <t>17032022127</t>
  </si>
  <si>
    <t>17032022136</t>
  </si>
  <si>
    <t>1703202289</t>
  </si>
  <si>
    <t>17032022132</t>
  </si>
  <si>
    <t>17032022128</t>
  </si>
  <si>
    <t>17032022130</t>
  </si>
  <si>
    <t>1703202247</t>
  </si>
  <si>
    <t>17032022103</t>
  </si>
  <si>
    <t>17032022134</t>
  </si>
  <si>
    <t>1703202298</t>
  </si>
  <si>
    <t>1703202281</t>
  </si>
  <si>
    <t>17032022120</t>
  </si>
  <si>
    <t>17032022109</t>
  </si>
  <si>
    <t>17032022113</t>
  </si>
  <si>
    <t>17032022137</t>
  </si>
  <si>
    <t>1703202267</t>
  </si>
  <si>
    <t>1703202297</t>
  </si>
  <si>
    <t>17032022107</t>
  </si>
  <si>
    <t>17032022112</t>
  </si>
  <si>
    <t>17032022119</t>
  </si>
  <si>
    <t>17032022117</t>
  </si>
  <si>
    <t>17032022139</t>
  </si>
  <si>
    <t>17032022133</t>
  </si>
  <si>
    <t>17032022129</t>
  </si>
  <si>
    <t>1703202266</t>
  </si>
  <si>
    <t>17032022141</t>
  </si>
  <si>
    <t>17032022106</t>
  </si>
  <si>
    <t>1703202273</t>
  </si>
  <si>
    <t>1703202292</t>
  </si>
  <si>
    <t>17032022146</t>
  </si>
  <si>
    <t>17032022125</t>
  </si>
  <si>
    <t>17032022145</t>
  </si>
  <si>
    <t>22032022118</t>
  </si>
  <si>
    <t>2203202250</t>
  </si>
  <si>
    <t>2303202213</t>
  </si>
  <si>
    <t>2303202224</t>
  </si>
  <si>
    <t>22032022162</t>
  </si>
  <si>
    <t>22032022168</t>
  </si>
  <si>
    <t>230320226</t>
  </si>
  <si>
    <t>2303202244</t>
  </si>
  <si>
    <t>230320228</t>
  </si>
  <si>
    <t>230320229</t>
  </si>
  <si>
    <t>22032022171</t>
  </si>
  <si>
    <t>22032022122</t>
  </si>
  <si>
    <t>22032022165</t>
  </si>
  <si>
    <t>22032022151</t>
  </si>
  <si>
    <t>2303202212</t>
  </si>
  <si>
    <t>22032022100</t>
  </si>
  <si>
    <t>22032022134</t>
  </si>
  <si>
    <t>22032022127</t>
  </si>
  <si>
    <t>22032022154</t>
  </si>
  <si>
    <t>2203202239</t>
  </si>
  <si>
    <t>22032022137</t>
  </si>
  <si>
    <t>22032022143</t>
  </si>
  <si>
    <t>2503202211</t>
  </si>
  <si>
    <t>2403202252</t>
  </si>
  <si>
    <t>2303202216</t>
  </si>
  <si>
    <t>23032022192</t>
  </si>
  <si>
    <t>240320221</t>
  </si>
  <si>
    <t>2303202290</t>
  </si>
  <si>
    <t>2403202238</t>
  </si>
  <si>
    <t>23032022175</t>
  </si>
  <si>
    <t>2403202242</t>
  </si>
  <si>
    <t>2903202262</t>
  </si>
  <si>
    <t>3003202292</t>
  </si>
  <si>
    <t>2903202288</t>
  </si>
  <si>
    <t>3003202282</t>
  </si>
  <si>
    <t>3003202267</t>
  </si>
  <si>
    <t>3003202271</t>
  </si>
  <si>
    <t>3003202240</t>
  </si>
  <si>
    <t>0504202210</t>
  </si>
  <si>
    <t>31032022111</t>
  </si>
  <si>
    <t>0104202242</t>
  </si>
  <si>
    <t>0704202230</t>
  </si>
  <si>
    <t>0704202233</t>
  </si>
  <si>
    <t>0504202216</t>
  </si>
  <si>
    <t>0704202265</t>
  </si>
  <si>
    <t>0704202295</t>
  </si>
  <si>
    <t>0804202257</t>
  </si>
  <si>
    <t>0804202295</t>
  </si>
  <si>
    <t>08042022102</t>
  </si>
  <si>
    <t>08042022139</t>
  </si>
  <si>
    <t>1904202277</t>
  </si>
  <si>
    <t>1904202237</t>
  </si>
  <si>
    <t>19042022105</t>
  </si>
  <si>
    <t>2004202214</t>
  </si>
  <si>
    <t>2004202243</t>
  </si>
  <si>
    <t>2004202239</t>
  </si>
  <si>
    <t>19042022166</t>
  </si>
  <si>
    <t>2004202262</t>
  </si>
  <si>
    <t>2104202261</t>
  </si>
  <si>
    <t>2104202257</t>
  </si>
  <si>
    <t>2204202245</t>
  </si>
  <si>
    <t>2204202248</t>
  </si>
  <si>
    <t>21042022109</t>
  </si>
  <si>
    <t>2204202211</t>
  </si>
  <si>
    <t>21042022100</t>
  </si>
  <si>
    <t>2504202257</t>
  </si>
  <si>
    <t>2504202274</t>
  </si>
  <si>
    <t>260420221</t>
  </si>
  <si>
    <t>2904202260</t>
  </si>
  <si>
    <t>0703202298</t>
  </si>
  <si>
    <t>0703202295</t>
  </si>
  <si>
    <t>10032022123</t>
  </si>
  <si>
    <t>1103202264</t>
  </si>
  <si>
    <t>14032022195</t>
  </si>
  <si>
    <t>16032022213</t>
  </si>
  <si>
    <t>16032022214</t>
  </si>
  <si>
    <t>1803202215</t>
  </si>
  <si>
    <t>2503202284</t>
  </si>
  <si>
    <t>10032022100</t>
  </si>
  <si>
    <t>1803202214</t>
  </si>
  <si>
    <t>2103202253</t>
  </si>
  <si>
    <t>2103202257</t>
  </si>
  <si>
    <t>1803202238</t>
  </si>
  <si>
    <t>180320225</t>
  </si>
  <si>
    <t>21032022133</t>
  </si>
  <si>
    <t>21032022104</t>
  </si>
  <si>
    <t>2103202285</t>
  </si>
  <si>
    <t>2103202269</t>
  </si>
  <si>
    <t>2103202250</t>
  </si>
  <si>
    <t>17032022233</t>
  </si>
  <si>
    <t>21032022120</t>
  </si>
  <si>
    <t>17032022216</t>
  </si>
  <si>
    <t>2103202265</t>
  </si>
  <si>
    <t>2103202284</t>
  </si>
  <si>
    <t>2103202282</t>
  </si>
  <si>
    <t>2103202272</t>
  </si>
  <si>
    <t>2103202279</t>
  </si>
  <si>
    <t>2103202262</t>
  </si>
  <si>
    <t>2103202260</t>
  </si>
  <si>
    <t>2103202288</t>
  </si>
  <si>
    <t>1703202270</t>
  </si>
  <si>
    <t>2103202291</t>
  </si>
  <si>
    <t>2103202295</t>
  </si>
  <si>
    <t>2203202214</t>
  </si>
  <si>
    <t>2203202216</t>
  </si>
  <si>
    <t>2103202247</t>
  </si>
  <si>
    <t>21032022112</t>
  </si>
  <si>
    <t>2001202246</t>
  </si>
  <si>
    <t>2103202256</t>
  </si>
  <si>
    <t>2103202283</t>
  </si>
  <si>
    <t>2203202213</t>
  </si>
  <si>
    <t>2001202247</t>
  </si>
  <si>
    <t>2103202251</t>
  </si>
  <si>
    <t>2103202255</t>
  </si>
  <si>
    <t>21032022117</t>
  </si>
  <si>
    <t>2103202286</t>
  </si>
  <si>
    <t>2103202276</t>
  </si>
  <si>
    <t>2103202289</t>
  </si>
  <si>
    <t>2103202244</t>
  </si>
  <si>
    <t>180320221</t>
  </si>
  <si>
    <t>2604202213</t>
  </si>
  <si>
    <t>22032022126</t>
  </si>
  <si>
    <t>1207202246</t>
  </si>
  <si>
    <t>1207202221</t>
  </si>
  <si>
    <t>1207202235</t>
  </si>
  <si>
    <t>1207202227</t>
  </si>
  <si>
    <t>1207202226</t>
  </si>
  <si>
    <t>1207202259</t>
  </si>
  <si>
    <t>1207202258</t>
  </si>
  <si>
    <t>1207202225</t>
  </si>
  <si>
    <t>2508202216</t>
  </si>
  <si>
    <t>1008202211</t>
  </si>
  <si>
    <t>1008202210</t>
  </si>
  <si>
    <t>1508202210</t>
  </si>
  <si>
    <t>1608202210</t>
  </si>
  <si>
    <t>1608202214</t>
  </si>
  <si>
    <t>1608202222</t>
  </si>
  <si>
    <t>1708202225</t>
  </si>
  <si>
    <t>1708202214</t>
  </si>
  <si>
    <t>180820221</t>
  </si>
  <si>
    <t>1808202230</t>
  </si>
  <si>
    <t>2408202218</t>
  </si>
  <si>
    <t>2508202226</t>
  </si>
  <si>
    <t>2508202217</t>
  </si>
  <si>
    <t>1107202242</t>
  </si>
  <si>
    <t>120720224</t>
  </si>
  <si>
    <t>1307202221</t>
  </si>
  <si>
    <t>130720228</t>
  </si>
  <si>
    <t>1407202233</t>
  </si>
  <si>
    <t>170720224</t>
  </si>
  <si>
    <t>170720227</t>
  </si>
  <si>
    <t>1807202239</t>
  </si>
  <si>
    <t>1807202218</t>
  </si>
  <si>
    <t>200720223</t>
  </si>
  <si>
    <t>2007202235</t>
  </si>
  <si>
    <t>2007202233</t>
  </si>
  <si>
    <t>2207202225</t>
  </si>
  <si>
    <t>2207202268</t>
  </si>
  <si>
    <t>2207202220</t>
  </si>
  <si>
    <t>2207202245</t>
  </si>
  <si>
    <t>2906202236</t>
  </si>
  <si>
    <t>2906202260</t>
  </si>
  <si>
    <t>04052022111</t>
  </si>
  <si>
    <t>1805202241</t>
  </si>
  <si>
    <t>190520225</t>
  </si>
  <si>
    <t>2403202211</t>
  </si>
  <si>
    <t>0509202242</t>
  </si>
  <si>
    <t>060920223</t>
  </si>
  <si>
    <t>250720222</t>
  </si>
  <si>
    <t>2607202225</t>
  </si>
  <si>
    <t>2907202222</t>
  </si>
  <si>
    <t>0206202223</t>
  </si>
  <si>
    <t>1306202224</t>
  </si>
  <si>
    <t>2006202215</t>
  </si>
  <si>
    <t>2006202234</t>
  </si>
  <si>
    <t>2106202223</t>
  </si>
  <si>
    <t>220620229</t>
  </si>
  <si>
    <t>1807202228</t>
  </si>
  <si>
    <t>1707202249</t>
  </si>
  <si>
    <t>130720227</t>
  </si>
  <si>
    <t>1307202235</t>
  </si>
  <si>
    <t>1307202216</t>
  </si>
  <si>
    <t>1107202236</t>
  </si>
  <si>
    <t>2007202246</t>
  </si>
  <si>
    <t>2507202246</t>
  </si>
  <si>
    <t>270720224</t>
  </si>
  <si>
    <t>2608202234</t>
  </si>
  <si>
    <t>280720223</t>
  </si>
  <si>
    <t>280720222</t>
  </si>
  <si>
    <t>2907202223</t>
  </si>
  <si>
    <t>0808202217</t>
  </si>
  <si>
    <t>0908202218</t>
  </si>
  <si>
    <t>100820221</t>
  </si>
  <si>
    <t>1008202213</t>
  </si>
  <si>
    <t>1508202236</t>
  </si>
  <si>
    <t>1208202210</t>
  </si>
  <si>
    <t>120820226</t>
  </si>
  <si>
    <t>1508202235</t>
  </si>
  <si>
    <t>1608202220</t>
  </si>
  <si>
    <t>1608202215</t>
  </si>
  <si>
    <t>1708202218</t>
  </si>
  <si>
    <t>180820223</t>
  </si>
  <si>
    <t>1808202210</t>
  </si>
  <si>
    <t>180820222</t>
  </si>
  <si>
    <t>1707202248</t>
  </si>
  <si>
    <t>1807202230</t>
  </si>
  <si>
    <t>130720225</t>
  </si>
  <si>
    <t>180720221</t>
  </si>
  <si>
    <t>1707202234</t>
  </si>
  <si>
    <t>1702202239</t>
  </si>
  <si>
    <t>1707202222</t>
  </si>
  <si>
    <t>1707202223</t>
  </si>
  <si>
    <t>1707202225</t>
  </si>
  <si>
    <t>0903202251</t>
  </si>
  <si>
    <t>1707202218</t>
  </si>
  <si>
    <t>170720223</t>
  </si>
  <si>
    <t>170720226</t>
  </si>
  <si>
    <t>170720228</t>
  </si>
  <si>
    <t>1707202220</t>
  </si>
  <si>
    <t>1707202247</t>
  </si>
  <si>
    <t>1707202215</t>
  </si>
  <si>
    <t>170720221</t>
  </si>
  <si>
    <t>1908202228</t>
  </si>
  <si>
    <t>2208202214</t>
  </si>
  <si>
    <t>2208202223</t>
  </si>
  <si>
    <t>2208202250</t>
  </si>
  <si>
    <t>240820222</t>
  </si>
  <si>
    <t>2408202236</t>
  </si>
  <si>
    <t>2408202211</t>
  </si>
  <si>
    <t>2408202224</t>
  </si>
  <si>
    <t>240820226</t>
  </si>
  <si>
    <t>0106202239</t>
  </si>
  <si>
    <t>090620222</t>
  </si>
  <si>
    <t>2306202246</t>
  </si>
  <si>
    <t>13012022152</t>
  </si>
  <si>
    <t>13012022302</t>
  </si>
  <si>
    <t>13012022331</t>
  </si>
  <si>
    <t>04032022111</t>
  </si>
  <si>
    <t>2203202251</t>
  </si>
  <si>
    <t>020520221</t>
  </si>
  <si>
    <t>2405202265</t>
  </si>
  <si>
    <t>0509202224</t>
  </si>
  <si>
    <t>2007202244</t>
  </si>
  <si>
    <t>2007202222</t>
  </si>
  <si>
    <t>2007202226</t>
  </si>
  <si>
    <t>1707202241</t>
  </si>
  <si>
    <t>070720221</t>
  </si>
  <si>
    <t>0407202221</t>
  </si>
  <si>
    <t>3108202212</t>
  </si>
  <si>
    <t>2608202212</t>
  </si>
  <si>
    <t>2508202214</t>
  </si>
  <si>
    <t>2508202212</t>
  </si>
  <si>
    <t>2508202211</t>
  </si>
  <si>
    <t>2408202222</t>
  </si>
  <si>
    <t>2308202236</t>
  </si>
  <si>
    <t>2208202245</t>
  </si>
  <si>
    <t>1508202229</t>
  </si>
  <si>
    <t>110820229</t>
  </si>
  <si>
    <t>090820228</t>
  </si>
  <si>
    <t>0909202221</t>
  </si>
  <si>
    <t>0909202218</t>
  </si>
  <si>
    <t>0903202269</t>
  </si>
  <si>
    <t>2101202239</t>
  </si>
  <si>
    <t>0808202231</t>
  </si>
  <si>
    <t>0808202228</t>
  </si>
  <si>
    <t>2906202216</t>
  </si>
  <si>
    <t>2906202254</t>
  </si>
  <si>
    <t>2906202226</t>
  </si>
  <si>
    <t>2906202240</t>
  </si>
  <si>
    <t>210720227</t>
  </si>
  <si>
    <t>2207202258</t>
  </si>
  <si>
    <t>2807202214</t>
  </si>
  <si>
    <t>2807202215</t>
  </si>
  <si>
    <t>2807202218</t>
  </si>
  <si>
    <t>2906202252</t>
  </si>
  <si>
    <t>2906202244</t>
  </si>
  <si>
    <t>2101202213</t>
  </si>
  <si>
    <t>1901202224</t>
  </si>
  <si>
    <t>2001202234</t>
  </si>
  <si>
    <t>0601202223</t>
  </si>
  <si>
    <t>10012022162</t>
  </si>
  <si>
    <t>150220226</t>
  </si>
  <si>
    <t>1002202257</t>
  </si>
  <si>
    <t>2102202254</t>
  </si>
  <si>
    <t>11012022122</t>
  </si>
  <si>
    <t>10012022135</t>
  </si>
  <si>
    <t>2202202275</t>
  </si>
  <si>
    <t>11012022214</t>
  </si>
  <si>
    <t>12012022296</t>
  </si>
  <si>
    <t>0303202262</t>
  </si>
  <si>
    <t>15122021108</t>
  </si>
  <si>
    <t>1502202215</t>
  </si>
  <si>
    <t>1602202265</t>
  </si>
  <si>
    <t>1112202124</t>
  </si>
  <si>
    <t>2203202247</t>
  </si>
  <si>
    <t>0410202124</t>
  </si>
  <si>
    <t>0501202216</t>
  </si>
  <si>
    <t>13012022128</t>
  </si>
  <si>
    <t>07032022144</t>
  </si>
  <si>
    <t>04032022120</t>
  </si>
  <si>
    <t>0903202250</t>
  </si>
  <si>
    <t>0903202241</t>
  </si>
  <si>
    <t>08032022180</t>
  </si>
  <si>
    <t>2103202238</t>
  </si>
  <si>
    <t>10012022247</t>
  </si>
  <si>
    <t>2102202245</t>
  </si>
  <si>
    <t>1612202183</t>
  </si>
  <si>
    <t>1512202188</t>
  </si>
  <si>
    <t>1512202192</t>
  </si>
  <si>
    <t>30092021182</t>
  </si>
  <si>
    <t>0410202195</t>
  </si>
  <si>
    <t>1901202236</t>
  </si>
  <si>
    <t>2303202231</t>
  </si>
  <si>
    <t>2102202246</t>
  </si>
  <si>
    <t>1602202213</t>
  </si>
  <si>
    <t>12012022204</t>
  </si>
  <si>
    <t>10012022208</t>
  </si>
  <si>
    <t>20092021147</t>
  </si>
  <si>
    <t>13012022147</t>
  </si>
  <si>
    <t>13012022205</t>
  </si>
  <si>
    <t>0203202217</t>
  </si>
  <si>
    <t>0403202292</t>
  </si>
  <si>
    <t>13012022399</t>
  </si>
  <si>
    <t>0903202222</t>
  </si>
  <si>
    <t>140120224</t>
  </si>
  <si>
    <t>1901202226</t>
  </si>
  <si>
    <t>1002202277</t>
  </si>
  <si>
    <t>1802202291</t>
  </si>
  <si>
    <t>2102202228</t>
  </si>
  <si>
    <t>1102202266</t>
  </si>
  <si>
    <t>140220226</t>
  </si>
  <si>
    <t>140220223</t>
  </si>
  <si>
    <t>2102202233</t>
  </si>
  <si>
    <t>1101202216</t>
  </si>
  <si>
    <t>2102202266</t>
  </si>
  <si>
    <t>2302202276</t>
  </si>
  <si>
    <t>11012022157</t>
  </si>
  <si>
    <t>1201202272</t>
  </si>
  <si>
    <t>13012022314</t>
  </si>
  <si>
    <t>13012022407</t>
  </si>
  <si>
    <t>1401202249</t>
  </si>
  <si>
    <t>0903202226</t>
  </si>
  <si>
    <t>13012022168</t>
  </si>
  <si>
    <t>10032022173</t>
  </si>
  <si>
    <t>2101202227</t>
  </si>
  <si>
    <t>1003202293</t>
  </si>
  <si>
    <t>2101202229</t>
  </si>
  <si>
    <t>22032022152</t>
  </si>
  <si>
    <t>260120225</t>
  </si>
  <si>
    <t>0612202136</t>
  </si>
  <si>
    <t>111220219</t>
  </si>
  <si>
    <t>1602202256</t>
  </si>
  <si>
    <t>1602202257</t>
  </si>
  <si>
    <t>1702202230</t>
  </si>
  <si>
    <t>05012022106</t>
  </si>
  <si>
    <t>0103202244</t>
  </si>
  <si>
    <t>28022022113</t>
  </si>
  <si>
    <t>0203202242</t>
  </si>
  <si>
    <t>0403202246</t>
  </si>
  <si>
    <t>1309202170</t>
  </si>
  <si>
    <t>13012022378</t>
  </si>
  <si>
    <t>13012022324</t>
  </si>
  <si>
    <t>13012022194</t>
  </si>
  <si>
    <t>13012022111</t>
  </si>
  <si>
    <t>12012022273</t>
  </si>
  <si>
    <t>2802202291</t>
  </si>
  <si>
    <t>11012022109</t>
  </si>
  <si>
    <t>11012022155</t>
  </si>
  <si>
    <t>2102202272</t>
  </si>
  <si>
    <t>2102202255</t>
  </si>
  <si>
    <t>1001202243</t>
  </si>
  <si>
    <t>1709202139</t>
  </si>
  <si>
    <t>0903202220</t>
  </si>
  <si>
    <t>190120228</t>
  </si>
  <si>
    <t>0903202276</t>
  </si>
  <si>
    <t>1003202225</t>
  </si>
  <si>
    <t>1401202289</t>
  </si>
  <si>
    <t>1401202262</t>
  </si>
  <si>
    <t>13012022233</t>
  </si>
  <si>
    <t>13012022228</t>
  </si>
  <si>
    <t>0403202224</t>
  </si>
  <si>
    <t>13012022224</t>
  </si>
  <si>
    <t>13012022208</t>
  </si>
  <si>
    <t>04032022109</t>
  </si>
  <si>
    <t>11012022150</t>
  </si>
  <si>
    <t>24092021182</t>
  </si>
  <si>
    <t>091220216</t>
  </si>
  <si>
    <t>04032022116</t>
  </si>
  <si>
    <t>04032022118</t>
  </si>
  <si>
    <t>0403202263</t>
  </si>
  <si>
    <t>0403202233</t>
  </si>
  <si>
    <t>0203202258</t>
  </si>
  <si>
    <t>1603202231</t>
  </si>
  <si>
    <t>0203202293</t>
  </si>
  <si>
    <t>0103202262</t>
  </si>
  <si>
    <t>0103202260</t>
  </si>
  <si>
    <t>2303202229</t>
  </si>
  <si>
    <t>020320228</t>
  </si>
  <si>
    <t>22032022121</t>
  </si>
  <si>
    <t>23032022129</t>
  </si>
  <si>
    <t>22032022106</t>
  </si>
  <si>
    <t>13012022113</t>
  </si>
  <si>
    <t>190120225</t>
  </si>
  <si>
    <t>16032022180</t>
  </si>
  <si>
    <t>0403202247</t>
  </si>
  <si>
    <t>0303202290</t>
  </si>
  <si>
    <t>23032022128</t>
  </si>
  <si>
    <t>2103202270</t>
  </si>
  <si>
    <t>1003202214</t>
  </si>
  <si>
    <t>0903202214</t>
  </si>
  <si>
    <t>0903202210</t>
  </si>
  <si>
    <t>13012022420</t>
  </si>
  <si>
    <t>13012022290</t>
  </si>
  <si>
    <t>280220225</t>
  </si>
  <si>
    <t>11012022232</t>
  </si>
  <si>
    <t>07012022172</t>
  </si>
  <si>
    <t>1802202270</t>
  </si>
  <si>
    <t>0303202283</t>
  </si>
  <si>
    <t>1001202282</t>
  </si>
  <si>
    <t>020320226</t>
  </si>
  <si>
    <t>2503202216</t>
  </si>
  <si>
    <t>1603202214</t>
  </si>
  <si>
    <t>25032022120</t>
  </si>
  <si>
    <t>17032022231</t>
  </si>
  <si>
    <t>1703202237</t>
  </si>
  <si>
    <t>1503202247</t>
  </si>
  <si>
    <t>15032022110</t>
  </si>
  <si>
    <t>15032022118</t>
  </si>
  <si>
    <t>1703202216</t>
  </si>
  <si>
    <t>16032022267</t>
  </si>
  <si>
    <t>16032022196</t>
  </si>
  <si>
    <t>1603202261</t>
  </si>
  <si>
    <t>11032022171</t>
  </si>
  <si>
    <t>11032022100</t>
  </si>
  <si>
    <t>1603202213</t>
  </si>
  <si>
    <t>1403202262</t>
  </si>
  <si>
    <t>11032022158</t>
  </si>
  <si>
    <t>1403202221</t>
  </si>
  <si>
    <t>1403202224</t>
  </si>
  <si>
    <t>10032022130</t>
  </si>
  <si>
    <t>2903202227</t>
  </si>
  <si>
    <t>3003202212</t>
  </si>
  <si>
    <t>3103202217</t>
  </si>
  <si>
    <t>3003202213</t>
  </si>
  <si>
    <t>2803202246</t>
  </si>
  <si>
    <t>2803202222</t>
  </si>
  <si>
    <t>240320227</t>
  </si>
  <si>
    <t>23032022130</t>
  </si>
  <si>
    <t>2403202261</t>
  </si>
  <si>
    <t>2403202237</t>
  </si>
  <si>
    <t>0704202225</t>
  </si>
  <si>
    <t>2303202274</t>
  </si>
  <si>
    <t>0804202281</t>
  </si>
  <si>
    <t>0804202275</t>
  </si>
  <si>
    <t>0804202246</t>
  </si>
  <si>
    <t>0704202276</t>
  </si>
  <si>
    <t>0604202219</t>
  </si>
  <si>
    <t>070420225</t>
  </si>
  <si>
    <t>0104202251</t>
  </si>
  <si>
    <t>0104202264</t>
  </si>
  <si>
    <t>0404202218</t>
  </si>
  <si>
    <t>0104202214</t>
  </si>
  <si>
    <t>040420228</t>
  </si>
  <si>
    <t>3003202286</t>
  </si>
  <si>
    <t>0703202296</t>
  </si>
  <si>
    <t>221120217</t>
  </si>
  <si>
    <t>10012022129</t>
  </si>
  <si>
    <t>10012022210</t>
  </si>
  <si>
    <t>11032022161</t>
  </si>
  <si>
    <t>07012022206</t>
  </si>
  <si>
    <t>07012022170</t>
  </si>
  <si>
    <t>10012022110</t>
  </si>
  <si>
    <t>2203202279</t>
  </si>
  <si>
    <t>0903202238</t>
  </si>
  <si>
    <t>070320228</t>
  </si>
  <si>
    <t>13012022402</t>
  </si>
  <si>
    <t>13012022263</t>
  </si>
  <si>
    <t>0403202238</t>
  </si>
  <si>
    <t>0403202235</t>
  </si>
  <si>
    <t>2303202217</t>
  </si>
  <si>
    <t>16032022347</t>
  </si>
  <si>
    <t>080420229</t>
  </si>
  <si>
    <t>1802202287</t>
  </si>
  <si>
    <t>1802202216</t>
  </si>
  <si>
    <t>0203202294</t>
  </si>
  <si>
    <t>0203202291</t>
  </si>
  <si>
    <t>1603202226</t>
  </si>
  <si>
    <t>0403202243</t>
  </si>
  <si>
    <t>16032022270</t>
  </si>
  <si>
    <t>1305202262</t>
  </si>
  <si>
    <t>16032022257</t>
  </si>
  <si>
    <t>1803202233</t>
  </si>
  <si>
    <t>1803202239</t>
  </si>
  <si>
    <t>17032022172</t>
  </si>
  <si>
    <t>17032022217</t>
  </si>
  <si>
    <t>10032022193</t>
  </si>
  <si>
    <t>10032022152</t>
  </si>
  <si>
    <t>22032022109</t>
  </si>
  <si>
    <t>2403202250</t>
  </si>
  <si>
    <t>2503202248</t>
  </si>
  <si>
    <t>2503202243</t>
  </si>
  <si>
    <t>2903202278</t>
  </si>
  <si>
    <t>3003202238</t>
  </si>
  <si>
    <t>1403202222</t>
  </si>
  <si>
    <t>0804202283</t>
  </si>
  <si>
    <t>2302202275</t>
  </si>
  <si>
    <t>11012022236</t>
  </si>
  <si>
    <t>280420222</t>
  </si>
  <si>
    <t>12012022185</t>
  </si>
  <si>
    <t>12012022175</t>
  </si>
  <si>
    <t>22032022178</t>
  </si>
  <si>
    <t>0112202131</t>
  </si>
  <si>
    <t>1602202234</t>
  </si>
  <si>
    <t>1512202152</t>
  </si>
  <si>
    <t>010420221</t>
  </si>
  <si>
    <t>1904202210</t>
  </si>
  <si>
    <t>0203202221</t>
  </si>
  <si>
    <t>0703202279</t>
  </si>
  <si>
    <t>1703202282</t>
  </si>
  <si>
    <t>2803202234</t>
  </si>
  <si>
    <t>0203202232</t>
  </si>
  <si>
    <t>23032022153</t>
  </si>
  <si>
    <t>0203202222</t>
  </si>
  <si>
    <t>0203202244</t>
  </si>
  <si>
    <t>12012022187</t>
  </si>
  <si>
    <t>2709202180</t>
  </si>
  <si>
    <t>171120219</t>
  </si>
  <si>
    <t>1711202118</t>
  </si>
  <si>
    <t>1503202226</t>
  </si>
  <si>
    <t>16032022174</t>
  </si>
  <si>
    <t>17032022222</t>
  </si>
  <si>
    <t>17032022159</t>
  </si>
  <si>
    <t>24032022108</t>
  </si>
  <si>
    <t>23032022170</t>
  </si>
  <si>
    <t>2303202293</t>
  </si>
  <si>
    <t>2503202252</t>
  </si>
  <si>
    <t>2903202252</t>
  </si>
  <si>
    <t>0104202215</t>
  </si>
  <si>
    <t>1803202229</t>
  </si>
  <si>
    <t>16032022234</t>
  </si>
  <si>
    <t>2503202253</t>
  </si>
  <si>
    <t>3003202233</t>
  </si>
  <si>
    <t>2806202270</t>
  </si>
  <si>
    <t>2303202285</t>
  </si>
  <si>
    <t>0804202258</t>
  </si>
  <si>
    <t>0104202239</t>
  </si>
  <si>
    <t>3103202265</t>
  </si>
  <si>
    <t>3103202246</t>
  </si>
  <si>
    <t>2103202231</t>
  </si>
  <si>
    <t>3103202218</t>
  </si>
  <si>
    <t>2403202264</t>
  </si>
  <si>
    <t>2503202236</t>
  </si>
  <si>
    <t>17032022140</t>
  </si>
  <si>
    <t>13012022351</t>
  </si>
  <si>
    <t>2804202216</t>
  </si>
  <si>
    <t>010420222</t>
  </si>
  <si>
    <t>2203202293</t>
  </si>
  <si>
    <t>16032022320</t>
  </si>
  <si>
    <t>1403202246</t>
  </si>
  <si>
    <t>08032022167</t>
  </si>
  <si>
    <t>0803202231</t>
  </si>
  <si>
    <t>08042022115</t>
  </si>
  <si>
    <t>08042022133</t>
  </si>
  <si>
    <t>08042022101</t>
  </si>
  <si>
    <t>0504202215</t>
  </si>
  <si>
    <t>0104202248</t>
  </si>
  <si>
    <t>2803202267</t>
  </si>
  <si>
    <t>2503202245</t>
  </si>
  <si>
    <t>2403202259</t>
  </si>
  <si>
    <t>220320221</t>
  </si>
  <si>
    <t>2203202274</t>
  </si>
  <si>
    <t>0401202267</t>
  </si>
  <si>
    <t>1602202269</t>
  </si>
  <si>
    <t>150220225</t>
  </si>
  <si>
    <t>2202202239</t>
  </si>
  <si>
    <t>3103202268</t>
  </si>
  <si>
    <t>3103202267</t>
  </si>
  <si>
    <t>2903202254</t>
  </si>
  <si>
    <t>2803202247</t>
  </si>
  <si>
    <t>17032022158</t>
  </si>
  <si>
    <t>17032022156</t>
  </si>
  <si>
    <t>25032022133</t>
  </si>
  <si>
    <t>1703202279</t>
  </si>
  <si>
    <t>17032022151</t>
  </si>
  <si>
    <t>12012022302</t>
  </si>
  <si>
    <t>2903202239</t>
  </si>
  <si>
    <t>0104202226</t>
  </si>
  <si>
    <t>19042022102</t>
  </si>
  <si>
    <t>1904202272</t>
  </si>
  <si>
    <t>2104202211</t>
  </si>
  <si>
    <t>2104202241</t>
  </si>
  <si>
    <t>060520228</t>
  </si>
  <si>
    <t>0605202223</t>
  </si>
  <si>
    <t>1305202226</t>
  </si>
  <si>
    <t>3005202265</t>
  </si>
  <si>
    <t>060620227</t>
  </si>
  <si>
    <t>0706202211</t>
  </si>
  <si>
    <t>1006202230</t>
  </si>
  <si>
    <t>1006202217</t>
  </si>
  <si>
    <t>1006202241</t>
  </si>
  <si>
    <t>1306202240</t>
  </si>
  <si>
    <t>1306202239</t>
  </si>
  <si>
    <t>1406202222</t>
  </si>
  <si>
    <t>1406202232</t>
  </si>
  <si>
    <t>1406202231</t>
  </si>
  <si>
    <t>1406202238</t>
  </si>
  <si>
    <t>1406202243</t>
  </si>
  <si>
    <t>1406202241</t>
  </si>
  <si>
    <t>1606202254</t>
  </si>
  <si>
    <t>2706202222</t>
  </si>
  <si>
    <t>300620223</t>
  </si>
  <si>
    <t>100120224</t>
  </si>
  <si>
    <t>12012022217</t>
  </si>
  <si>
    <t>1201202294</t>
  </si>
  <si>
    <t>2402202220</t>
  </si>
  <si>
    <t>2411202133</t>
  </si>
  <si>
    <t>0203202231</t>
  </si>
  <si>
    <t>10032022218</t>
  </si>
  <si>
    <t>1503202251</t>
  </si>
  <si>
    <t>220620226</t>
  </si>
  <si>
    <t>10032022168</t>
  </si>
  <si>
    <t>2005202225</t>
  </si>
  <si>
    <t>2405202249</t>
  </si>
  <si>
    <t>1006202231</t>
  </si>
  <si>
    <t>1003202252</t>
  </si>
  <si>
    <t>0112202111</t>
  </si>
  <si>
    <t>280920217</t>
  </si>
  <si>
    <t>230620224</t>
  </si>
  <si>
    <t>220620221</t>
  </si>
  <si>
    <t>1205202250</t>
  </si>
  <si>
    <t>1207202243</t>
  </si>
  <si>
    <t>140620227</t>
  </si>
  <si>
    <t>1006202234</t>
  </si>
  <si>
    <t>1006202245</t>
  </si>
  <si>
    <t>1006202246</t>
  </si>
  <si>
    <t>1006202214</t>
  </si>
  <si>
    <t>1006202229</t>
  </si>
  <si>
    <t>1006202232</t>
  </si>
  <si>
    <t>1006202239</t>
  </si>
  <si>
    <t>1006202238</t>
  </si>
  <si>
    <t>1006202225</t>
  </si>
  <si>
    <t>1006202227</t>
  </si>
  <si>
    <t>1006202228</t>
  </si>
  <si>
    <t>1006202223</t>
  </si>
  <si>
    <t>1006202235</t>
  </si>
  <si>
    <t>1006202240</t>
  </si>
  <si>
    <t>0906202258</t>
  </si>
  <si>
    <t>1805202222</t>
  </si>
  <si>
    <t>2605202257</t>
  </si>
  <si>
    <t>0605202222</t>
  </si>
  <si>
    <t>2204202233</t>
  </si>
  <si>
    <t>1703202253</t>
  </si>
  <si>
    <t>1503202249</t>
  </si>
  <si>
    <t>310320227</t>
  </si>
  <si>
    <t>0804202290</t>
  </si>
  <si>
    <t>0804202280</t>
  </si>
  <si>
    <t>0305202217</t>
  </si>
  <si>
    <t>040520229</t>
  </si>
  <si>
    <t>040520227</t>
  </si>
  <si>
    <t>0405202225</t>
  </si>
  <si>
    <t>2406202227</t>
  </si>
  <si>
    <t>2806202261</t>
  </si>
  <si>
    <t>2806202264</t>
  </si>
  <si>
    <t>2806202262</t>
  </si>
  <si>
    <t>2806202236</t>
  </si>
  <si>
    <t>2806202231</t>
  </si>
  <si>
    <t>2806202240</t>
  </si>
  <si>
    <t>2806202244</t>
  </si>
  <si>
    <t>2806202246</t>
  </si>
  <si>
    <t>2806202267</t>
  </si>
  <si>
    <t>2806202263</t>
  </si>
  <si>
    <t>10032022109</t>
  </si>
  <si>
    <t>10032022209</t>
  </si>
  <si>
    <t>10032022125</t>
  </si>
  <si>
    <t>1003202290</t>
  </si>
  <si>
    <t>10032022111</t>
  </si>
  <si>
    <t>10032022121</t>
  </si>
  <si>
    <t>10032022108</t>
  </si>
  <si>
    <t>0903202240</t>
  </si>
  <si>
    <t>0903202212</t>
  </si>
  <si>
    <t>1901202212</t>
  </si>
  <si>
    <t>2001202235</t>
  </si>
  <si>
    <t>14032022125</t>
  </si>
  <si>
    <t>16032022127</t>
  </si>
  <si>
    <t>16032022190</t>
  </si>
  <si>
    <t>2507202227</t>
  </si>
  <si>
    <t>020520228</t>
  </si>
  <si>
    <t>250720224</t>
  </si>
  <si>
    <t>1907202218</t>
  </si>
  <si>
    <t>1307202242</t>
  </si>
  <si>
    <t>1307202257</t>
  </si>
  <si>
    <t>0707202215</t>
  </si>
  <si>
    <t>3006202226</t>
  </si>
  <si>
    <t>2706202217</t>
  </si>
  <si>
    <t>2306202219</t>
  </si>
  <si>
    <t>2106202239</t>
  </si>
  <si>
    <t>1306202222</t>
  </si>
  <si>
    <t>3105202212</t>
  </si>
  <si>
    <t>3105202234</t>
  </si>
  <si>
    <t>3105202221</t>
  </si>
  <si>
    <t>2605202226</t>
  </si>
  <si>
    <t>1105202224</t>
  </si>
  <si>
    <t>1105202210</t>
  </si>
  <si>
    <t>0405202255</t>
  </si>
  <si>
    <t>0405202257</t>
  </si>
  <si>
    <t>0405202298</t>
  </si>
  <si>
    <t>25042022135</t>
  </si>
  <si>
    <t>2204202246</t>
  </si>
  <si>
    <t>1904202266</t>
  </si>
  <si>
    <t>1904202215</t>
  </si>
  <si>
    <t>0804202262</t>
  </si>
  <si>
    <t>010420224</t>
  </si>
  <si>
    <t>23032022187</t>
  </si>
  <si>
    <t>1703202268</t>
  </si>
  <si>
    <t>1407202230</t>
  </si>
  <si>
    <t>1001202265</t>
  </si>
  <si>
    <t>1502202211</t>
  </si>
  <si>
    <t>0411202121</t>
  </si>
  <si>
    <t>1207202236</t>
  </si>
  <si>
    <t>2103202222</t>
  </si>
  <si>
    <t>16032022337</t>
  </si>
  <si>
    <t>1603202265</t>
  </si>
  <si>
    <t>11032022198</t>
  </si>
  <si>
    <t>2706202240</t>
  </si>
  <si>
    <t>2106202227</t>
  </si>
  <si>
    <t>210620225</t>
  </si>
  <si>
    <t>2006202233</t>
  </si>
  <si>
    <t>1306202214</t>
  </si>
  <si>
    <t>1306202223</t>
  </si>
  <si>
    <t>1306202217</t>
  </si>
  <si>
    <t>0606202243</t>
  </si>
  <si>
    <t>0106202228</t>
  </si>
  <si>
    <t>2804202250</t>
  </si>
  <si>
    <t>2704202244</t>
  </si>
  <si>
    <t>2804202273</t>
  </si>
  <si>
    <t>22042022121</t>
  </si>
  <si>
    <t>110520228</t>
  </si>
  <si>
    <t>110520229</t>
  </si>
  <si>
    <t>2803202290</t>
  </si>
  <si>
    <t>1508202227</t>
  </si>
  <si>
    <t>1508202217</t>
  </si>
  <si>
    <t>1508202216</t>
  </si>
  <si>
    <t>1508202230</t>
  </si>
  <si>
    <t>1508202221</t>
  </si>
  <si>
    <t>1508202220</t>
  </si>
  <si>
    <t>1508202218</t>
  </si>
  <si>
    <t>1508202225</t>
  </si>
  <si>
    <t>1508202228</t>
  </si>
  <si>
    <t>1508202214</t>
  </si>
  <si>
    <t>1508202234</t>
  </si>
  <si>
    <t>1508202233</t>
  </si>
  <si>
    <t>1508202222</t>
  </si>
  <si>
    <t>1508202219</t>
  </si>
  <si>
    <t>1508202224</t>
  </si>
  <si>
    <t>1508202215</t>
  </si>
  <si>
    <t>13012022348</t>
  </si>
  <si>
    <t>14032022170</t>
  </si>
  <si>
    <t>2903202212</t>
  </si>
  <si>
    <t>1003202286</t>
  </si>
  <si>
    <t>2504202266</t>
  </si>
  <si>
    <t>190920222</t>
  </si>
  <si>
    <t>070920221</t>
  </si>
  <si>
    <t>0903202213</t>
  </si>
  <si>
    <t>160620221</t>
  </si>
  <si>
    <t>2608202237</t>
  </si>
  <si>
    <t>230820222</t>
  </si>
  <si>
    <t>2208202212</t>
  </si>
  <si>
    <t>220820222</t>
  </si>
  <si>
    <t>1808202223</t>
  </si>
  <si>
    <t>1208202212</t>
  </si>
  <si>
    <t>1707202212</t>
  </si>
  <si>
    <t>1407202238</t>
  </si>
  <si>
    <t>1307202210</t>
  </si>
  <si>
    <t>1205202231</t>
  </si>
  <si>
    <t>090520225</t>
  </si>
  <si>
    <t>1707202217</t>
  </si>
  <si>
    <t>2007202251</t>
  </si>
  <si>
    <t>2802202287</t>
  </si>
  <si>
    <t>0203202211</t>
  </si>
  <si>
    <t>0303202228</t>
  </si>
  <si>
    <t>2408202213</t>
  </si>
  <si>
    <t>1808202218</t>
  </si>
  <si>
    <t>2104202253</t>
  </si>
  <si>
    <t>2305202220</t>
  </si>
  <si>
    <t>0509202212</t>
  </si>
  <si>
    <t>1105202233</t>
  </si>
  <si>
    <t>170520229</t>
  </si>
  <si>
    <t>020920223</t>
  </si>
  <si>
    <t>0206202232</t>
  </si>
  <si>
    <t>0703202223</t>
  </si>
  <si>
    <t>2408202215</t>
  </si>
  <si>
    <t>150820221</t>
  </si>
  <si>
    <t>2208202211</t>
  </si>
  <si>
    <t>3008202213</t>
  </si>
  <si>
    <t>1707202226</t>
  </si>
  <si>
    <t>1907202228</t>
  </si>
  <si>
    <t>3008202215</t>
  </si>
  <si>
    <t>1408202227</t>
  </si>
  <si>
    <t>150720226</t>
  </si>
  <si>
    <t>1407202249</t>
  </si>
  <si>
    <t>1407202260</t>
  </si>
  <si>
    <t>1407202267</t>
  </si>
  <si>
    <t>0109202245</t>
  </si>
  <si>
    <t>0109202257</t>
  </si>
  <si>
    <t>0109202261</t>
  </si>
  <si>
    <t>020920221</t>
  </si>
  <si>
    <t>020920222</t>
  </si>
  <si>
    <t>0109202247</t>
  </si>
  <si>
    <t>0109202254</t>
  </si>
  <si>
    <t>0109202260</t>
  </si>
  <si>
    <t>0109202262</t>
  </si>
  <si>
    <t>0109202243</t>
  </si>
  <si>
    <t>0109202244</t>
  </si>
  <si>
    <t>0109202246</t>
  </si>
  <si>
    <t>0209202230</t>
  </si>
  <si>
    <t>0209202247</t>
  </si>
  <si>
    <t>0209202227</t>
  </si>
  <si>
    <t>0209202251</t>
  </si>
  <si>
    <t>0209202242</t>
  </si>
  <si>
    <t>0808202229</t>
  </si>
  <si>
    <t>090820229</t>
  </si>
  <si>
    <t>090820225</t>
  </si>
  <si>
    <t>2508202218</t>
  </si>
  <si>
    <t>250820222</t>
  </si>
  <si>
    <t>1807202249</t>
  </si>
  <si>
    <t>190720227</t>
  </si>
  <si>
    <t>2007202224</t>
  </si>
  <si>
    <t>2007202230</t>
  </si>
  <si>
    <t>2207202248</t>
  </si>
  <si>
    <t>2707202259</t>
  </si>
  <si>
    <t>0808202216</t>
  </si>
  <si>
    <t>0606202267</t>
  </si>
  <si>
    <t>0706202246</t>
  </si>
  <si>
    <t>1506202227</t>
  </si>
  <si>
    <t>1805202228</t>
  </si>
  <si>
    <t>2005202235</t>
  </si>
  <si>
    <t>1803202232</t>
  </si>
  <si>
    <t>051020221</t>
  </si>
  <si>
    <t>23032022151</t>
  </si>
  <si>
    <t>19042022157</t>
  </si>
  <si>
    <t>0809202150</t>
  </si>
  <si>
    <t>3005202222</t>
  </si>
  <si>
    <t>2408202237</t>
  </si>
  <si>
    <t>030520229</t>
  </si>
  <si>
    <t>040520223</t>
  </si>
  <si>
    <t>0405202221</t>
  </si>
  <si>
    <t>0305202214</t>
  </si>
  <si>
    <t>2806202266</t>
  </si>
  <si>
    <t>2308202220</t>
  </si>
  <si>
    <t>2308202218</t>
  </si>
  <si>
    <t>2308202238</t>
  </si>
  <si>
    <t>2308202211</t>
  </si>
  <si>
    <t>2308202213</t>
  </si>
  <si>
    <t>0405202214</t>
  </si>
  <si>
    <t>2408202234</t>
  </si>
  <si>
    <t>0305202223</t>
  </si>
  <si>
    <t>11012022209</t>
  </si>
  <si>
    <t>230620225</t>
  </si>
  <si>
    <t>150620222</t>
  </si>
  <si>
    <t>310820225</t>
  </si>
  <si>
    <t>2208202215</t>
  </si>
  <si>
    <t>080820228</t>
  </si>
  <si>
    <t>1209202255</t>
  </si>
  <si>
    <t>1209202251</t>
  </si>
  <si>
    <t>0909202247</t>
  </si>
  <si>
    <t>2806202233</t>
  </si>
  <si>
    <t>2806202258</t>
  </si>
  <si>
    <t>16032022223</t>
  </si>
  <si>
    <t>1503202240</t>
  </si>
  <si>
    <t>2309202138</t>
  </si>
  <si>
    <t>0407202217</t>
  </si>
  <si>
    <t>1207202251</t>
  </si>
  <si>
    <t>1407202211</t>
  </si>
  <si>
    <t>2207202210</t>
  </si>
  <si>
    <t>0805202237</t>
  </si>
  <si>
    <t>1905202246</t>
  </si>
  <si>
    <t>2405202211</t>
  </si>
  <si>
    <t>0809202242</t>
  </si>
  <si>
    <t>090920224</t>
  </si>
  <si>
    <t>1309202217</t>
  </si>
  <si>
    <t>130920226</t>
  </si>
  <si>
    <t>1409202221</t>
  </si>
  <si>
    <t>230920224</t>
  </si>
  <si>
    <t>1008202214</t>
  </si>
  <si>
    <t>100820227</t>
  </si>
  <si>
    <t>0109202215</t>
  </si>
  <si>
    <t>10032022180</t>
  </si>
  <si>
    <t>150320226</t>
  </si>
  <si>
    <t>1603202294</t>
  </si>
  <si>
    <t>010320229</t>
  </si>
  <si>
    <t>3006202237</t>
  </si>
  <si>
    <t>210420225</t>
  </si>
  <si>
    <t>2302202233</t>
  </si>
  <si>
    <t>10012022290</t>
  </si>
  <si>
    <t>0707202216</t>
  </si>
  <si>
    <t>1208202216</t>
  </si>
  <si>
    <t>2206202221</t>
  </si>
  <si>
    <t>0806202253</t>
  </si>
  <si>
    <t>0806202254</t>
  </si>
  <si>
    <t>0806202255</t>
  </si>
  <si>
    <t>0806202257</t>
  </si>
  <si>
    <t>0806202260</t>
  </si>
  <si>
    <t>3006202225</t>
  </si>
  <si>
    <t>3006202254</t>
  </si>
  <si>
    <t>3006202235</t>
  </si>
  <si>
    <t>0908202210</t>
  </si>
  <si>
    <t>090820227</t>
  </si>
  <si>
    <t>110820228</t>
  </si>
  <si>
    <t>160820224</t>
  </si>
  <si>
    <t>180820226</t>
  </si>
  <si>
    <t>070720223</t>
  </si>
  <si>
    <t>1407202285</t>
  </si>
  <si>
    <t>1707202214</t>
  </si>
  <si>
    <t>2707202222</t>
  </si>
  <si>
    <t>0109202265</t>
  </si>
  <si>
    <t>0109202223</t>
  </si>
  <si>
    <t>2007202217</t>
  </si>
  <si>
    <t>190720226</t>
  </si>
  <si>
    <t>2907202232</t>
  </si>
  <si>
    <t>1403202210</t>
  </si>
  <si>
    <t>23032022177</t>
  </si>
  <si>
    <t>050520223</t>
  </si>
  <si>
    <t>2605202215</t>
  </si>
  <si>
    <t>1309202233</t>
  </si>
  <si>
    <t>300920225</t>
  </si>
  <si>
    <t>0509202219</t>
  </si>
  <si>
    <t>290920228</t>
  </si>
  <si>
    <t>050920221</t>
  </si>
  <si>
    <t>2406202244</t>
  </si>
  <si>
    <t>2405202243</t>
  </si>
  <si>
    <t>300920221</t>
  </si>
  <si>
    <t>300820226</t>
  </si>
  <si>
    <t>3009202213</t>
  </si>
  <si>
    <t>300920224</t>
  </si>
  <si>
    <t>300920226</t>
  </si>
  <si>
    <t>300920222</t>
  </si>
  <si>
    <t>3009202234</t>
  </si>
  <si>
    <t>3009202222</t>
  </si>
  <si>
    <t>300920228</t>
  </si>
  <si>
    <t>300920229</t>
  </si>
  <si>
    <t>0510202234</t>
  </si>
  <si>
    <t>2804202274</t>
  </si>
  <si>
    <t>0103202256</t>
  </si>
  <si>
    <t>2508202225</t>
  </si>
  <si>
    <t>0509202226</t>
  </si>
  <si>
    <t>0509202222</t>
  </si>
  <si>
    <t>220920229</t>
  </si>
  <si>
    <t>2707202251</t>
  </si>
  <si>
    <t>2605202255</t>
  </si>
  <si>
    <t>3103202271</t>
  </si>
  <si>
    <t>3103202270</t>
  </si>
  <si>
    <t>2208202240</t>
  </si>
  <si>
    <t>1808202236</t>
  </si>
  <si>
    <t>1408202210</t>
  </si>
  <si>
    <t>140820229</t>
  </si>
  <si>
    <t>220920226</t>
  </si>
  <si>
    <t>050920226</t>
  </si>
  <si>
    <t>0209202245</t>
  </si>
  <si>
    <t>1409202242</t>
  </si>
  <si>
    <t>0209202259</t>
  </si>
  <si>
    <t>2909202210</t>
  </si>
  <si>
    <t>2308202232</t>
  </si>
  <si>
    <t>1907202224</t>
  </si>
  <si>
    <t>280420228</t>
  </si>
  <si>
    <t>2202202280</t>
  </si>
  <si>
    <t>2202202225</t>
  </si>
  <si>
    <t>2006202226</t>
  </si>
  <si>
    <t>0906202225</t>
  </si>
  <si>
    <t>1707202232</t>
  </si>
  <si>
    <t>1307202214</t>
  </si>
  <si>
    <t>3008202236</t>
  </si>
  <si>
    <t>2308202230</t>
  </si>
  <si>
    <t>1808202233</t>
  </si>
  <si>
    <t>1508202213</t>
  </si>
  <si>
    <t>190920229</t>
  </si>
  <si>
    <t>120920226</t>
  </si>
  <si>
    <t>120920225</t>
  </si>
  <si>
    <t>080920224</t>
  </si>
  <si>
    <t>070920223</t>
  </si>
  <si>
    <t>0109202255</t>
  </si>
  <si>
    <t>0109202266</t>
  </si>
  <si>
    <t>2406202217</t>
  </si>
  <si>
    <t>2802202297</t>
  </si>
  <si>
    <t>2802202292</t>
  </si>
  <si>
    <t>16032022201</t>
  </si>
  <si>
    <t>120920221</t>
  </si>
  <si>
    <t>13012022395</t>
  </si>
  <si>
    <t>1802202245</t>
  </si>
  <si>
    <t>0310202251</t>
  </si>
  <si>
    <t>2709202215</t>
  </si>
  <si>
    <t>2503202231</t>
  </si>
  <si>
    <t>1407202218</t>
  </si>
  <si>
    <t>2406202243</t>
  </si>
  <si>
    <t>220620228</t>
  </si>
  <si>
    <t>0509202229</t>
  </si>
  <si>
    <t>130920227</t>
  </si>
  <si>
    <t>300820229</t>
  </si>
  <si>
    <t>260820225</t>
  </si>
  <si>
    <t>1211202137</t>
  </si>
  <si>
    <t>13012022249</t>
  </si>
  <si>
    <t>2604202254</t>
  </si>
  <si>
    <t>3006202242</t>
  </si>
  <si>
    <t>0806202250</t>
  </si>
  <si>
    <t>0606202264</t>
  </si>
  <si>
    <t>2507202231</t>
  </si>
  <si>
    <t>2507202224</t>
  </si>
  <si>
    <t>3003202236</t>
  </si>
  <si>
    <t>3003202210</t>
  </si>
  <si>
    <t>3003202283</t>
  </si>
  <si>
    <t>2503202273</t>
  </si>
  <si>
    <t>010920226</t>
  </si>
  <si>
    <t>0310202260</t>
  </si>
  <si>
    <t>3008202223</t>
  </si>
  <si>
    <t>260820229</t>
  </si>
  <si>
    <t>2608202232</t>
  </si>
  <si>
    <t>2608202228</t>
  </si>
  <si>
    <t>120820224</t>
  </si>
  <si>
    <t>2709202233</t>
  </si>
  <si>
    <t>2709202231</t>
  </si>
  <si>
    <t>2209202214</t>
  </si>
  <si>
    <t>2109202212</t>
  </si>
  <si>
    <t>0509202237</t>
  </si>
  <si>
    <t>2707202266</t>
  </si>
  <si>
    <t>2707202238</t>
  </si>
  <si>
    <t>2707202252</t>
  </si>
  <si>
    <t>2707202261</t>
  </si>
  <si>
    <t>2707202245</t>
  </si>
  <si>
    <t>2707202248</t>
  </si>
  <si>
    <t>2707202249</t>
  </si>
  <si>
    <t>2707202253</t>
  </si>
  <si>
    <t>2707202254</t>
  </si>
  <si>
    <t>2707202246</t>
  </si>
  <si>
    <t>2707202243</t>
  </si>
  <si>
    <t>2707202242</t>
  </si>
  <si>
    <t>2707202258</t>
  </si>
  <si>
    <t>2707202244</t>
  </si>
  <si>
    <t>2707202237</t>
  </si>
  <si>
    <t>2707202250</t>
  </si>
  <si>
    <t>12012022142</t>
  </si>
  <si>
    <t>10012022255</t>
  </si>
  <si>
    <t>1002202232</t>
  </si>
  <si>
    <t>07012022215</t>
  </si>
  <si>
    <t>10012022173</t>
  </si>
  <si>
    <t>07012022133</t>
  </si>
  <si>
    <t>06012022150</t>
  </si>
  <si>
    <t>07012022200</t>
  </si>
  <si>
    <t>07012022175</t>
  </si>
  <si>
    <t>06012022146</t>
  </si>
  <si>
    <t>1002202249</t>
  </si>
  <si>
    <t>1002202252</t>
  </si>
  <si>
    <t>07012022127</t>
  </si>
  <si>
    <t>10012022106</t>
  </si>
  <si>
    <t>0802202256</t>
  </si>
  <si>
    <t>07012022111</t>
  </si>
  <si>
    <t>090220223</t>
  </si>
  <si>
    <t>06012022133</t>
  </si>
  <si>
    <t>080220229</t>
  </si>
  <si>
    <t>1102202221</t>
  </si>
  <si>
    <t>0601202272</t>
  </si>
  <si>
    <t>1102202215</t>
  </si>
  <si>
    <t>07012022109</t>
  </si>
  <si>
    <t>1102202257</t>
  </si>
  <si>
    <t>06012022138</t>
  </si>
  <si>
    <t>1102202235</t>
  </si>
  <si>
    <t>0701202295</t>
  </si>
  <si>
    <t>0702202225</t>
  </si>
  <si>
    <t>07012022118</t>
  </si>
  <si>
    <t>0702202220</t>
  </si>
  <si>
    <t>06012022119</t>
  </si>
  <si>
    <t>1101202271</t>
  </si>
  <si>
    <t>11012022149</t>
  </si>
  <si>
    <t>07012022181</t>
  </si>
  <si>
    <t>07012022182</t>
  </si>
  <si>
    <t>10012022229</t>
  </si>
  <si>
    <t>07012022214</t>
  </si>
  <si>
    <t>1102202268</t>
  </si>
  <si>
    <t>10012022204</t>
  </si>
  <si>
    <t>0701202223</t>
  </si>
  <si>
    <t>1001202210</t>
  </si>
  <si>
    <t>1002202211</t>
  </si>
  <si>
    <t>07012022216</t>
  </si>
  <si>
    <t>06012022135</t>
  </si>
  <si>
    <t>07012022203</t>
  </si>
  <si>
    <t>1002202222</t>
  </si>
  <si>
    <t>06012022143</t>
  </si>
  <si>
    <t>1002202212</t>
  </si>
  <si>
    <t>0701202219</t>
  </si>
  <si>
    <t>0701202271</t>
  </si>
  <si>
    <t>1102202280</t>
  </si>
  <si>
    <t>06012022130</t>
  </si>
  <si>
    <t>0701202232</t>
  </si>
  <si>
    <t>0702202254</t>
  </si>
  <si>
    <t>07012022132</t>
  </si>
  <si>
    <t>0702202237</t>
  </si>
  <si>
    <t>05012022137</t>
  </si>
  <si>
    <t>0601202243</t>
  </si>
  <si>
    <t>2001202226</t>
  </si>
  <si>
    <t>2711202184</t>
  </si>
  <si>
    <t>2601202212</t>
  </si>
  <si>
    <t>031220218</t>
  </si>
  <si>
    <t>111220214</t>
  </si>
  <si>
    <t>0712202119</t>
  </si>
  <si>
    <t>1612202168</t>
  </si>
  <si>
    <t>071220212</t>
  </si>
  <si>
    <t>1112202112</t>
  </si>
  <si>
    <t>1112202142</t>
  </si>
  <si>
    <t>1112202153</t>
  </si>
  <si>
    <t>04012022104</t>
  </si>
  <si>
    <t>0501202228</t>
  </si>
  <si>
    <t>0601202237</t>
  </si>
  <si>
    <t>05012022110</t>
  </si>
  <si>
    <t>0501202298</t>
  </si>
  <si>
    <t>1101202292</t>
  </si>
  <si>
    <t>12012022141</t>
  </si>
  <si>
    <t>1201202260</t>
  </si>
  <si>
    <t>11012022106</t>
  </si>
  <si>
    <t>1101202248</t>
  </si>
  <si>
    <t>12012022230</t>
  </si>
  <si>
    <t>1101202245</t>
  </si>
  <si>
    <t>1101202234</t>
  </si>
  <si>
    <t>10012022201</t>
  </si>
  <si>
    <t>1301202262</t>
  </si>
  <si>
    <t>1301202223</t>
  </si>
  <si>
    <t>1301202260</t>
  </si>
  <si>
    <t>10012022152</t>
  </si>
  <si>
    <t>1301202250</t>
  </si>
  <si>
    <t>1001202296</t>
  </si>
  <si>
    <t>11012022244</t>
  </si>
  <si>
    <t>12012022138</t>
  </si>
  <si>
    <t>12012022279</t>
  </si>
  <si>
    <t>1201202276</t>
  </si>
  <si>
    <t>12012022245</t>
  </si>
  <si>
    <t>12012022285</t>
  </si>
  <si>
    <t>12012022107</t>
  </si>
  <si>
    <t>11012022213</t>
  </si>
  <si>
    <t>0312202117</t>
  </si>
  <si>
    <t>0612202114</t>
  </si>
  <si>
    <t>2511202136</t>
  </si>
  <si>
    <t>07012022103</t>
  </si>
  <si>
    <t>020220222</t>
  </si>
  <si>
    <t>0112202114</t>
  </si>
  <si>
    <t>2711202162</t>
  </si>
  <si>
    <t>2711202171</t>
  </si>
  <si>
    <t>1512202139</t>
  </si>
  <si>
    <t>2601202246</t>
  </si>
  <si>
    <t>2601202252</t>
  </si>
  <si>
    <t>2711202130</t>
  </si>
  <si>
    <t>27112021107</t>
  </si>
  <si>
    <t>271120216</t>
  </si>
  <si>
    <t>2911202131</t>
  </si>
  <si>
    <t>2911202144</t>
  </si>
  <si>
    <t>2911202123</t>
  </si>
  <si>
    <t>12012022216</t>
  </si>
  <si>
    <t>13012022173</t>
  </si>
  <si>
    <t>12012022265</t>
  </si>
  <si>
    <t>12012022193</t>
  </si>
  <si>
    <t>12012022233</t>
  </si>
  <si>
    <t>12012022293</t>
  </si>
  <si>
    <t>12012022308</t>
  </si>
  <si>
    <t>12012022299</t>
  </si>
  <si>
    <t>130120224</t>
  </si>
  <si>
    <t>1301202238</t>
  </si>
  <si>
    <t>1301202287</t>
  </si>
  <si>
    <t>1301202217</t>
  </si>
  <si>
    <t>12012022280</t>
  </si>
  <si>
    <t>12012022154</t>
  </si>
  <si>
    <t>1201202268</t>
  </si>
  <si>
    <t>12012022133</t>
  </si>
  <si>
    <t>12012022253</t>
  </si>
  <si>
    <t>12012022257</t>
  </si>
  <si>
    <t>2309202188</t>
  </si>
  <si>
    <t>20092021223</t>
  </si>
  <si>
    <t>1802202250</t>
  </si>
  <si>
    <t>1711202116</t>
  </si>
  <si>
    <t>1211202111</t>
  </si>
  <si>
    <t>0911202140</t>
  </si>
  <si>
    <t>1711202132</t>
  </si>
  <si>
    <t>1711202142</t>
  </si>
  <si>
    <t>0511202154</t>
  </si>
  <si>
    <t>0411202153</t>
  </si>
  <si>
    <t>0511202157</t>
  </si>
  <si>
    <t>011020212</t>
  </si>
  <si>
    <t>29092021118</t>
  </si>
  <si>
    <t>12012022314</t>
  </si>
  <si>
    <t>13012022188</t>
  </si>
  <si>
    <t>12012022223</t>
  </si>
  <si>
    <t>1301202285</t>
  </si>
  <si>
    <t>1009202149</t>
  </si>
  <si>
    <t>21092021196</t>
  </si>
  <si>
    <t>2503202210</t>
  </si>
  <si>
    <t>11032022115</t>
  </si>
  <si>
    <t>2004202273</t>
  </si>
  <si>
    <t>10032022146</t>
  </si>
  <si>
    <t>1103202233</t>
  </si>
  <si>
    <t>10032022127</t>
  </si>
  <si>
    <t>08032022185</t>
  </si>
  <si>
    <t>07032022154</t>
  </si>
  <si>
    <t>030920213</t>
  </si>
  <si>
    <t>17092021123</t>
  </si>
  <si>
    <t>0109202117</t>
  </si>
  <si>
    <t>1702202213</t>
  </si>
  <si>
    <t>1512202128</t>
  </si>
  <si>
    <t>2203202272</t>
  </si>
  <si>
    <t>22032022163</t>
  </si>
  <si>
    <t>22032022142</t>
  </si>
  <si>
    <t>2103202227</t>
  </si>
  <si>
    <t>2001202237</t>
  </si>
  <si>
    <t>210120227</t>
  </si>
  <si>
    <t>1003202268</t>
  </si>
  <si>
    <t>14012022127</t>
  </si>
  <si>
    <t>04032022115</t>
  </si>
  <si>
    <t>14012022100</t>
  </si>
  <si>
    <t>0303202227</t>
  </si>
  <si>
    <t>2502202257</t>
  </si>
  <si>
    <t>12012022188</t>
  </si>
  <si>
    <t>12012022287</t>
  </si>
  <si>
    <t>2202202276</t>
  </si>
  <si>
    <t>1001202248</t>
  </si>
  <si>
    <t>1502202212</t>
  </si>
  <si>
    <t>0702202231</t>
  </si>
  <si>
    <t>210320222</t>
  </si>
  <si>
    <t>2504202258</t>
  </si>
  <si>
    <t>2504202220</t>
  </si>
  <si>
    <t>2504202224</t>
  </si>
  <si>
    <t>25042022141</t>
  </si>
  <si>
    <t>250420228</t>
  </si>
  <si>
    <t>2504202216</t>
  </si>
  <si>
    <t>25042022143</t>
  </si>
  <si>
    <t>250420222</t>
  </si>
  <si>
    <t>2504202227</t>
  </si>
  <si>
    <t>2504202275</t>
  </si>
  <si>
    <t>070420224</t>
  </si>
  <si>
    <t>0704202236</t>
  </si>
  <si>
    <t>0704202217</t>
  </si>
  <si>
    <t>070420223</t>
  </si>
  <si>
    <t>0404202217</t>
  </si>
  <si>
    <t>0104202211</t>
  </si>
  <si>
    <t>0104202220</t>
  </si>
  <si>
    <t>0104202216</t>
  </si>
  <si>
    <t>0104202210</t>
  </si>
  <si>
    <t>3103202257</t>
  </si>
  <si>
    <t>3103202239</t>
  </si>
  <si>
    <t>3003202281</t>
  </si>
  <si>
    <t>2903202250</t>
  </si>
  <si>
    <t>2903202249</t>
  </si>
  <si>
    <t>2803202281</t>
  </si>
  <si>
    <t>290320222</t>
  </si>
  <si>
    <t>2803202265</t>
  </si>
  <si>
    <t>2503202218</t>
  </si>
  <si>
    <t>23032022124</t>
  </si>
  <si>
    <t>23032022137</t>
  </si>
  <si>
    <t>23032022188</t>
  </si>
  <si>
    <t>23032022112</t>
  </si>
  <si>
    <t>23032022180</t>
  </si>
  <si>
    <t>2403202233</t>
  </si>
  <si>
    <t>2303202288</t>
  </si>
  <si>
    <t>2203202221</t>
  </si>
  <si>
    <t>17032022214</t>
  </si>
  <si>
    <t>17032022258</t>
  </si>
  <si>
    <t>160520221</t>
  </si>
  <si>
    <t>1605202234</t>
  </si>
  <si>
    <t>160520222</t>
  </si>
  <si>
    <t>1205202221</t>
  </si>
  <si>
    <t>0905202268</t>
  </si>
  <si>
    <t>0405202270</t>
  </si>
  <si>
    <t>030520224</t>
  </si>
  <si>
    <t>2504202219</t>
  </si>
  <si>
    <t>2504202236</t>
  </si>
  <si>
    <t>2504202282</t>
  </si>
  <si>
    <t>2504202225</t>
  </si>
  <si>
    <t>2204202243</t>
  </si>
  <si>
    <t>22042022117</t>
  </si>
  <si>
    <t>2204202263</t>
  </si>
  <si>
    <t>2204202296</t>
  </si>
  <si>
    <t>2504202232</t>
  </si>
  <si>
    <t>2204202288</t>
  </si>
  <si>
    <t>22042022100</t>
  </si>
  <si>
    <t>2204202261</t>
  </si>
  <si>
    <t>2104202238</t>
  </si>
  <si>
    <t>22042022104</t>
  </si>
  <si>
    <t>10032022118</t>
  </si>
  <si>
    <t>17032022121</t>
  </si>
  <si>
    <t>2104202245</t>
  </si>
  <si>
    <t>1705202236</t>
  </si>
  <si>
    <t>1705202228</t>
  </si>
  <si>
    <t>2505202222</t>
  </si>
  <si>
    <t>2505202221</t>
  </si>
  <si>
    <t>2802202275</t>
  </si>
  <si>
    <t>28042022103</t>
  </si>
  <si>
    <t>2804202294</t>
  </si>
  <si>
    <t>290420221</t>
  </si>
  <si>
    <t>2804202290</t>
  </si>
  <si>
    <t>2804202289</t>
  </si>
  <si>
    <t>2804202239</t>
  </si>
  <si>
    <t>19042022169</t>
  </si>
  <si>
    <t>1904202299</t>
  </si>
  <si>
    <t>19042022119</t>
  </si>
  <si>
    <t>19042022101</t>
  </si>
  <si>
    <t>19042022118</t>
  </si>
  <si>
    <t>19042022113</t>
  </si>
  <si>
    <t>2004202247</t>
  </si>
  <si>
    <t>2004202287</t>
  </si>
  <si>
    <t>19042022117</t>
  </si>
  <si>
    <t>210420229</t>
  </si>
  <si>
    <t>2004202286</t>
  </si>
  <si>
    <t>2104202266</t>
  </si>
  <si>
    <t>2104202255</t>
  </si>
  <si>
    <t>1904202218</t>
  </si>
  <si>
    <t>1904202227</t>
  </si>
  <si>
    <t>08042022112</t>
  </si>
  <si>
    <t>190420221</t>
  </si>
  <si>
    <t>1201202252</t>
  </si>
  <si>
    <t>14012022121</t>
  </si>
  <si>
    <t>0903202229</t>
  </si>
  <si>
    <t>1003202212</t>
  </si>
  <si>
    <t>0903202246</t>
  </si>
  <si>
    <t>21032022159</t>
  </si>
  <si>
    <t>2604202281</t>
  </si>
  <si>
    <t>0203202214</t>
  </si>
  <si>
    <t>0203202288</t>
  </si>
  <si>
    <t>0403202231</t>
  </si>
  <si>
    <t>0403202234</t>
  </si>
  <si>
    <t>07032022128</t>
  </si>
  <si>
    <t>0703202277</t>
  </si>
  <si>
    <t>10032022177</t>
  </si>
  <si>
    <t>11032022155</t>
  </si>
  <si>
    <t>2503202242</t>
  </si>
  <si>
    <t>1603202297</t>
  </si>
  <si>
    <t>1703202241</t>
  </si>
  <si>
    <t>0601202212</t>
  </si>
  <si>
    <t>0701202282</t>
  </si>
  <si>
    <t>2102202236</t>
  </si>
  <si>
    <t>2202202272</t>
  </si>
  <si>
    <t>13012022126</t>
  </si>
  <si>
    <t>13012022198</t>
  </si>
  <si>
    <t>0803202240</t>
  </si>
  <si>
    <t>0703202231</t>
  </si>
  <si>
    <t>0903202275</t>
  </si>
  <si>
    <t>08032022111</t>
  </si>
  <si>
    <t>14012022111</t>
  </si>
  <si>
    <t>2904202239</t>
  </si>
  <si>
    <t>2904202219</t>
  </si>
  <si>
    <t>2904202282</t>
  </si>
  <si>
    <t>2804202241</t>
  </si>
  <si>
    <t>290420225</t>
  </si>
  <si>
    <t>28042022107</t>
  </si>
  <si>
    <t>28042022104</t>
  </si>
  <si>
    <t>2804202256</t>
  </si>
  <si>
    <t>2804202295</t>
  </si>
  <si>
    <t>3108202119</t>
  </si>
  <si>
    <t>1606202238</t>
  </si>
  <si>
    <t>240620229</t>
  </si>
  <si>
    <t>2406202269</t>
  </si>
  <si>
    <t>3006202212</t>
  </si>
  <si>
    <t>0505202214</t>
  </si>
  <si>
    <t>0605202212</t>
  </si>
  <si>
    <t>1705202224</t>
  </si>
  <si>
    <t>2005202255</t>
  </si>
  <si>
    <t>2804202234</t>
  </si>
  <si>
    <t>2303202247</t>
  </si>
  <si>
    <t>13012022241</t>
  </si>
  <si>
    <t>230520228</t>
  </si>
  <si>
    <t>090620225</t>
  </si>
  <si>
    <t>11032022191</t>
  </si>
  <si>
    <t>2505202229</t>
  </si>
  <si>
    <t>2505202230</t>
  </si>
  <si>
    <t>2505202262</t>
  </si>
  <si>
    <t>2505202240</t>
  </si>
  <si>
    <t>2405202269</t>
  </si>
  <si>
    <t>2405202267</t>
  </si>
  <si>
    <t>2405202281</t>
  </si>
  <si>
    <t>2405202268</t>
  </si>
  <si>
    <t>2405202232</t>
  </si>
  <si>
    <t>2405202229</t>
  </si>
  <si>
    <t>2405202272</t>
  </si>
  <si>
    <t>2405202257</t>
  </si>
  <si>
    <t>2405202231</t>
  </si>
  <si>
    <t>2405202256</t>
  </si>
  <si>
    <t>2405202262</t>
  </si>
  <si>
    <t>2405202253</t>
  </si>
  <si>
    <t>2405202233</t>
  </si>
  <si>
    <t>2305202261</t>
  </si>
  <si>
    <t>2305202240</t>
  </si>
  <si>
    <t>2305202236</t>
  </si>
  <si>
    <t>2305202260</t>
  </si>
  <si>
    <t>2305202244</t>
  </si>
  <si>
    <t>1904202280</t>
  </si>
  <si>
    <t>1904202256</t>
  </si>
  <si>
    <t>1904202281</t>
  </si>
  <si>
    <t>2505202232</t>
  </si>
  <si>
    <t>2505202265</t>
  </si>
  <si>
    <t>2505202243</t>
  </si>
  <si>
    <t>2505202242</t>
  </si>
  <si>
    <t>2505202238</t>
  </si>
  <si>
    <t>2505202237</t>
  </si>
  <si>
    <t>2505202224</t>
  </si>
  <si>
    <t>2505202241</t>
  </si>
  <si>
    <t>2505202261</t>
  </si>
  <si>
    <t>2505202236</t>
  </si>
  <si>
    <t>2505202223</t>
  </si>
  <si>
    <t>2405202227</t>
  </si>
  <si>
    <t>2505202245</t>
  </si>
  <si>
    <t>17032022202</t>
  </si>
  <si>
    <t>17032022185</t>
  </si>
  <si>
    <t>2203202265</t>
  </si>
  <si>
    <t>0104202222</t>
  </si>
  <si>
    <t>0804202251</t>
  </si>
  <si>
    <t>2104202269</t>
  </si>
  <si>
    <t>2104202288</t>
  </si>
  <si>
    <t>0205202213</t>
  </si>
  <si>
    <t>0905202228</t>
  </si>
  <si>
    <t>0905202237</t>
  </si>
  <si>
    <t>1605202237</t>
  </si>
  <si>
    <t>1605202235</t>
  </si>
  <si>
    <t>1805202245</t>
  </si>
  <si>
    <t>3105202250</t>
  </si>
  <si>
    <t>0606202214</t>
  </si>
  <si>
    <t>1506202218</t>
  </si>
  <si>
    <t>2206202264</t>
  </si>
  <si>
    <t>2206202270</t>
  </si>
  <si>
    <t>2406202260</t>
  </si>
  <si>
    <t>2406202257</t>
  </si>
  <si>
    <t>2406202211</t>
  </si>
  <si>
    <t>2806202257</t>
  </si>
  <si>
    <t>3006202211</t>
  </si>
  <si>
    <t>300620224</t>
  </si>
  <si>
    <t>300620226</t>
  </si>
  <si>
    <t>300620227</t>
  </si>
  <si>
    <t>300620225</t>
  </si>
  <si>
    <t>3006202213</t>
  </si>
  <si>
    <t>1003202223</t>
  </si>
  <si>
    <t>16032022175</t>
  </si>
  <si>
    <t>3003202222</t>
  </si>
  <si>
    <t>1703202265</t>
  </si>
  <si>
    <t>2402202265</t>
  </si>
  <si>
    <t>2904202256</t>
  </si>
  <si>
    <t>2704202212</t>
  </si>
  <si>
    <t>2004202265</t>
  </si>
  <si>
    <t>3005202232</t>
  </si>
  <si>
    <t>3005202253</t>
  </si>
  <si>
    <t>0405202223</t>
  </si>
  <si>
    <t>2906202211</t>
  </si>
  <si>
    <t>2906202245</t>
  </si>
  <si>
    <t>2906202259</t>
  </si>
  <si>
    <t>2806202249</t>
  </si>
  <si>
    <t>2706202250</t>
  </si>
  <si>
    <t>270620227</t>
  </si>
  <si>
    <t>2406202270</t>
  </si>
  <si>
    <t>2306202215</t>
  </si>
  <si>
    <t>2306202231</t>
  </si>
  <si>
    <t>220620227</t>
  </si>
  <si>
    <t>2106202257</t>
  </si>
  <si>
    <t>210620229</t>
  </si>
  <si>
    <t>2106202238</t>
  </si>
  <si>
    <t>2106202252</t>
  </si>
  <si>
    <t>1606202258</t>
  </si>
  <si>
    <t>1406202240</t>
  </si>
  <si>
    <t>1306202210</t>
  </si>
  <si>
    <t>1306202234</t>
  </si>
  <si>
    <t>1306202216</t>
  </si>
  <si>
    <t>1006202244</t>
  </si>
  <si>
    <t>1403202226</t>
  </si>
  <si>
    <t>0706202241</t>
  </si>
  <si>
    <t>0306202261</t>
  </si>
  <si>
    <t>0106202242</t>
  </si>
  <si>
    <t>1205202222</t>
  </si>
  <si>
    <t>2504202287</t>
  </si>
  <si>
    <t>1101202281</t>
  </si>
  <si>
    <t>1002202247</t>
  </si>
  <si>
    <t>1112202159</t>
  </si>
  <si>
    <t>15032022119</t>
  </si>
  <si>
    <t>10032022221</t>
  </si>
  <si>
    <t>08032022160</t>
  </si>
  <si>
    <t>2903202294</t>
  </si>
  <si>
    <t>2804202271</t>
  </si>
  <si>
    <t>2504202281</t>
  </si>
  <si>
    <t>2504202247</t>
  </si>
  <si>
    <t>2204202214</t>
  </si>
  <si>
    <t>1904202247</t>
  </si>
  <si>
    <t>240520228</t>
  </si>
  <si>
    <t>1905202243</t>
  </si>
  <si>
    <t>1705202232</t>
  </si>
  <si>
    <t>0905202270</t>
  </si>
  <si>
    <t>0905202227</t>
  </si>
  <si>
    <t>280620227</t>
  </si>
  <si>
    <t>2406202246</t>
  </si>
  <si>
    <t>2406202271</t>
  </si>
  <si>
    <t>2406202267</t>
  </si>
  <si>
    <t>2406202268</t>
  </si>
  <si>
    <t>2306202228</t>
  </si>
  <si>
    <t>2306202216</t>
  </si>
  <si>
    <t>2306202232</t>
  </si>
  <si>
    <t>2206202265</t>
  </si>
  <si>
    <t>1606202261</t>
  </si>
  <si>
    <t>0911202156</t>
  </si>
  <si>
    <t>0511202148</t>
  </si>
  <si>
    <t>0511202144</t>
  </si>
  <si>
    <t>0511202115</t>
  </si>
  <si>
    <t>27092021110</t>
  </si>
  <si>
    <t>28092021161</t>
  </si>
  <si>
    <t>2909202186</t>
  </si>
  <si>
    <t>2909202170</t>
  </si>
  <si>
    <t>3009202148</t>
  </si>
  <si>
    <t>0911202118</t>
  </si>
  <si>
    <t>0410202123</t>
  </si>
  <si>
    <t>0911202124</t>
  </si>
  <si>
    <t>1211202125</t>
  </si>
  <si>
    <t>3009202143</t>
  </si>
  <si>
    <t>2809202182</t>
  </si>
  <si>
    <t>011220212</t>
  </si>
  <si>
    <t>27092021109</t>
  </si>
  <si>
    <t>29092021120</t>
  </si>
  <si>
    <t>0110202139</t>
  </si>
  <si>
    <t>21092021250</t>
  </si>
  <si>
    <t>2109202147</t>
  </si>
  <si>
    <t>22092021271</t>
  </si>
  <si>
    <t>23092021192</t>
  </si>
  <si>
    <t>21092021151</t>
  </si>
  <si>
    <t>0410202172</t>
  </si>
  <si>
    <t>1609202196</t>
  </si>
  <si>
    <t>14092021112</t>
  </si>
  <si>
    <t>24092021228</t>
  </si>
  <si>
    <t>2309202160</t>
  </si>
  <si>
    <t>2709202165</t>
  </si>
  <si>
    <t>2709202115</t>
  </si>
  <si>
    <t>0511202127</t>
  </si>
  <si>
    <t>0911202137</t>
  </si>
  <si>
    <t>29092021148</t>
  </si>
  <si>
    <t>0511202160</t>
  </si>
  <si>
    <t>0511202138</t>
  </si>
  <si>
    <t>0511202126</t>
  </si>
  <si>
    <t>0411202114</t>
  </si>
  <si>
    <t>041120213</t>
  </si>
  <si>
    <t>30092021115</t>
  </si>
  <si>
    <t>28092021151</t>
  </si>
  <si>
    <t>2909202136</t>
  </si>
  <si>
    <t>2909202119</t>
  </si>
  <si>
    <t>2809202177</t>
  </si>
  <si>
    <t>27092021121</t>
  </si>
  <si>
    <t>0410202170</t>
  </si>
  <si>
    <t>0110202123</t>
  </si>
  <si>
    <t>30092021142</t>
  </si>
  <si>
    <t>0411202122</t>
  </si>
  <si>
    <t>28092021134</t>
  </si>
  <si>
    <t>0110202154</t>
  </si>
  <si>
    <t>0110202184</t>
  </si>
  <si>
    <t>0110202157</t>
  </si>
  <si>
    <t>0110202149</t>
  </si>
  <si>
    <t>0110202193</t>
  </si>
  <si>
    <t>0110202189</t>
  </si>
  <si>
    <t>0110202185</t>
  </si>
  <si>
    <t>0110202173</t>
  </si>
  <si>
    <t>0110202174</t>
  </si>
  <si>
    <t>0411202150</t>
  </si>
  <si>
    <t>0411202154</t>
  </si>
  <si>
    <t>0511202124</t>
  </si>
  <si>
    <t>3009202180</t>
  </si>
  <si>
    <t>30092021158</t>
  </si>
  <si>
    <t>30092021116</t>
  </si>
  <si>
    <t>0411202167</t>
  </si>
  <si>
    <t>0511202162</t>
  </si>
  <si>
    <t>011020211</t>
  </si>
  <si>
    <t>0110202113</t>
  </si>
  <si>
    <t>3009202181</t>
  </si>
  <si>
    <t>30092021107</t>
  </si>
  <si>
    <t>091120213</t>
  </si>
  <si>
    <t>0511202161</t>
  </si>
  <si>
    <t>0511202141</t>
  </si>
  <si>
    <t>0511202151</t>
  </si>
  <si>
    <t>0511202132</t>
  </si>
  <si>
    <t>3009202192</t>
  </si>
  <si>
    <t>2909202127</t>
  </si>
  <si>
    <t>01102021106</t>
  </si>
  <si>
    <t>2109202128</t>
  </si>
  <si>
    <t>22092021121</t>
  </si>
  <si>
    <t>2709202192</t>
  </si>
  <si>
    <t>2109202134</t>
  </si>
  <si>
    <t>2209202130</t>
  </si>
  <si>
    <t>21092021141</t>
  </si>
  <si>
    <t>22092021191</t>
  </si>
  <si>
    <t>22092021249</t>
  </si>
  <si>
    <t>22092021307</t>
  </si>
  <si>
    <t>22092021253</t>
  </si>
  <si>
    <t>2309202152</t>
  </si>
  <si>
    <t>240920217</t>
  </si>
  <si>
    <t>0809202167</t>
  </si>
  <si>
    <t>0809202157</t>
  </si>
  <si>
    <t>101020211</t>
  </si>
  <si>
    <t>0109202167</t>
  </si>
  <si>
    <t>0809202163</t>
  </si>
  <si>
    <t>2409202176</t>
  </si>
  <si>
    <t>1709202130</t>
  </si>
  <si>
    <t>08092021138</t>
  </si>
  <si>
    <t>0709202151</t>
  </si>
  <si>
    <t>1811202114</t>
  </si>
  <si>
    <t>29092021108</t>
  </si>
  <si>
    <t>24092021243</t>
  </si>
  <si>
    <t>20092021137</t>
  </si>
  <si>
    <t>1011202112</t>
  </si>
  <si>
    <t>0112202146</t>
  </si>
  <si>
    <t>0411202181</t>
  </si>
  <si>
    <t>30092021168</t>
  </si>
  <si>
    <t>0511202143</t>
  </si>
  <si>
    <t>0411202164</t>
  </si>
  <si>
    <t>280920212</t>
  </si>
  <si>
    <t>2809202118</t>
  </si>
  <si>
    <t>27092021160</t>
  </si>
  <si>
    <t>27092021175</t>
  </si>
  <si>
    <t>27092021152</t>
  </si>
  <si>
    <t>2909202187</t>
  </si>
  <si>
    <t>0511202134</t>
  </si>
  <si>
    <t>0811202134</t>
  </si>
  <si>
    <t>0411202169</t>
  </si>
  <si>
    <t>091120214</t>
  </si>
  <si>
    <t>01102021127</t>
  </si>
  <si>
    <t>280920215</t>
  </si>
  <si>
    <t>2809202111</t>
  </si>
  <si>
    <t>29092021158</t>
  </si>
  <si>
    <t>2909202160</t>
  </si>
  <si>
    <t>29092021107</t>
  </si>
  <si>
    <t>2909202185</t>
  </si>
  <si>
    <t>2909202168</t>
  </si>
  <si>
    <t>0811202137</t>
  </si>
  <si>
    <t>23092021191</t>
  </si>
  <si>
    <t>20092021194</t>
  </si>
  <si>
    <t>17092021119</t>
  </si>
  <si>
    <t>17092021121</t>
  </si>
  <si>
    <t>20092021204</t>
  </si>
  <si>
    <t>24092021147</t>
  </si>
  <si>
    <t>14092021306</t>
  </si>
  <si>
    <t>0609202191</t>
  </si>
  <si>
    <t>0609202194</t>
  </si>
  <si>
    <t>1709202143</t>
  </si>
  <si>
    <t>1111202142</t>
  </si>
  <si>
    <t>2209202172</t>
  </si>
  <si>
    <t>090920216</t>
  </si>
  <si>
    <t>1309202223</t>
  </si>
  <si>
    <t>150820226</t>
  </si>
  <si>
    <t>1307202228</t>
  </si>
  <si>
    <t>1907202222</t>
  </si>
  <si>
    <t>1907202231</t>
  </si>
  <si>
    <t>1907202233</t>
  </si>
  <si>
    <t>2507202237</t>
  </si>
  <si>
    <t>2707202263</t>
  </si>
  <si>
    <t>2807202225</t>
  </si>
  <si>
    <t>2807202221</t>
  </si>
  <si>
    <t>190820229</t>
  </si>
  <si>
    <t>2406202237</t>
  </si>
  <si>
    <t>2507202233</t>
  </si>
  <si>
    <t>2507202235</t>
  </si>
  <si>
    <t>0310202254</t>
  </si>
  <si>
    <t>0103202295</t>
  </si>
  <si>
    <t>0405202229</t>
  </si>
  <si>
    <t>2106202254</t>
  </si>
  <si>
    <t>3108202214</t>
  </si>
  <si>
    <t>0808202235</t>
  </si>
  <si>
    <t>0301202243</t>
  </si>
  <si>
    <t>2711202117</t>
  </si>
  <si>
    <t>10012022134</t>
  </si>
  <si>
    <t>0310202240</t>
  </si>
  <si>
    <t>1022823</t>
  </si>
  <si>
    <t>260520229</t>
  </si>
  <si>
    <t>0709202261</t>
  </si>
  <si>
    <t>0109202237</t>
  </si>
  <si>
    <t>2807202260</t>
  </si>
  <si>
    <t>1807202242</t>
  </si>
  <si>
    <t>1707202213</t>
  </si>
  <si>
    <t>1307202251</t>
  </si>
  <si>
    <t>1207202247</t>
  </si>
  <si>
    <t>1107202251</t>
  </si>
  <si>
    <t>260820224</t>
  </si>
  <si>
    <t>2308202227</t>
  </si>
  <si>
    <t>1408202219</t>
  </si>
  <si>
    <t>090820222</t>
  </si>
  <si>
    <t>11012022143</t>
  </si>
  <si>
    <t>1708202232</t>
  </si>
  <si>
    <t>0510202211</t>
  </si>
  <si>
    <t>051020228</t>
  </si>
  <si>
    <t>230520222</t>
  </si>
  <si>
    <t>1305202253</t>
  </si>
  <si>
    <t>0905202243</t>
  </si>
  <si>
    <t>1022438</t>
  </si>
  <si>
    <t>0909202240</t>
  </si>
  <si>
    <t>0609202234</t>
  </si>
  <si>
    <t>0609202140</t>
  </si>
  <si>
    <t>300820218</t>
  </si>
  <si>
    <t>2608202128</t>
  </si>
  <si>
    <t>300820219</t>
  </si>
  <si>
    <t>270820212</t>
  </si>
  <si>
    <t>300820216</t>
  </si>
  <si>
    <t>0109202168</t>
  </si>
  <si>
    <t>3108202199</t>
  </si>
  <si>
    <t>3108202125</t>
  </si>
  <si>
    <t>0209202144</t>
  </si>
  <si>
    <t>3108202171</t>
  </si>
  <si>
    <t>0109202132</t>
  </si>
  <si>
    <t>0109202150</t>
  </si>
  <si>
    <t>3108202161</t>
  </si>
  <si>
    <t>0209202129</t>
  </si>
  <si>
    <t>3008202117</t>
  </si>
  <si>
    <t>260820214</t>
  </si>
  <si>
    <t>260820213</t>
  </si>
  <si>
    <t>2608202113</t>
  </si>
  <si>
    <t>3108202136</t>
  </si>
  <si>
    <t>310820215</t>
  </si>
  <si>
    <t>0209202152</t>
  </si>
  <si>
    <t>3008202114</t>
  </si>
  <si>
    <t>3108202135</t>
  </si>
  <si>
    <t>0209202150</t>
  </si>
  <si>
    <t>010920218</t>
  </si>
  <si>
    <t>010920212</t>
  </si>
  <si>
    <t>3008202119</t>
  </si>
  <si>
    <t>3108202112</t>
  </si>
  <si>
    <t>01092021113</t>
  </si>
  <si>
    <t>260820211</t>
  </si>
  <si>
    <t>270820216</t>
  </si>
  <si>
    <t>300820212</t>
  </si>
  <si>
    <t>300820211</t>
  </si>
  <si>
    <t>3008202127</t>
  </si>
  <si>
    <t>01092021120</t>
  </si>
  <si>
    <t>3008202122</t>
  </si>
  <si>
    <t>3008202126</t>
  </si>
  <si>
    <t>3008202130</t>
  </si>
  <si>
    <t>24092021256</t>
  </si>
  <si>
    <t>310820212</t>
  </si>
  <si>
    <t>310820211</t>
  </si>
  <si>
    <t>3008202120</t>
  </si>
  <si>
    <t>2608202115</t>
  </si>
  <si>
    <t>2608202125</t>
  </si>
  <si>
    <t>310820213</t>
  </si>
  <si>
    <t>310820214</t>
  </si>
  <si>
    <t>2608202122</t>
  </si>
  <si>
    <t>2608202119</t>
  </si>
  <si>
    <t>3008202110</t>
  </si>
  <si>
    <t>2608202117</t>
  </si>
  <si>
    <t>2608202112</t>
  </si>
  <si>
    <t>3108202172</t>
  </si>
  <si>
    <t>0209202147</t>
  </si>
  <si>
    <t>0209202134</t>
  </si>
  <si>
    <t>3108202146</t>
  </si>
  <si>
    <t>300820217</t>
  </si>
  <si>
    <t>061020219</t>
  </si>
  <si>
    <t>061020212</t>
  </si>
  <si>
    <t>0109202122</t>
  </si>
  <si>
    <t>0109202141</t>
  </si>
  <si>
    <t>0109202121</t>
  </si>
  <si>
    <t>0109202129</t>
  </si>
  <si>
    <t>3108202143</t>
  </si>
  <si>
    <t>0109202163</t>
  </si>
  <si>
    <t>3108202115</t>
  </si>
  <si>
    <t>3108202194</t>
  </si>
  <si>
    <t>0109202138</t>
  </si>
  <si>
    <t>310820218</t>
  </si>
  <si>
    <t>0109202139</t>
  </si>
  <si>
    <t>0109202154</t>
  </si>
  <si>
    <t>0209202178</t>
  </si>
  <si>
    <t>0109202130</t>
  </si>
  <si>
    <t>3108202198</t>
  </si>
  <si>
    <t>0109202145</t>
  </si>
  <si>
    <t>2608202123</t>
  </si>
  <si>
    <t>01092021117</t>
  </si>
  <si>
    <t>0309202130</t>
  </si>
  <si>
    <t>0109202143</t>
  </si>
  <si>
    <t>3108202181</t>
  </si>
  <si>
    <t>0610202113</t>
  </si>
  <si>
    <t>3108202157</t>
  </si>
  <si>
    <t>3108202154</t>
  </si>
  <si>
    <t>3108202134</t>
  </si>
  <si>
    <t>010920219</t>
  </si>
  <si>
    <t>3108202186</t>
  </si>
  <si>
    <t>0109202125</t>
  </si>
  <si>
    <t>0109202123</t>
  </si>
  <si>
    <t>3108202114</t>
  </si>
  <si>
    <t>3108202170</t>
  </si>
  <si>
    <t>061020211</t>
  </si>
  <si>
    <t>0209202120</t>
  </si>
  <si>
    <t>0109202149</t>
  </si>
  <si>
    <t>0209202138</t>
  </si>
  <si>
    <t>3108202148</t>
  </si>
  <si>
    <t>310820217</t>
  </si>
  <si>
    <t>0209202165</t>
  </si>
  <si>
    <t>0109202175</t>
  </si>
  <si>
    <t>0109202198</t>
  </si>
  <si>
    <t>0209202123</t>
  </si>
  <si>
    <t>0109202118</t>
  </si>
  <si>
    <t>3108202111</t>
  </si>
  <si>
    <t>0209202157</t>
  </si>
  <si>
    <t>3108202129</t>
  </si>
  <si>
    <t>3108202168</t>
  </si>
  <si>
    <t>23092021144</t>
  </si>
  <si>
    <t>0109202166</t>
  </si>
  <si>
    <t>3108202155</t>
  </si>
  <si>
    <t>3108202180</t>
  </si>
  <si>
    <t>0209202159</t>
  </si>
  <si>
    <t>010920214</t>
  </si>
  <si>
    <t>0109202187</t>
  </si>
  <si>
    <t>3108202133</t>
  </si>
  <si>
    <t>0109202142</t>
  </si>
  <si>
    <t>0610202110</t>
  </si>
  <si>
    <t>310820219</t>
  </si>
  <si>
    <t>3108202190</t>
  </si>
  <si>
    <t>0109202148</t>
  </si>
  <si>
    <t>0309202124</t>
  </si>
  <si>
    <t>3108202137</t>
  </si>
  <si>
    <t>0109202113</t>
  </si>
  <si>
    <t>0109202155</t>
  </si>
  <si>
    <t>0609202171</t>
  </si>
  <si>
    <t>0109202135</t>
  </si>
  <si>
    <t>3108202162</t>
  </si>
  <si>
    <t>0109202136</t>
  </si>
  <si>
    <t>0610202118</t>
  </si>
  <si>
    <t>0209202125</t>
  </si>
  <si>
    <t>01092021101</t>
  </si>
  <si>
    <t>0610202117</t>
  </si>
  <si>
    <t>3108202113</t>
  </si>
  <si>
    <t>0109202120</t>
  </si>
  <si>
    <t>01092021122</t>
  </si>
  <si>
    <t>3008202123</t>
  </si>
  <si>
    <t>0109202137</t>
  </si>
  <si>
    <t>0109202111</t>
  </si>
  <si>
    <t>3108202179</t>
  </si>
  <si>
    <t>0309202127</t>
  </si>
  <si>
    <t>061020213</t>
  </si>
  <si>
    <t>0109202144</t>
  </si>
  <si>
    <t>0109202119</t>
  </si>
  <si>
    <t>0309202129</t>
  </si>
  <si>
    <t>3108202116</t>
  </si>
  <si>
    <t>3108202185</t>
  </si>
  <si>
    <t>3108202159</t>
  </si>
  <si>
    <t>3108202117</t>
  </si>
  <si>
    <t>0109202146</t>
  </si>
  <si>
    <t>0109202124</t>
  </si>
  <si>
    <t>0109202127</t>
  </si>
  <si>
    <t>0109202126</t>
  </si>
  <si>
    <t>0109202114</t>
  </si>
  <si>
    <t>3108202124</t>
  </si>
  <si>
    <t>2608202110</t>
  </si>
  <si>
    <t>2608202126</t>
  </si>
  <si>
    <t>300820214</t>
  </si>
  <si>
    <t>3108202138</t>
  </si>
  <si>
    <t>3108202126</t>
  </si>
  <si>
    <t>2608202127</t>
  </si>
  <si>
    <t>270820213</t>
  </si>
  <si>
    <t>22092021185</t>
  </si>
  <si>
    <t>3008202129</t>
  </si>
  <si>
    <t>3008202132</t>
  </si>
  <si>
    <t>3108202193</t>
  </si>
  <si>
    <t>3108202165</t>
  </si>
  <si>
    <t>02092021142</t>
  </si>
  <si>
    <t>270820219</t>
  </si>
  <si>
    <t>3008202111</t>
  </si>
  <si>
    <t>3108202142</t>
  </si>
  <si>
    <t>2708202112</t>
  </si>
  <si>
    <t>3108202156</t>
  </si>
  <si>
    <t>260820215</t>
  </si>
  <si>
    <t>0109202133</t>
  </si>
  <si>
    <t>0109202158</t>
  </si>
  <si>
    <t>3108202152</t>
  </si>
  <si>
    <t>3008202128</t>
  </si>
  <si>
    <t>0610202116</t>
  </si>
  <si>
    <t>270820214</t>
  </si>
  <si>
    <t>020920213</t>
  </si>
  <si>
    <t>3108202197</t>
  </si>
  <si>
    <t>3008202121</t>
  </si>
  <si>
    <t>2608202120</t>
  </si>
  <si>
    <t>3108202163</t>
  </si>
  <si>
    <t>270820215</t>
  </si>
  <si>
    <t>0109202179</t>
  </si>
  <si>
    <t>260820219</t>
  </si>
  <si>
    <t>0209202110</t>
  </si>
  <si>
    <t>3108202150</t>
  </si>
  <si>
    <t>0109202110</t>
  </si>
  <si>
    <t>0109202193</t>
  </si>
  <si>
    <t>3108202110</t>
  </si>
  <si>
    <t>2709202168</t>
  </si>
  <si>
    <t>3108202118</t>
  </si>
  <si>
    <t>061020218</t>
  </si>
  <si>
    <t>3108202160</t>
  </si>
  <si>
    <t>1609202153</t>
  </si>
  <si>
    <t>061020214</t>
  </si>
  <si>
    <t>010920211</t>
  </si>
  <si>
    <t>2608202118</t>
  </si>
  <si>
    <t>0109202151</t>
  </si>
  <si>
    <t>260820216</t>
  </si>
  <si>
    <t>14092021243</t>
  </si>
  <si>
    <t>0209202149</t>
  </si>
  <si>
    <t>3108202131</t>
  </si>
  <si>
    <t>20092021133</t>
  </si>
  <si>
    <t>3108202147</t>
  </si>
  <si>
    <t>010920217</t>
  </si>
  <si>
    <t>21092021193</t>
  </si>
  <si>
    <t>0209202196</t>
  </si>
  <si>
    <t>1709202121</t>
  </si>
  <si>
    <t>0309202145</t>
  </si>
  <si>
    <t>0109202159</t>
  </si>
  <si>
    <t>0209202189</t>
  </si>
  <si>
    <t>0109202182</t>
  </si>
  <si>
    <t>270820218</t>
  </si>
  <si>
    <t>02092021113</t>
  </si>
  <si>
    <t>0309202114</t>
  </si>
  <si>
    <t>3108202184</t>
  </si>
  <si>
    <t>08092021133</t>
  </si>
  <si>
    <t>0309202148</t>
  </si>
  <si>
    <t>0309202136</t>
  </si>
  <si>
    <t>0609202151</t>
  </si>
  <si>
    <t>0309202174</t>
  </si>
  <si>
    <t>030920211</t>
  </si>
  <si>
    <t>0609202172</t>
  </si>
  <si>
    <t>02092021150</t>
  </si>
  <si>
    <t>20092021143</t>
  </si>
  <si>
    <t>3108202130</t>
  </si>
  <si>
    <t>02092021196</t>
  </si>
  <si>
    <t>0309202181</t>
  </si>
  <si>
    <t>0609202113</t>
  </si>
  <si>
    <t>14092021178</t>
  </si>
  <si>
    <t>22092021179</t>
  </si>
  <si>
    <t>06092021139</t>
  </si>
  <si>
    <t>02092021179</t>
  </si>
  <si>
    <t>02092021121</t>
  </si>
  <si>
    <t>14092021227</t>
  </si>
  <si>
    <t>02092021126</t>
  </si>
  <si>
    <t>0609202150</t>
  </si>
  <si>
    <t>23092021101</t>
  </si>
  <si>
    <t>02092021175</t>
  </si>
  <si>
    <t>2109202148</t>
  </si>
  <si>
    <t>14092021245</t>
  </si>
  <si>
    <t>02092021180</t>
  </si>
  <si>
    <t>21092021211</t>
  </si>
  <si>
    <t>3108202167</t>
  </si>
  <si>
    <t>0609202141</t>
  </si>
  <si>
    <t>0609202198</t>
  </si>
  <si>
    <t>3108202174</t>
  </si>
  <si>
    <t>22092021174</t>
  </si>
  <si>
    <t>08092021139</t>
  </si>
  <si>
    <t>08092021135</t>
  </si>
  <si>
    <t>0309202182</t>
  </si>
  <si>
    <t>02092021104</t>
  </si>
  <si>
    <t>0709202114</t>
  </si>
  <si>
    <t>06092021150</t>
  </si>
  <si>
    <t>0610202119</t>
  </si>
  <si>
    <t>21092021214</t>
  </si>
  <si>
    <t>0209202153</t>
  </si>
  <si>
    <t>0309202151</t>
  </si>
  <si>
    <t>08092021116</t>
  </si>
  <si>
    <t>2109202170</t>
  </si>
  <si>
    <t>0309202167</t>
  </si>
  <si>
    <t>08092021130</t>
  </si>
  <si>
    <t>22092021241</t>
  </si>
  <si>
    <t>02092021197</t>
  </si>
  <si>
    <t>0109202171</t>
  </si>
  <si>
    <t>0709202113</t>
  </si>
  <si>
    <t>2109202127</t>
  </si>
  <si>
    <t>01092021114</t>
  </si>
  <si>
    <t>22092021232</t>
  </si>
  <si>
    <t>0109202164</t>
  </si>
  <si>
    <t>0209202131</t>
  </si>
  <si>
    <t>3108202177</t>
  </si>
  <si>
    <t>23092021146</t>
  </si>
  <si>
    <t>22092021187</t>
  </si>
  <si>
    <t>0309202164</t>
  </si>
  <si>
    <t>22092021313</t>
  </si>
  <si>
    <t>0209202115</t>
  </si>
  <si>
    <t>0109202196</t>
  </si>
  <si>
    <t>020920217</t>
  </si>
  <si>
    <t>061020215</t>
  </si>
  <si>
    <t>22092021213</t>
  </si>
  <si>
    <t>02092021165</t>
  </si>
  <si>
    <t>0209202168</t>
  </si>
  <si>
    <t>3108202151</t>
  </si>
  <si>
    <t>020920215</t>
  </si>
  <si>
    <t>0309202166</t>
  </si>
  <si>
    <t>02092021190</t>
  </si>
  <si>
    <t>030920218</t>
  </si>
  <si>
    <t>060920211</t>
  </si>
  <si>
    <t>0109202161</t>
  </si>
  <si>
    <t>0209202170</t>
  </si>
  <si>
    <t>0209202163</t>
  </si>
  <si>
    <t>3108202169</t>
  </si>
  <si>
    <t>0209202142</t>
  </si>
  <si>
    <t>0109202157</t>
  </si>
  <si>
    <t>02092021201</t>
  </si>
  <si>
    <t>030920212</t>
  </si>
  <si>
    <t>0209202193</t>
  </si>
  <si>
    <t>2409202182</t>
  </si>
  <si>
    <t>3108202175</t>
  </si>
  <si>
    <t>0209202192</t>
  </si>
  <si>
    <t>0209202172</t>
  </si>
  <si>
    <t>22092021181</t>
  </si>
  <si>
    <t>2309202189</t>
  </si>
  <si>
    <t>02092021153</t>
  </si>
  <si>
    <t>21092021213</t>
  </si>
  <si>
    <t>01092021100</t>
  </si>
  <si>
    <t>02092021152</t>
  </si>
  <si>
    <t>2109202123</t>
  </si>
  <si>
    <t>0309202158</t>
  </si>
  <si>
    <t>02092021167</t>
  </si>
  <si>
    <t>020920214</t>
  </si>
  <si>
    <t>06092021133</t>
  </si>
  <si>
    <t>0209202137</t>
  </si>
  <si>
    <t>0209202117</t>
  </si>
  <si>
    <t>0109202174</t>
  </si>
  <si>
    <t>0209202128</t>
  </si>
  <si>
    <t>02092021159</t>
  </si>
  <si>
    <t>0209202124</t>
  </si>
  <si>
    <t>0609202165</t>
  </si>
  <si>
    <t>08092021110</t>
  </si>
  <si>
    <t>02092021128</t>
  </si>
  <si>
    <t>0709202116</t>
  </si>
  <si>
    <t>22092021255</t>
  </si>
  <si>
    <t>0209202122</t>
  </si>
  <si>
    <t>01092021121</t>
  </si>
  <si>
    <t>0610202115</t>
  </si>
  <si>
    <t>22092021229</t>
  </si>
  <si>
    <t>0309202175</t>
  </si>
  <si>
    <t>3108202189</t>
  </si>
  <si>
    <t>02092021148</t>
  </si>
  <si>
    <t>0209202190</t>
  </si>
  <si>
    <t>22092021183</t>
  </si>
  <si>
    <t>0109202173</t>
  </si>
  <si>
    <t>22092021315</t>
  </si>
  <si>
    <t>22092021258</t>
  </si>
  <si>
    <t>01092021104</t>
  </si>
  <si>
    <t>0209202156</t>
  </si>
  <si>
    <t>0309202121</t>
  </si>
  <si>
    <t>0209202140</t>
  </si>
  <si>
    <t>02092021133</t>
  </si>
  <si>
    <t>0209202199</t>
  </si>
  <si>
    <t>22092021182</t>
  </si>
  <si>
    <t>3108202191</t>
  </si>
  <si>
    <t>0109202191</t>
  </si>
  <si>
    <t>0309202178</t>
  </si>
  <si>
    <t>0109202194</t>
  </si>
  <si>
    <t>0109202128</t>
  </si>
  <si>
    <t>21092021207</t>
  </si>
  <si>
    <t>06092021127</t>
  </si>
  <si>
    <t>01092021103</t>
  </si>
  <si>
    <t>2409202193</t>
  </si>
  <si>
    <t>02092021110</t>
  </si>
  <si>
    <t>030920217</t>
  </si>
  <si>
    <t>02092021156</t>
  </si>
  <si>
    <t>260820217</t>
  </si>
  <si>
    <t>3108202128</t>
  </si>
  <si>
    <t>0209202169</t>
  </si>
  <si>
    <t>310820216</t>
  </si>
  <si>
    <t>0209202174</t>
  </si>
  <si>
    <t>0209202136</t>
  </si>
  <si>
    <t>0109202199</t>
  </si>
  <si>
    <t>0309202119</t>
  </si>
  <si>
    <t>02092021108</t>
  </si>
  <si>
    <t>1309202125</t>
  </si>
  <si>
    <t>02092021199</t>
  </si>
  <si>
    <t>23092021105</t>
  </si>
  <si>
    <t>2510202113</t>
  </si>
  <si>
    <t>0309202120</t>
  </si>
  <si>
    <t>0109202188</t>
  </si>
  <si>
    <t>01092021108</t>
  </si>
  <si>
    <t>01092021115</t>
  </si>
  <si>
    <t>0109202185</t>
  </si>
  <si>
    <t>02092021105</t>
  </si>
  <si>
    <t>01092021111</t>
  </si>
  <si>
    <t>01102021146</t>
  </si>
  <si>
    <t>02092021176</t>
  </si>
  <si>
    <t>02092021189</t>
  </si>
  <si>
    <t>02092021194</t>
  </si>
  <si>
    <t>02092021117</t>
  </si>
  <si>
    <t>14092021240</t>
  </si>
  <si>
    <t>0609202169</t>
  </si>
  <si>
    <t>23092021119</t>
  </si>
  <si>
    <t>01092021110</t>
  </si>
  <si>
    <t>0109202197</t>
  </si>
  <si>
    <t>01092021112</t>
  </si>
  <si>
    <t>061020216</t>
  </si>
  <si>
    <t>1309202169</t>
  </si>
  <si>
    <t>0610202112</t>
  </si>
  <si>
    <t>02092021119</t>
  </si>
  <si>
    <t>02092021124</t>
  </si>
  <si>
    <t>1409202196</t>
  </si>
  <si>
    <t>02092021132</t>
  </si>
  <si>
    <t>0209202151</t>
  </si>
  <si>
    <t>02092021111</t>
  </si>
  <si>
    <t>02092021115</t>
  </si>
  <si>
    <t>3008202133</t>
  </si>
  <si>
    <t>3108202176</t>
  </si>
  <si>
    <t>3108202127</t>
  </si>
  <si>
    <t>2109202177</t>
  </si>
  <si>
    <t>2608202111</t>
  </si>
  <si>
    <t>02092021186</t>
  </si>
  <si>
    <t>2608202114</t>
  </si>
  <si>
    <t>270820217</t>
  </si>
  <si>
    <t>02092021168</t>
  </si>
  <si>
    <t>02092021178</t>
  </si>
  <si>
    <t>08092021153</t>
  </si>
  <si>
    <t>02092021145</t>
  </si>
  <si>
    <t>0609202168</t>
  </si>
  <si>
    <t>02092021141</t>
  </si>
  <si>
    <t>02092021174</t>
  </si>
  <si>
    <t>0709202153</t>
  </si>
  <si>
    <t>3108202196</t>
  </si>
  <si>
    <t>0309202139</t>
  </si>
  <si>
    <t>0709202126</t>
  </si>
  <si>
    <t>0709202154</t>
  </si>
  <si>
    <t>0109202177</t>
  </si>
  <si>
    <t>0209202132</t>
  </si>
  <si>
    <t>0309202163</t>
  </si>
  <si>
    <t>06092021104</t>
  </si>
  <si>
    <t>1309202132</t>
  </si>
  <si>
    <t>02092021157</t>
  </si>
  <si>
    <t>2109202168</t>
  </si>
  <si>
    <t>0109202184</t>
  </si>
  <si>
    <t>0209202183</t>
  </si>
  <si>
    <t>0609202183</t>
  </si>
  <si>
    <t>2809202234</t>
  </si>
  <si>
    <t>24092021197</t>
  </si>
  <si>
    <t>2708202111</t>
  </si>
  <si>
    <t>0709202159</t>
  </si>
  <si>
    <t>02092021192</t>
  </si>
  <si>
    <t>0209202177</t>
  </si>
  <si>
    <t>0209202118</t>
  </si>
  <si>
    <t>02092021154</t>
  </si>
  <si>
    <t>0709202112</t>
  </si>
  <si>
    <t>22092021280</t>
  </si>
  <si>
    <t>0209202130</t>
  </si>
  <si>
    <t>3108202178</t>
  </si>
  <si>
    <t>02092021183</t>
  </si>
  <si>
    <t>02092021135</t>
  </si>
  <si>
    <t>0109202176</t>
  </si>
  <si>
    <t>02092021177</t>
  </si>
  <si>
    <t>0209202133</t>
  </si>
  <si>
    <t>02092021198</t>
  </si>
  <si>
    <t>020920218</t>
  </si>
  <si>
    <t>1309202152</t>
  </si>
  <si>
    <t>02092021120</t>
  </si>
  <si>
    <t>02092021116</t>
  </si>
  <si>
    <t>0109202170</t>
  </si>
  <si>
    <t>030920214</t>
  </si>
  <si>
    <t>0209202127</t>
  </si>
  <si>
    <t>0309202172</t>
  </si>
  <si>
    <t>0709202123</t>
  </si>
  <si>
    <t>1309202137</t>
  </si>
  <si>
    <t>06092021105</t>
  </si>
  <si>
    <t>0309202186</t>
  </si>
  <si>
    <t>0109202169</t>
  </si>
  <si>
    <t>22092021180</t>
  </si>
  <si>
    <t>0609202119</t>
  </si>
  <si>
    <t>3108202182</t>
  </si>
  <si>
    <t>22092021158</t>
  </si>
  <si>
    <t>3108202158</t>
  </si>
  <si>
    <t>2608202116</t>
  </si>
  <si>
    <t>260820218</t>
  </si>
  <si>
    <t>02092021170</t>
  </si>
  <si>
    <t>010920215</t>
  </si>
  <si>
    <t>2009202127</t>
  </si>
  <si>
    <t>0209202191</t>
  </si>
  <si>
    <t>22092021317</t>
  </si>
  <si>
    <t>0209202158</t>
  </si>
  <si>
    <t>23092021141</t>
  </si>
  <si>
    <t>14092021156</t>
  </si>
  <si>
    <t>22092021221</t>
  </si>
  <si>
    <t>0209202160</t>
  </si>
  <si>
    <t>0709202117</t>
  </si>
  <si>
    <t>21092021226</t>
  </si>
  <si>
    <t>0209202180</t>
  </si>
  <si>
    <t>22092021265</t>
  </si>
  <si>
    <t>02092021138</t>
  </si>
  <si>
    <t>02092021123</t>
  </si>
  <si>
    <t>07092021122</t>
  </si>
  <si>
    <t>02092021140</t>
  </si>
  <si>
    <t>01092021116</t>
  </si>
  <si>
    <t>0209202112</t>
  </si>
  <si>
    <t>0209202179</t>
  </si>
  <si>
    <t>0309202190</t>
  </si>
  <si>
    <t>14092021223</t>
  </si>
  <si>
    <t>0309202116</t>
  </si>
  <si>
    <t>14092021297</t>
  </si>
  <si>
    <t>1309202155</t>
  </si>
  <si>
    <t>2309202155</t>
  </si>
  <si>
    <t>0609202162</t>
  </si>
  <si>
    <t>02092021109</t>
  </si>
  <si>
    <t>0709202125</t>
  </si>
  <si>
    <t>06092021126</t>
  </si>
  <si>
    <t>0209202119</t>
  </si>
  <si>
    <t>14092021154</t>
  </si>
  <si>
    <t>1309202149</t>
  </si>
  <si>
    <t>140920218</t>
  </si>
  <si>
    <t>020920219</t>
  </si>
  <si>
    <t>22092021320</t>
  </si>
  <si>
    <t>02092021125</t>
  </si>
  <si>
    <t>22092021203</t>
  </si>
  <si>
    <t>070920217</t>
  </si>
  <si>
    <t>23092021149</t>
  </si>
  <si>
    <t>3108202122</t>
  </si>
  <si>
    <t>01092021107</t>
  </si>
  <si>
    <t>02092021171</t>
  </si>
  <si>
    <t>1409202137</t>
  </si>
  <si>
    <t>2409202180</t>
  </si>
  <si>
    <t>0209202176</t>
  </si>
  <si>
    <t>1309202176</t>
  </si>
  <si>
    <t>0109202178</t>
  </si>
  <si>
    <t>0209202143</t>
  </si>
  <si>
    <t>0209202173</t>
  </si>
  <si>
    <t>27092021159</t>
  </si>
  <si>
    <t>24092021143</t>
  </si>
  <si>
    <t>0709202166</t>
  </si>
  <si>
    <t>02092021162</t>
  </si>
  <si>
    <t>0709202168</t>
  </si>
  <si>
    <t>0309202125</t>
  </si>
  <si>
    <t>06092021144</t>
  </si>
  <si>
    <t>1409202114</t>
  </si>
  <si>
    <t>22092021236</t>
  </si>
  <si>
    <t>02092021182</t>
  </si>
  <si>
    <t>0209202182</t>
  </si>
  <si>
    <t>02092021160</t>
  </si>
  <si>
    <t>0609202166</t>
  </si>
  <si>
    <t>1409202123</t>
  </si>
  <si>
    <t>1309202124</t>
  </si>
  <si>
    <t>0209202185</t>
  </si>
  <si>
    <t>02092021139</t>
  </si>
  <si>
    <t>21092021217</t>
  </si>
  <si>
    <t>0309202128</t>
  </si>
  <si>
    <t>1409202156</t>
  </si>
  <si>
    <t>08092021104</t>
  </si>
  <si>
    <t>02092021181</t>
  </si>
  <si>
    <t>02092021103</t>
  </si>
  <si>
    <t>14092021161</t>
  </si>
  <si>
    <t>14092021185</t>
  </si>
  <si>
    <t>0309202152</t>
  </si>
  <si>
    <t>0709202130</t>
  </si>
  <si>
    <t>0209202162</t>
  </si>
  <si>
    <t>070920215</t>
  </si>
  <si>
    <t>02092021155</t>
  </si>
  <si>
    <t>02092021191</t>
  </si>
  <si>
    <t>02092021130</t>
  </si>
  <si>
    <t>0309202179</t>
  </si>
  <si>
    <t>1609202151</t>
  </si>
  <si>
    <t>08092021117</t>
  </si>
  <si>
    <t>14092021252</t>
  </si>
  <si>
    <t>07092021109</t>
  </si>
  <si>
    <t>07092021116</t>
  </si>
  <si>
    <t>0609202193</t>
  </si>
  <si>
    <t>1409202140</t>
  </si>
  <si>
    <t>02092021101</t>
  </si>
  <si>
    <t>010920216</t>
  </si>
  <si>
    <t>06092021130</t>
  </si>
  <si>
    <t>14092021310</t>
  </si>
  <si>
    <t>14092021314</t>
  </si>
  <si>
    <t>1609202157</t>
  </si>
  <si>
    <t>14092021205</t>
  </si>
  <si>
    <t>0609202120</t>
  </si>
  <si>
    <t>14092021217</t>
  </si>
  <si>
    <t>02092021193</t>
  </si>
  <si>
    <t>02092021149</t>
  </si>
  <si>
    <t>02092021144</t>
  </si>
  <si>
    <t>2510202122</t>
  </si>
  <si>
    <t>2510202111</t>
  </si>
  <si>
    <t>14092021131</t>
  </si>
  <si>
    <t>1609202124</t>
  </si>
  <si>
    <t>1409202164</t>
  </si>
  <si>
    <t>02092021137</t>
  </si>
  <si>
    <t>0609202173</t>
  </si>
  <si>
    <t>0109202165</t>
  </si>
  <si>
    <t>030920216</t>
  </si>
  <si>
    <t>0609202149</t>
  </si>
  <si>
    <t>02092021195</t>
  </si>
  <si>
    <t>0709202163</t>
  </si>
  <si>
    <t>0309202123</t>
  </si>
  <si>
    <t>01092021102</t>
  </si>
  <si>
    <t>14092021231</t>
  </si>
  <si>
    <t>030920219</t>
  </si>
  <si>
    <t>1609202121</t>
  </si>
  <si>
    <t>06092021137</t>
  </si>
  <si>
    <t>0209202161</t>
  </si>
  <si>
    <t>0309202113</t>
  </si>
  <si>
    <t>0709202128</t>
  </si>
  <si>
    <t>0709202176</t>
  </si>
  <si>
    <t>0309202194</t>
  </si>
  <si>
    <t>06092021119</t>
  </si>
  <si>
    <t>06092021118</t>
  </si>
  <si>
    <t>13092021122</t>
  </si>
  <si>
    <t>13092021273</t>
  </si>
  <si>
    <t>1709202141</t>
  </si>
  <si>
    <t>13092021147</t>
  </si>
  <si>
    <t>13092021229</t>
  </si>
  <si>
    <t>2309202194</t>
  </si>
  <si>
    <t>2510202125</t>
  </si>
  <si>
    <t>070920219</t>
  </si>
  <si>
    <t>06092021108</t>
  </si>
  <si>
    <t>02092021172</t>
  </si>
  <si>
    <t>0609202145</t>
  </si>
  <si>
    <t>0609202153</t>
  </si>
  <si>
    <t>14092021113</t>
  </si>
  <si>
    <t>0709202129</t>
  </si>
  <si>
    <t>13092021237</t>
  </si>
  <si>
    <t>100920213</t>
  </si>
  <si>
    <t>0609202148</t>
  </si>
  <si>
    <t>0609202189</t>
  </si>
  <si>
    <t>0609202137</t>
  </si>
  <si>
    <t>07092021120</t>
  </si>
  <si>
    <t>0609202138</t>
  </si>
  <si>
    <t>0309202142</t>
  </si>
  <si>
    <t>06092021136</t>
  </si>
  <si>
    <t>06092021135</t>
  </si>
  <si>
    <t>0309202137</t>
  </si>
  <si>
    <t>1609202130</t>
  </si>
  <si>
    <t>0609202175</t>
  </si>
  <si>
    <t>0309202153</t>
  </si>
  <si>
    <t>13092021153</t>
  </si>
  <si>
    <t>13092021244</t>
  </si>
  <si>
    <t>06092021148</t>
  </si>
  <si>
    <t>06092021134</t>
  </si>
  <si>
    <t>0609202199</t>
  </si>
  <si>
    <t>07092021101</t>
  </si>
  <si>
    <t>140920216</t>
  </si>
  <si>
    <t>0609202157</t>
  </si>
  <si>
    <t>030920215</t>
  </si>
  <si>
    <t>0309202118</t>
  </si>
  <si>
    <t>0309202146</t>
  </si>
  <si>
    <t>02092021163</t>
  </si>
  <si>
    <t>13092021262</t>
  </si>
  <si>
    <t>0609202146</t>
  </si>
  <si>
    <t>1409202160</t>
  </si>
  <si>
    <t>13092021277</t>
  </si>
  <si>
    <t>14092021175</t>
  </si>
  <si>
    <t>1309202141</t>
  </si>
  <si>
    <t>0309202141</t>
  </si>
  <si>
    <t>0909202116</t>
  </si>
  <si>
    <t>06092021146</t>
  </si>
  <si>
    <t>3108202192</t>
  </si>
  <si>
    <t>1409202110</t>
  </si>
  <si>
    <t>0109202189</t>
  </si>
  <si>
    <t>06092021120</t>
  </si>
  <si>
    <t>24092021136</t>
  </si>
  <si>
    <t>0309202177</t>
  </si>
  <si>
    <t>1609202175</t>
  </si>
  <si>
    <t>0609202111</t>
  </si>
  <si>
    <t>0809202156</t>
  </si>
  <si>
    <t>0809202142</t>
  </si>
  <si>
    <t>0309202169</t>
  </si>
  <si>
    <t>13092021278</t>
  </si>
  <si>
    <t>1409202188</t>
  </si>
  <si>
    <t>080920219</t>
  </si>
  <si>
    <t>0109202160</t>
  </si>
  <si>
    <t>06092021132</t>
  </si>
  <si>
    <t>0809202126</t>
  </si>
  <si>
    <t>0709202167</t>
  </si>
  <si>
    <t>080920215</t>
  </si>
  <si>
    <t>06092021110</t>
  </si>
  <si>
    <t>070920218</t>
  </si>
  <si>
    <t>02092021200</t>
  </si>
  <si>
    <t>14092021137</t>
  </si>
  <si>
    <t>0809202144</t>
  </si>
  <si>
    <t>0809202117</t>
  </si>
  <si>
    <t>0309202183</t>
  </si>
  <si>
    <t>0809202111</t>
  </si>
  <si>
    <t>0609202110</t>
  </si>
  <si>
    <t>1409202173</t>
  </si>
  <si>
    <t>1409202199</t>
  </si>
  <si>
    <t>0309202170</t>
  </si>
  <si>
    <t>06092021115</t>
  </si>
  <si>
    <t>080920217</t>
  </si>
  <si>
    <t>0709202187</t>
  </si>
  <si>
    <t>0809202159</t>
  </si>
  <si>
    <t>0809202145</t>
  </si>
  <si>
    <t>14092021124</t>
  </si>
  <si>
    <t>0309202196</t>
  </si>
  <si>
    <t>02092021166</t>
  </si>
  <si>
    <t>0609202116</t>
  </si>
  <si>
    <t>1609202128</t>
  </si>
  <si>
    <t>2409202197</t>
  </si>
  <si>
    <t>13092021267</t>
  </si>
  <si>
    <t>0809202133</t>
  </si>
  <si>
    <t>1409202171</t>
  </si>
  <si>
    <t>14092021312</t>
  </si>
  <si>
    <t>0309202187</t>
  </si>
  <si>
    <t>0309202188</t>
  </si>
  <si>
    <t>1409202174</t>
  </si>
  <si>
    <t>0809202155</t>
  </si>
  <si>
    <t>0609202181</t>
  </si>
  <si>
    <t>1409202175</t>
  </si>
  <si>
    <t>0809202129</t>
  </si>
  <si>
    <t>0609202190</t>
  </si>
  <si>
    <t>1409202121</t>
  </si>
  <si>
    <t>14092021109</t>
  </si>
  <si>
    <t>0109202181</t>
  </si>
  <si>
    <t>1409202132</t>
  </si>
  <si>
    <t>13092021266</t>
  </si>
  <si>
    <t>13092021275</t>
  </si>
  <si>
    <t>0309202147</t>
  </si>
  <si>
    <t>14092021140</t>
  </si>
  <si>
    <t>1409202192</t>
  </si>
  <si>
    <t>0309202173</t>
  </si>
  <si>
    <t>0709202192</t>
  </si>
  <si>
    <t>07092021124</t>
  </si>
  <si>
    <t>08092021155</t>
  </si>
  <si>
    <t>1409202198</t>
  </si>
  <si>
    <t>0609202122</t>
  </si>
  <si>
    <t>0309202157</t>
  </si>
  <si>
    <t>0809202113</t>
  </si>
  <si>
    <t>0609202143</t>
  </si>
  <si>
    <t>06092021151</t>
  </si>
  <si>
    <t>0809202141</t>
  </si>
  <si>
    <t>1409202176</t>
  </si>
  <si>
    <t>0709202110</t>
  </si>
  <si>
    <t>0809202135</t>
  </si>
  <si>
    <t>080920212</t>
  </si>
  <si>
    <t>0809202140</t>
  </si>
  <si>
    <t>0809202131</t>
  </si>
  <si>
    <t>1409202191</t>
  </si>
  <si>
    <t>0809202118</t>
  </si>
  <si>
    <t>0809202137</t>
  </si>
  <si>
    <t>0809202120</t>
  </si>
  <si>
    <t>0909202113</t>
  </si>
  <si>
    <t>0809202178</t>
  </si>
  <si>
    <t>2409202169</t>
  </si>
  <si>
    <t>13092021177</t>
  </si>
  <si>
    <t>1309202193</t>
  </si>
  <si>
    <t>0209202116</t>
  </si>
  <si>
    <t>23092021115</t>
  </si>
  <si>
    <t>0609202142</t>
  </si>
  <si>
    <t>0309202197</t>
  </si>
  <si>
    <t>1709202138</t>
  </si>
  <si>
    <t>17092021211</t>
  </si>
  <si>
    <t>0809202176</t>
  </si>
  <si>
    <t>13092021240</t>
  </si>
  <si>
    <t>1409202144</t>
  </si>
  <si>
    <t>0809202160</t>
  </si>
  <si>
    <t>07092021108</t>
  </si>
  <si>
    <t>100920218</t>
  </si>
  <si>
    <t>0709202131</t>
  </si>
  <si>
    <t>1309202195</t>
  </si>
  <si>
    <t>0909202143</t>
  </si>
  <si>
    <t>0809202158</t>
  </si>
  <si>
    <t>0809202138</t>
  </si>
  <si>
    <t>14092021134</t>
  </si>
  <si>
    <t>1409202167</t>
  </si>
  <si>
    <t>0709202188</t>
  </si>
  <si>
    <t>1009202180</t>
  </si>
  <si>
    <t>1009202183</t>
  </si>
  <si>
    <t>2409202129</t>
  </si>
  <si>
    <t>14092021236</t>
  </si>
  <si>
    <t>13092021145</t>
  </si>
  <si>
    <t>0609202155</t>
  </si>
  <si>
    <t>1409202158</t>
  </si>
  <si>
    <t>0809202161</t>
  </si>
  <si>
    <t>0809202146</t>
  </si>
  <si>
    <t>07092021106</t>
  </si>
  <si>
    <t>24092021248</t>
  </si>
  <si>
    <t>0809202147</t>
  </si>
  <si>
    <t>1409202185</t>
  </si>
  <si>
    <t>0809202152</t>
  </si>
  <si>
    <t>13092021140</t>
  </si>
  <si>
    <t>13092021151</t>
  </si>
  <si>
    <t>0809202189</t>
  </si>
  <si>
    <t>080920213</t>
  </si>
  <si>
    <t>06092021122</t>
  </si>
  <si>
    <t>14092021308</t>
  </si>
  <si>
    <t>0809202130</t>
  </si>
  <si>
    <t>20092021177</t>
  </si>
  <si>
    <t>0109202152</t>
  </si>
  <si>
    <t>0809202143</t>
  </si>
  <si>
    <t>0809202182</t>
  </si>
  <si>
    <t>0309202144</t>
  </si>
  <si>
    <t>300820215</t>
  </si>
  <si>
    <t>1309202164</t>
  </si>
  <si>
    <t>1409202136</t>
  </si>
  <si>
    <t>22092021178</t>
  </si>
  <si>
    <t>130920211</t>
  </si>
  <si>
    <t>03092021102</t>
  </si>
  <si>
    <t>13092021137</t>
  </si>
  <si>
    <t>13092021187</t>
  </si>
  <si>
    <t>1609202183</t>
  </si>
  <si>
    <t>1709202182</t>
  </si>
  <si>
    <t>20092021136</t>
  </si>
  <si>
    <t>1609202163</t>
  </si>
  <si>
    <t>1309202111</t>
  </si>
  <si>
    <t>1309202150</t>
  </si>
  <si>
    <t>10092021115</t>
  </si>
  <si>
    <t>1309202143</t>
  </si>
  <si>
    <t>1309202180</t>
  </si>
  <si>
    <t>13092021129</t>
  </si>
  <si>
    <t>1309202133</t>
  </si>
  <si>
    <t>17092021112</t>
  </si>
  <si>
    <t>1609202169</t>
  </si>
  <si>
    <t>16092021107</t>
  </si>
  <si>
    <t>16092021141</t>
  </si>
  <si>
    <t>1709202185</t>
  </si>
  <si>
    <t>17092021152</t>
  </si>
  <si>
    <t>13092021104</t>
  </si>
  <si>
    <t>10092021129</t>
  </si>
  <si>
    <t>13092021120</t>
  </si>
  <si>
    <t>0309202162</t>
  </si>
  <si>
    <t>1309202151</t>
  </si>
  <si>
    <t>13092021189</t>
  </si>
  <si>
    <t>1309202130</t>
  </si>
  <si>
    <t>14092021247</t>
  </si>
  <si>
    <t>16092021156</t>
  </si>
  <si>
    <t>13092021274</t>
  </si>
  <si>
    <t>0709202157</t>
  </si>
  <si>
    <t>130920212</t>
  </si>
  <si>
    <t>1309202140</t>
  </si>
  <si>
    <t>1309202116</t>
  </si>
  <si>
    <t>14092021195</t>
  </si>
  <si>
    <t>13092021144</t>
  </si>
  <si>
    <t>1309202139</t>
  </si>
  <si>
    <t>130920219</t>
  </si>
  <si>
    <t>1309202136</t>
  </si>
  <si>
    <t>10092021103</t>
  </si>
  <si>
    <t>10092021122</t>
  </si>
  <si>
    <t>13092021265</t>
  </si>
  <si>
    <t>10092021124</t>
  </si>
  <si>
    <t>13092021252</t>
  </si>
  <si>
    <t>10092021125</t>
  </si>
  <si>
    <t>13092021249</t>
  </si>
  <si>
    <t>13092021139</t>
  </si>
  <si>
    <t>13092021219</t>
  </si>
  <si>
    <t>13092021142</t>
  </si>
  <si>
    <t>1309202117</t>
  </si>
  <si>
    <t>0609202131</t>
  </si>
  <si>
    <t>1309202156</t>
  </si>
  <si>
    <t>14092021279</t>
  </si>
  <si>
    <t>14092021220</t>
  </si>
  <si>
    <t>10092021113</t>
  </si>
  <si>
    <t>14092021105</t>
  </si>
  <si>
    <t>13092021132</t>
  </si>
  <si>
    <t>13092021117</t>
  </si>
  <si>
    <t>1609202179</t>
  </si>
  <si>
    <t>14092021263</t>
  </si>
  <si>
    <t>14092021204</t>
  </si>
  <si>
    <t>06092021131</t>
  </si>
  <si>
    <t>1609202166</t>
  </si>
  <si>
    <t>13092021100</t>
  </si>
  <si>
    <t>13092021221</t>
  </si>
  <si>
    <t>13092021114</t>
  </si>
  <si>
    <t>1009202132</t>
  </si>
  <si>
    <t>1309202144</t>
  </si>
  <si>
    <t>13092021182</t>
  </si>
  <si>
    <t>1009202154</t>
  </si>
  <si>
    <t>1309202162</t>
  </si>
  <si>
    <t>1309202171</t>
  </si>
  <si>
    <t>1409202149</t>
  </si>
  <si>
    <t>1009202153</t>
  </si>
  <si>
    <t>13092021231</t>
  </si>
  <si>
    <t>10092021104</t>
  </si>
  <si>
    <t>13092021205</t>
  </si>
  <si>
    <t>13092021156</t>
  </si>
  <si>
    <t>13092021105</t>
  </si>
  <si>
    <t>13092021148</t>
  </si>
  <si>
    <t>13092021127</t>
  </si>
  <si>
    <t>130920218</t>
  </si>
  <si>
    <t>13092021251</t>
  </si>
  <si>
    <t>06092021153</t>
  </si>
  <si>
    <t>1309202114</t>
  </si>
  <si>
    <t>0309202168</t>
  </si>
  <si>
    <t>10092021127</t>
  </si>
  <si>
    <t>2309202146</t>
  </si>
  <si>
    <t>1309202142</t>
  </si>
  <si>
    <t>14092021163</t>
  </si>
  <si>
    <t>14092021190</t>
  </si>
  <si>
    <t>130920213</t>
  </si>
  <si>
    <t>06092021152</t>
  </si>
  <si>
    <t>13092021222</t>
  </si>
  <si>
    <t>14092021122</t>
  </si>
  <si>
    <t>13092021197</t>
  </si>
  <si>
    <t>13092021158</t>
  </si>
  <si>
    <t>1009202165</t>
  </si>
  <si>
    <t>1309202148</t>
  </si>
  <si>
    <t>16092021104</t>
  </si>
  <si>
    <t>16092021105</t>
  </si>
  <si>
    <t>14092021139</t>
  </si>
  <si>
    <t>0109202192</t>
  </si>
  <si>
    <t>1009202125</t>
  </si>
  <si>
    <t>0609202129</t>
  </si>
  <si>
    <t>14092021142</t>
  </si>
  <si>
    <t>1309202154</t>
  </si>
  <si>
    <t>0609202114</t>
  </si>
  <si>
    <t>1309202160</t>
  </si>
  <si>
    <t>06092021121</t>
  </si>
  <si>
    <t>1609202174</t>
  </si>
  <si>
    <t>16092021106</t>
  </si>
  <si>
    <t>1609202168</t>
  </si>
  <si>
    <t>08092021124</t>
  </si>
  <si>
    <t>1409202139</t>
  </si>
  <si>
    <t>22092021164</t>
  </si>
  <si>
    <t>0609202139</t>
  </si>
  <si>
    <t>0309202161</t>
  </si>
  <si>
    <t>0709202185</t>
  </si>
  <si>
    <t>13092021134</t>
  </si>
  <si>
    <t>0909202123</t>
  </si>
  <si>
    <t>1009202146</t>
  </si>
  <si>
    <t>0609202124</t>
  </si>
  <si>
    <t>14092021107</t>
  </si>
  <si>
    <t>14092021188</t>
  </si>
  <si>
    <t>14092021129</t>
  </si>
  <si>
    <t>0809202198</t>
  </si>
  <si>
    <t>0709202190</t>
  </si>
  <si>
    <t>0309202143</t>
  </si>
  <si>
    <t>1609202190</t>
  </si>
  <si>
    <t>2009202113</t>
  </si>
  <si>
    <t>21092021148</t>
  </si>
  <si>
    <t>17092021145</t>
  </si>
  <si>
    <t>20092021132</t>
  </si>
  <si>
    <t>1609202197</t>
  </si>
  <si>
    <t>16092021185</t>
  </si>
  <si>
    <t>20092021228</t>
  </si>
  <si>
    <t>20092021176</t>
  </si>
  <si>
    <t>20092021178</t>
  </si>
  <si>
    <t>13092021115</t>
  </si>
  <si>
    <t>1609202127</t>
  </si>
  <si>
    <t>13092021232</t>
  </si>
  <si>
    <t>1309202119</t>
  </si>
  <si>
    <t>1309202127</t>
  </si>
  <si>
    <t>0609202123</t>
  </si>
  <si>
    <t>20092021172</t>
  </si>
  <si>
    <t>1609202194</t>
  </si>
  <si>
    <t>1609202176</t>
  </si>
  <si>
    <t>1009202122</t>
  </si>
  <si>
    <t>17092021118</t>
  </si>
  <si>
    <t>1609202172</t>
  </si>
  <si>
    <t>14092021141</t>
  </si>
  <si>
    <t>2009202198</t>
  </si>
  <si>
    <t>08092021141</t>
  </si>
  <si>
    <t>1309202183</t>
  </si>
  <si>
    <t>17092021114</t>
  </si>
  <si>
    <t>14092021108</t>
  </si>
  <si>
    <t>1309202146</t>
  </si>
  <si>
    <t>13092021226</t>
  </si>
  <si>
    <t>3008202125</t>
  </si>
  <si>
    <t>06092021117</t>
  </si>
  <si>
    <t>1609202134</t>
  </si>
  <si>
    <t>0809202194</t>
  </si>
  <si>
    <t>1409202179</t>
  </si>
  <si>
    <t>06092021109</t>
  </si>
  <si>
    <t>2109202179</t>
  </si>
  <si>
    <t>13092021108</t>
  </si>
  <si>
    <t>0609202152</t>
  </si>
  <si>
    <t>17092021137</t>
  </si>
  <si>
    <t>14092021280</t>
  </si>
  <si>
    <t>1409202154</t>
  </si>
  <si>
    <t>2510202118</t>
  </si>
  <si>
    <t>1009202126</t>
  </si>
  <si>
    <t>0309202138</t>
  </si>
  <si>
    <t>14092021177</t>
  </si>
  <si>
    <t>13092021175</t>
  </si>
  <si>
    <t>13092021184</t>
  </si>
  <si>
    <t>02092021118</t>
  </si>
  <si>
    <t>0209202198</t>
  </si>
  <si>
    <t>08092021102</t>
  </si>
  <si>
    <t>0809202185</t>
  </si>
  <si>
    <t>0809202179</t>
  </si>
  <si>
    <t>13092021255</t>
  </si>
  <si>
    <t>22092021169</t>
  </si>
  <si>
    <t>0809202188</t>
  </si>
  <si>
    <t>08092021115</t>
  </si>
  <si>
    <t>1009202196</t>
  </si>
  <si>
    <t>14092021313</t>
  </si>
  <si>
    <t>0609202177</t>
  </si>
  <si>
    <t>14092021259</t>
  </si>
  <si>
    <t>0609202132</t>
  </si>
  <si>
    <t>061020217</t>
  </si>
  <si>
    <t>13092021146</t>
  </si>
  <si>
    <t>13092021208</t>
  </si>
  <si>
    <t>0809202196</t>
  </si>
  <si>
    <t>1709202195</t>
  </si>
  <si>
    <t>170920211</t>
  </si>
  <si>
    <t>1009202188</t>
  </si>
  <si>
    <t>1409202120</t>
  </si>
  <si>
    <t>1309202123</t>
  </si>
  <si>
    <t>1309202126</t>
  </si>
  <si>
    <t>13092021149</t>
  </si>
  <si>
    <t>1409202195</t>
  </si>
  <si>
    <t>0809202193</t>
  </si>
  <si>
    <t>0109202195</t>
  </si>
  <si>
    <t>14092021304</t>
  </si>
  <si>
    <t>0209202194</t>
  </si>
  <si>
    <t>0309202133</t>
  </si>
  <si>
    <t>1609202139</t>
  </si>
  <si>
    <t>1309202158</t>
  </si>
  <si>
    <t>1409202116</t>
  </si>
  <si>
    <t>1009202161</t>
  </si>
  <si>
    <t>08092021125</t>
  </si>
  <si>
    <t>0909202130</t>
  </si>
  <si>
    <t>1709202191</t>
  </si>
  <si>
    <t>1009202134</t>
  </si>
  <si>
    <t>1409202153</t>
  </si>
  <si>
    <t>20092021139</t>
  </si>
  <si>
    <t>1009202187</t>
  </si>
  <si>
    <t>10092021117</t>
  </si>
  <si>
    <t>0609202135</t>
  </si>
  <si>
    <t>1009202123</t>
  </si>
  <si>
    <t>14092021225</t>
  </si>
  <si>
    <t>22092021226</t>
  </si>
  <si>
    <t>10092021119</t>
  </si>
  <si>
    <t>14092021264</t>
  </si>
  <si>
    <t>1009202158</t>
  </si>
  <si>
    <t>1309202138</t>
  </si>
  <si>
    <t>13092021183</t>
  </si>
  <si>
    <t>1409202150</t>
  </si>
  <si>
    <t>1009202111</t>
  </si>
  <si>
    <t>1009202155</t>
  </si>
  <si>
    <t>13092021128</t>
  </si>
  <si>
    <t>27092021161</t>
  </si>
  <si>
    <t>13092021236</t>
  </si>
  <si>
    <t>1009202157</t>
  </si>
  <si>
    <t>1309202134</t>
  </si>
  <si>
    <t>060920213</t>
  </si>
  <si>
    <t>0909202110</t>
  </si>
  <si>
    <t>1309202128</t>
  </si>
  <si>
    <t>0209202187</t>
  </si>
  <si>
    <t>0610202120</t>
  </si>
  <si>
    <t>1309202121</t>
  </si>
  <si>
    <t>0309202150</t>
  </si>
  <si>
    <t>0109202162</t>
  </si>
  <si>
    <t>0809202166</t>
  </si>
  <si>
    <t>14092021298</t>
  </si>
  <si>
    <t>13092021130</t>
  </si>
  <si>
    <t>13092021131</t>
  </si>
  <si>
    <t>01102021154</t>
  </si>
  <si>
    <t>090920211</t>
  </si>
  <si>
    <t>060920216</t>
  </si>
  <si>
    <t>0809202174</t>
  </si>
  <si>
    <t>24092021259</t>
  </si>
  <si>
    <t>08092021166</t>
  </si>
  <si>
    <t>14092021311</t>
  </si>
  <si>
    <t>090920215</t>
  </si>
  <si>
    <t>1609202162</t>
  </si>
  <si>
    <t>02092021151</t>
  </si>
  <si>
    <t>14092021294</t>
  </si>
  <si>
    <t>1009202166</t>
  </si>
  <si>
    <t>13092021268</t>
  </si>
  <si>
    <t>1009202152</t>
  </si>
  <si>
    <t>02092021106</t>
  </si>
  <si>
    <t>0809202177</t>
  </si>
  <si>
    <t>08092021150</t>
  </si>
  <si>
    <t>130920214</t>
  </si>
  <si>
    <t>0609202167</t>
  </si>
  <si>
    <t>1009202164</t>
  </si>
  <si>
    <t>0309202132</t>
  </si>
  <si>
    <t>1009202120</t>
  </si>
  <si>
    <t>0909202118</t>
  </si>
  <si>
    <t>08092021131</t>
  </si>
  <si>
    <t>08092021100</t>
  </si>
  <si>
    <t>0809202183</t>
  </si>
  <si>
    <t>08092021160</t>
  </si>
  <si>
    <t>0609202178</t>
  </si>
  <si>
    <t>08092021119</t>
  </si>
  <si>
    <t>0109202190</t>
  </si>
  <si>
    <t>02092021102</t>
  </si>
  <si>
    <t>2309202141</t>
  </si>
  <si>
    <t>20092021111</t>
  </si>
  <si>
    <t>13092021276</t>
  </si>
  <si>
    <t>0709202165</t>
  </si>
  <si>
    <t>0209202146</t>
  </si>
  <si>
    <t>0909202111</t>
  </si>
  <si>
    <t>1009202138</t>
  </si>
  <si>
    <t>13092021181</t>
  </si>
  <si>
    <t>14092021291</t>
  </si>
  <si>
    <t>100920212</t>
  </si>
  <si>
    <t>0709202162</t>
  </si>
  <si>
    <t>0209202197</t>
  </si>
  <si>
    <t>1709202190</t>
  </si>
  <si>
    <t>0809202165</t>
  </si>
  <si>
    <t>03092021101</t>
  </si>
  <si>
    <t>060920215</t>
  </si>
  <si>
    <t>24092021141</t>
  </si>
  <si>
    <t>1609202158</t>
  </si>
  <si>
    <t>14092021305</t>
  </si>
  <si>
    <t>13092021211</t>
  </si>
  <si>
    <t>0909202142</t>
  </si>
  <si>
    <t>14092021104</t>
  </si>
  <si>
    <t>0709202170</t>
  </si>
  <si>
    <t>0609202126</t>
  </si>
  <si>
    <t>06092021112</t>
  </si>
  <si>
    <t>21092021179</t>
  </si>
  <si>
    <t>2109202175</t>
  </si>
  <si>
    <t>0309202199</t>
  </si>
  <si>
    <t>1211202121</t>
  </si>
  <si>
    <t>14092021174</t>
  </si>
  <si>
    <t>2309202185</t>
  </si>
  <si>
    <t>0709202135</t>
  </si>
  <si>
    <t>06092021114</t>
  </si>
  <si>
    <t>0709202139</t>
  </si>
  <si>
    <t>0709202136</t>
  </si>
  <si>
    <t>0709202142</t>
  </si>
  <si>
    <t>0209202195</t>
  </si>
  <si>
    <t>16092021179</t>
  </si>
  <si>
    <t>1409202130</t>
  </si>
  <si>
    <t>0110202111</t>
  </si>
  <si>
    <t>0809202187</t>
  </si>
  <si>
    <t>07092021110</t>
  </si>
  <si>
    <t>14092021127</t>
  </si>
  <si>
    <t>17092021102</t>
  </si>
  <si>
    <t>0709202146</t>
  </si>
  <si>
    <t>03092021104</t>
  </si>
  <si>
    <t>3008202116</t>
  </si>
  <si>
    <t>23092021148</t>
  </si>
  <si>
    <t>2009202189</t>
  </si>
  <si>
    <t>2109202199</t>
  </si>
  <si>
    <t>17092021201</t>
  </si>
  <si>
    <t>21092021143</t>
  </si>
  <si>
    <t>24092021237</t>
  </si>
  <si>
    <t>21092021215</t>
  </si>
  <si>
    <t>21092021119</t>
  </si>
  <si>
    <t>22092021127</t>
  </si>
  <si>
    <t>17092021198</t>
  </si>
  <si>
    <t>2009202123</t>
  </si>
  <si>
    <t>17092021191</t>
  </si>
  <si>
    <t>17092021195</t>
  </si>
  <si>
    <t>21092021262</t>
  </si>
  <si>
    <t>2109202135</t>
  </si>
  <si>
    <t>17092021232</t>
  </si>
  <si>
    <t>2209202127</t>
  </si>
  <si>
    <t>21092021171</t>
  </si>
  <si>
    <t>2109202155</t>
  </si>
  <si>
    <t>2209202174</t>
  </si>
  <si>
    <t>21092021205</t>
  </si>
  <si>
    <t>17092021149</t>
  </si>
  <si>
    <t>20092021121</t>
  </si>
  <si>
    <t>22092021112</t>
  </si>
  <si>
    <t>20092021115</t>
  </si>
  <si>
    <t>2109202158</t>
  </si>
  <si>
    <t>21092021153</t>
  </si>
  <si>
    <t>21092021254</t>
  </si>
  <si>
    <t>21092021251</t>
  </si>
  <si>
    <t>2209202170</t>
  </si>
  <si>
    <t>2109202129</t>
  </si>
  <si>
    <t>22092021318</t>
  </si>
  <si>
    <t>20092021168</t>
  </si>
  <si>
    <t>2209202119</t>
  </si>
  <si>
    <t>17092021240</t>
  </si>
  <si>
    <t>2109202196</t>
  </si>
  <si>
    <t>20092021101</t>
  </si>
  <si>
    <t>22092021100</t>
  </si>
  <si>
    <t>17092021160</t>
  </si>
  <si>
    <t>22092021190</t>
  </si>
  <si>
    <t>2109202180</t>
  </si>
  <si>
    <t>230920213</t>
  </si>
  <si>
    <t>2209202181</t>
  </si>
  <si>
    <t>2009202132</t>
  </si>
  <si>
    <t>220920213</t>
  </si>
  <si>
    <t>21092021216</t>
  </si>
  <si>
    <t>17092021234</t>
  </si>
  <si>
    <t>21092021210</t>
  </si>
  <si>
    <t>21092021104</t>
  </si>
  <si>
    <t>2109202157</t>
  </si>
  <si>
    <t>2009202174</t>
  </si>
  <si>
    <t>21092021221</t>
  </si>
  <si>
    <t>261020215</t>
  </si>
  <si>
    <t>2109202182</t>
  </si>
  <si>
    <t>2009202168</t>
  </si>
  <si>
    <t>24092021198</t>
  </si>
  <si>
    <t>21092021156</t>
  </si>
  <si>
    <t>2009202122</t>
  </si>
  <si>
    <t>2109202145</t>
  </si>
  <si>
    <t>2209202182</t>
  </si>
  <si>
    <t>21092021201</t>
  </si>
  <si>
    <t>2209202175</t>
  </si>
  <si>
    <t>2109202165</t>
  </si>
  <si>
    <t>17092021213</t>
  </si>
  <si>
    <t>21092021118</t>
  </si>
  <si>
    <t>2209202151</t>
  </si>
  <si>
    <t>21092021113</t>
  </si>
  <si>
    <t>21092021123</t>
  </si>
  <si>
    <t>22092021275</t>
  </si>
  <si>
    <t>17092021226</t>
  </si>
  <si>
    <t>2309202186</t>
  </si>
  <si>
    <t>20092021210</t>
  </si>
  <si>
    <t>2109202186</t>
  </si>
  <si>
    <t>2009202131</t>
  </si>
  <si>
    <t>22092021216</t>
  </si>
  <si>
    <t>2209202116</t>
  </si>
  <si>
    <t>2209202164</t>
  </si>
  <si>
    <t>17092021101</t>
  </si>
  <si>
    <t>2409202120</t>
  </si>
  <si>
    <t>24092021157</t>
  </si>
  <si>
    <t>23092021154</t>
  </si>
  <si>
    <t>22092021206</t>
  </si>
  <si>
    <t>270920212</t>
  </si>
  <si>
    <t>2409202130</t>
  </si>
  <si>
    <t>230920217</t>
  </si>
  <si>
    <t>17092021167</t>
  </si>
  <si>
    <t>2209202155</t>
  </si>
  <si>
    <t>20092021150</t>
  </si>
  <si>
    <t>20092021152</t>
  </si>
  <si>
    <t>2309202117</t>
  </si>
  <si>
    <t>2409202160</t>
  </si>
  <si>
    <t>261020218</t>
  </si>
  <si>
    <t>21092021223</t>
  </si>
  <si>
    <t>21092021120</t>
  </si>
  <si>
    <t>0909202126</t>
  </si>
  <si>
    <t>1009202175</t>
  </si>
  <si>
    <t>2309202175</t>
  </si>
  <si>
    <t>22092021139</t>
  </si>
  <si>
    <t>0809202168</t>
  </si>
  <si>
    <t>0809202119</t>
  </si>
  <si>
    <t>22092021292</t>
  </si>
  <si>
    <t>21092021164</t>
  </si>
  <si>
    <t>23092021135</t>
  </si>
  <si>
    <t>21092021140</t>
  </si>
  <si>
    <t>2109202160</t>
  </si>
  <si>
    <t>2209202171</t>
  </si>
  <si>
    <t>2209202161</t>
  </si>
  <si>
    <t>21092021170</t>
  </si>
  <si>
    <t>20092021216</t>
  </si>
  <si>
    <t>24092021124</t>
  </si>
  <si>
    <t>2409202121</t>
  </si>
  <si>
    <t>2409202119</t>
  </si>
  <si>
    <t>2209202141</t>
  </si>
  <si>
    <t>2209202160</t>
  </si>
  <si>
    <t>0809202115</t>
  </si>
  <si>
    <t>0809202114</t>
  </si>
  <si>
    <t>1309202147</t>
  </si>
  <si>
    <t>1009202186</t>
  </si>
  <si>
    <t>10092021130</t>
  </si>
  <si>
    <t>0809202128</t>
  </si>
  <si>
    <t>1309202112</t>
  </si>
  <si>
    <t>22092021215</t>
  </si>
  <si>
    <t>22092021234</t>
  </si>
  <si>
    <t>22092021217</t>
  </si>
  <si>
    <t>20092021191</t>
  </si>
  <si>
    <t>1009202189</t>
  </si>
  <si>
    <t>22092021165</t>
  </si>
  <si>
    <t>20092021155</t>
  </si>
  <si>
    <t>21092021135</t>
  </si>
  <si>
    <t>0809202125</t>
  </si>
  <si>
    <t>0709202173</t>
  </si>
  <si>
    <t>2209202192</t>
  </si>
  <si>
    <t>21092021253</t>
  </si>
  <si>
    <t>22092021306</t>
  </si>
  <si>
    <t>2109202167</t>
  </si>
  <si>
    <t>2209202137</t>
  </si>
  <si>
    <t>20092021116</t>
  </si>
  <si>
    <t>22092021111</t>
  </si>
  <si>
    <t>21092021107</t>
  </si>
  <si>
    <t>2409202134</t>
  </si>
  <si>
    <t>22092021256</t>
  </si>
  <si>
    <t>0809202124</t>
  </si>
  <si>
    <t>130920217</t>
  </si>
  <si>
    <t>10092021128</t>
  </si>
  <si>
    <t>1309202115</t>
  </si>
  <si>
    <t>21092021240</t>
  </si>
  <si>
    <t>23092021120</t>
  </si>
  <si>
    <t>17092021200</t>
  </si>
  <si>
    <t>0809202121</t>
  </si>
  <si>
    <t>21092021144</t>
  </si>
  <si>
    <t>230920211</t>
  </si>
  <si>
    <t>17092021130</t>
  </si>
  <si>
    <t>24092021120</t>
  </si>
  <si>
    <t>14092021253</t>
  </si>
  <si>
    <t>261020217</t>
  </si>
  <si>
    <t>23092021171</t>
  </si>
  <si>
    <t>1009202169</t>
  </si>
  <si>
    <t>17092021245</t>
  </si>
  <si>
    <t>2009202129</t>
  </si>
  <si>
    <t>271020212</t>
  </si>
  <si>
    <t>1609202115</t>
  </si>
  <si>
    <t>2209202118</t>
  </si>
  <si>
    <t>23092021226</t>
  </si>
  <si>
    <t>16092021161</t>
  </si>
  <si>
    <t>2409202146</t>
  </si>
  <si>
    <t>16092021183</t>
  </si>
  <si>
    <t>23092021206</t>
  </si>
  <si>
    <t>22092021321</t>
  </si>
  <si>
    <t>22092021154</t>
  </si>
  <si>
    <t>22092021231</t>
  </si>
  <si>
    <t>2109202187</t>
  </si>
  <si>
    <t>21092021236</t>
  </si>
  <si>
    <t>2709202130</t>
  </si>
  <si>
    <t>24092021114</t>
  </si>
  <si>
    <t>170920212</t>
  </si>
  <si>
    <t>20092021186</t>
  </si>
  <si>
    <t>0909202117</t>
  </si>
  <si>
    <t>2409202148</t>
  </si>
  <si>
    <t>22092021304</t>
  </si>
  <si>
    <t>2209202142</t>
  </si>
  <si>
    <t>2209202159</t>
  </si>
  <si>
    <t>21092021117</t>
  </si>
  <si>
    <t>22092021302</t>
  </si>
  <si>
    <t>16092021187</t>
  </si>
  <si>
    <t>240920212</t>
  </si>
  <si>
    <t>22092021303</t>
  </si>
  <si>
    <t>2709202186</t>
  </si>
  <si>
    <t>22092021246</t>
  </si>
  <si>
    <t>23092021113</t>
  </si>
  <si>
    <t>2309202166</t>
  </si>
  <si>
    <t>2309202153</t>
  </si>
  <si>
    <t>22092021288</t>
  </si>
  <si>
    <t>0809202132</t>
  </si>
  <si>
    <t>16092021186</t>
  </si>
  <si>
    <t>22092021270</t>
  </si>
  <si>
    <t>2309202139</t>
  </si>
  <si>
    <t>20092021180</t>
  </si>
  <si>
    <t>20092021202</t>
  </si>
  <si>
    <t>2109202131</t>
  </si>
  <si>
    <t>17092021177</t>
  </si>
  <si>
    <t>24092021137</t>
  </si>
  <si>
    <t>2409202173</t>
  </si>
  <si>
    <t>2209202134</t>
  </si>
  <si>
    <t>2409202138</t>
  </si>
  <si>
    <t>23092021145</t>
  </si>
  <si>
    <t>0709202197</t>
  </si>
  <si>
    <t>2309202171</t>
  </si>
  <si>
    <t>2409202158</t>
  </si>
  <si>
    <t>21092021219</t>
  </si>
  <si>
    <t>22092021310</t>
  </si>
  <si>
    <t>21092021133</t>
  </si>
  <si>
    <t>17092021148</t>
  </si>
  <si>
    <t>22092021142</t>
  </si>
  <si>
    <t>22092021233</t>
  </si>
  <si>
    <t>22092021273</t>
  </si>
  <si>
    <t>14092021303</t>
  </si>
  <si>
    <t>22092021283</t>
  </si>
  <si>
    <t>2309202137</t>
  </si>
  <si>
    <t>23092021216</t>
  </si>
  <si>
    <t>13092021212</t>
  </si>
  <si>
    <t>07092021126</t>
  </si>
  <si>
    <t>23092021156</t>
  </si>
  <si>
    <t>22092021104</t>
  </si>
  <si>
    <t>1009202151</t>
  </si>
  <si>
    <t>1309202110</t>
  </si>
  <si>
    <t>24092021232</t>
  </si>
  <si>
    <t>2309202158</t>
  </si>
  <si>
    <t>20092021169</t>
  </si>
  <si>
    <t>14092021158</t>
  </si>
  <si>
    <t>23092021179</t>
  </si>
  <si>
    <t>14092021119</t>
  </si>
  <si>
    <t>011020216</t>
  </si>
  <si>
    <t>02092021147</t>
  </si>
  <si>
    <t>1709202151</t>
  </si>
  <si>
    <t>2309202110</t>
  </si>
  <si>
    <t>1309202122</t>
  </si>
  <si>
    <t>07092021123</t>
  </si>
  <si>
    <t>17092021116</t>
  </si>
  <si>
    <t>14092021277</t>
  </si>
  <si>
    <t>22092021224</t>
  </si>
  <si>
    <t>2610202121</t>
  </si>
  <si>
    <t>2409202136</t>
  </si>
  <si>
    <t>22092021196</t>
  </si>
  <si>
    <t>220920217</t>
  </si>
  <si>
    <t>14092021299</t>
  </si>
  <si>
    <t>240920215</t>
  </si>
  <si>
    <t>1309202118</t>
  </si>
  <si>
    <t>22092021202</t>
  </si>
  <si>
    <t>23092021177</t>
  </si>
  <si>
    <t>2610202116</t>
  </si>
  <si>
    <t>22092021126</t>
  </si>
  <si>
    <t>21092021167</t>
  </si>
  <si>
    <t>1211202117</t>
  </si>
  <si>
    <t>2109202124</t>
  </si>
  <si>
    <t>2409202192</t>
  </si>
  <si>
    <t>1009202197</t>
  </si>
  <si>
    <t>24092021127</t>
  </si>
  <si>
    <t>24092021155</t>
  </si>
  <si>
    <t>2209202149</t>
  </si>
  <si>
    <t>17092021233</t>
  </si>
  <si>
    <t>21092021252</t>
  </si>
  <si>
    <t>23092021165</t>
  </si>
  <si>
    <t>2209202147</t>
  </si>
  <si>
    <t>2309202195</t>
  </si>
  <si>
    <t>24092021195</t>
  </si>
  <si>
    <t>2209202148</t>
  </si>
  <si>
    <t>24092021246</t>
  </si>
  <si>
    <t>3108202144</t>
  </si>
  <si>
    <t>1309202190</t>
  </si>
  <si>
    <t>13092021215</t>
  </si>
  <si>
    <t>16092021133</t>
  </si>
  <si>
    <t>3108202166</t>
  </si>
  <si>
    <t>011120212</t>
  </si>
  <si>
    <t>24092021208</t>
  </si>
  <si>
    <t>1511202110</t>
  </si>
  <si>
    <t>02092021164</t>
  </si>
  <si>
    <t>27092021122</t>
  </si>
  <si>
    <t>22092021138</t>
  </si>
  <si>
    <t>20092021117</t>
  </si>
  <si>
    <t>2009202193</t>
  </si>
  <si>
    <t>20092021154</t>
  </si>
  <si>
    <t>271020211</t>
  </si>
  <si>
    <t>2709202124</t>
  </si>
  <si>
    <t>2209202187</t>
  </si>
  <si>
    <t>0410202176</t>
  </si>
  <si>
    <t>17092021241</t>
  </si>
  <si>
    <t>24092021229</t>
  </si>
  <si>
    <t>24092021153</t>
  </si>
  <si>
    <t>14092021237</t>
  </si>
  <si>
    <t>23092021129</t>
  </si>
  <si>
    <t>24092021188</t>
  </si>
  <si>
    <t>24092021175</t>
  </si>
  <si>
    <t>24092021149</t>
  </si>
  <si>
    <t>21092021150</t>
  </si>
  <si>
    <t>23092021123</t>
  </si>
  <si>
    <t>2409202117</t>
  </si>
  <si>
    <t>2709202111</t>
  </si>
  <si>
    <t>23092021217</t>
  </si>
  <si>
    <t>2309202161</t>
  </si>
  <si>
    <t>2109202140</t>
  </si>
  <si>
    <t>24092021174</t>
  </si>
  <si>
    <t>2109202172</t>
  </si>
  <si>
    <t>23092021211</t>
  </si>
  <si>
    <t>2709202194</t>
  </si>
  <si>
    <t>2209202145</t>
  </si>
  <si>
    <t>2209202140</t>
  </si>
  <si>
    <t>23092021203</t>
  </si>
  <si>
    <t>2709202139</t>
  </si>
  <si>
    <t>23092021116</t>
  </si>
  <si>
    <t>2709202126</t>
  </si>
  <si>
    <t>2309202168</t>
  </si>
  <si>
    <t>2709202113</t>
  </si>
  <si>
    <t>23092021221</t>
  </si>
  <si>
    <t>2009202188</t>
  </si>
  <si>
    <t>22092021219</t>
  </si>
  <si>
    <t>2709202117</t>
  </si>
  <si>
    <t>2209202128</t>
  </si>
  <si>
    <t>2409202118</t>
  </si>
  <si>
    <t>24092021160</t>
  </si>
  <si>
    <t>23092021186</t>
  </si>
  <si>
    <t>23092021222</t>
  </si>
  <si>
    <t>24092021171</t>
  </si>
  <si>
    <t>2409202124</t>
  </si>
  <si>
    <t>23092021209</t>
  </si>
  <si>
    <t>2409202113</t>
  </si>
  <si>
    <t>22092021308</t>
  </si>
  <si>
    <t>24092021172</t>
  </si>
  <si>
    <t>22092021123</t>
  </si>
  <si>
    <t>2709202121</t>
  </si>
  <si>
    <t>2009202186</t>
  </si>
  <si>
    <t>22092021171</t>
  </si>
  <si>
    <t>22092021147</t>
  </si>
  <si>
    <t>23092021194</t>
  </si>
  <si>
    <t>24092021250</t>
  </si>
  <si>
    <t>23092021214</t>
  </si>
  <si>
    <t>20092021189</t>
  </si>
  <si>
    <t>21092021176</t>
  </si>
  <si>
    <t>2309202174</t>
  </si>
  <si>
    <t>2209202184</t>
  </si>
  <si>
    <t>2709202132</t>
  </si>
  <si>
    <t>23092021187</t>
  </si>
  <si>
    <t>27092021120</t>
  </si>
  <si>
    <t>22092021209</t>
  </si>
  <si>
    <t>2709202172</t>
  </si>
  <si>
    <t>24092021121</t>
  </si>
  <si>
    <t>23092021143</t>
  </si>
  <si>
    <t>2409202168</t>
  </si>
  <si>
    <t>21092021126</t>
  </si>
  <si>
    <t>22092021105</t>
  </si>
  <si>
    <t>24092021116</t>
  </si>
  <si>
    <t>24092021117</t>
  </si>
  <si>
    <t>1409202162</t>
  </si>
  <si>
    <t>0809202123</t>
  </si>
  <si>
    <t>14092021114</t>
  </si>
  <si>
    <t>1709202142</t>
  </si>
  <si>
    <t>1709202113</t>
  </si>
  <si>
    <t>1409202145</t>
  </si>
  <si>
    <t>1709202154</t>
  </si>
  <si>
    <t>1709202153</t>
  </si>
  <si>
    <t>2409202188</t>
  </si>
  <si>
    <t>1409202148</t>
  </si>
  <si>
    <t>17092021106</t>
  </si>
  <si>
    <t>1709202147</t>
  </si>
  <si>
    <t>02092021122</t>
  </si>
  <si>
    <t>2709202148</t>
  </si>
  <si>
    <t>23092021157</t>
  </si>
  <si>
    <t>21092021125</t>
  </si>
  <si>
    <t>22092021251</t>
  </si>
  <si>
    <t>2209202166</t>
  </si>
  <si>
    <t>2709202134</t>
  </si>
  <si>
    <t>22092021212</t>
  </si>
  <si>
    <t>22092021114</t>
  </si>
  <si>
    <t>2209202150</t>
  </si>
  <si>
    <t>2209202157</t>
  </si>
  <si>
    <t>22092021194</t>
  </si>
  <si>
    <t>22092021312</t>
  </si>
  <si>
    <t>22092021319</t>
  </si>
  <si>
    <t>21092021136</t>
  </si>
  <si>
    <t>21092021175</t>
  </si>
  <si>
    <t>23092021117</t>
  </si>
  <si>
    <t>21092021106</t>
  </si>
  <si>
    <t>22092021244</t>
  </si>
  <si>
    <t>21092021248</t>
  </si>
  <si>
    <t>23092021225</t>
  </si>
  <si>
    <t>22092021144</t>
  </si>
  <si>
    <t>21092021243</t>
  </si>
  <si>
    <t>2009202177</t>
  </si>
  <si>
    <t>21092021124</t>
  </si>
  <si>
    <t>27092021105</t>
  </si>
  <si>
    <t>2209202185</t>
  </si>
  <si>
    <t>22092021108</t>
  </si>
  <si>
    <t>23092021160</t>
  </si>
  <si>
    <t>2309202181</t>
  </si>
  <si>
    <t>2409202170</t>
  </si>
  <si>
    <t>21092021161</t>
  </si>
  <si>
    <t>2409202127</t>
  </si>
  <si>
    <t>2209202139</t>
  </si>
  <si>
    <t>2709202158</t>
  </si>
  <si>
    <t>2209202144</t>
  </si>
  <si>
    <t>23092021111</t>
  </si>
  <si>
    <t>22092021146</t>
  </si>
  <si>
    <t>21092021177</t>
  </si>
  <si>
    <t>21092021112</t>
  </si>
  <si>
    <t>23092021166</t>
  </si>
  <si>
    <t>27092021101</t>
  </si>
  <si>
    <t>2709202147</t>
  </si>
  <si>
    <t>261020213</t>
  </si>
  <si>
    <t>24092021118</t>
  </si>
  <si>
    <t>2709202152</t>
  </si>
  <si>
    <t>2409202123</t>
  </si>
  <si>
    <t>2209202176</t>
  </si>
  <si>
    <t>2709202164</t>
  </si>
  <si>
    <t>2709202128</t>
  </si>
  <si>
    <t>23092021210</t>
  </si>
  <si>
    <t>2109202153</t>
  </si>
  <si>
    <t>2009202140</t>
  </si>
  <si>
    <t>2409202156</t>
  </si>
  <si>
    <t>20092021128</t>
  </si>
  <si>
    <t>2409202171</t>
  </si>
  <si>
    <t>2209202158</t>
  </si>
  <si>
    <t>2709202175</t>
  </si>
  <si>
    <t>2709202173</t>
  </si>
  <si>
    <t>2709202181</t>
  </si>
  <si>
    <t>21092021122</t>
  </si>
  <si>
    <t>221020214</t>
  </si>
  <si>
    <t>21092021174</t>
  </si>
  <si>
    <t>21092021260</t>
  </si>
  <si>
    <t>22092021225</t>
  </si>
  <si>
    <t>2209202197</t>
  </si>
  <si>
    <t>2309202112</t>
  </si>
  <si>
    <t>17092021142</t>
  </si>
  <si>
    <t>2409202151</t>
  </si>
  <si>
    <t>2409202153</t>
  </si>
  <si>
    <t>24092021238</t>
  </si>
  <si>
    <t>23092021204</t>
  </si>
  <si>
    <t>2309202182</t>
  </si>
  <si>
    <t>23092021134</t>
  </si>
  <si>
    <t>2209202165</t>
  </si>
  <si>
    <t>21092021204</t>
  </si>
  <si>
    <t>21092021247</t>
  </si>
  <si>
    <t>2209202193</t>
  </si>
  <si>
    <t>22092021266</t>
  </si>
  <si>
    <t>2409202157</t>
  </si>
  <si>
    <t>23092021114</t>
  </si>
  <si>
    <t>22092021286</t>
  </si>
  <si>
    <t>2009202187</t>
  </si>
  <si>
    <t>2409202125</t>
  </si>
  <si>
    <t>2209202188</t>
  </si>
  <si>
    <t>2209202113</t>
  </si>
  <si>
    <t>21092021218</t>
  </si>
  <si>
    <t>2709202162</t>
  </si>
  <si>
    <t>2209202198</t>
  </si>
  <si>
    <t>21092021168</t>
  </si>
  <si>
    <t>27092021134</t>
  </si>
  <si>
    <t>2209202168</t>
  </si>
  <si>
    <t>2209202179</t>
  </si>
  <si>
    <t>270920216</t>
  </si>
  <si>
    <t>2810202111</t>
  </si>
  <si>
    <t>24092021159</t>
  </si>
  <si>
    <t>2610202113</t>
  </si>
  <si>
    <t>2409202135</t>
  </si>
  <si>
    <t>2610202111</t>
  </si>
  <si>
    <t>22092021122</t>
  </si>
  <si>
    <t>21092021231</t>
  </si>
  <si>
    <t>22092021118</t>
  </si>
  <si>
    <t>2209202132</t>
  </si>
  <si>
    <t>2209202177</t>
  </si>
  <si>
    <t>2409202184</t>
  </si>
  <si>
    <t>02092021188</t>
  </si>
  <si>
    <t>0309202171</t>
  </si>
  <si>
    <t>16092021151</t>
  </si>
  <si>
    <t>0309202192</t>
  </si>
  <si>
    <t>10092021101</t>
  </si>
  <si>
    <t>20092021125</t>
  </si>
  <si>
    <t>2009202150</t>
  </si>
  <si>
    <t>2009202146</t>
  </si>
  <si>
    <t>0609202176</t>
  </si>
  <si>
    <t>14092021211</t>
  </si>
  <si>
    <t>13092021190</t>
  </si>
  <si>
    <t>22092021177</t>
  </si>
  <si>
    <t>1709202117</t>
  </si>
  <si>
    <t>08092021126</t>
  </si>
  <si>
    <t>0809202180</t>
  </si>
  <si>
    <t>13092021206</t>
  </si>
  <si>
    <t>0609202184</t>
  </si>
  <si>
    <t>0309202165</t>
  </si>
  <si>
    <t>21092021165</t>
  </si>
  <si>
    <t>23092021155</t>
  </si>
  <si>
    <t>23092021127</t>
  </si>
  <si>
    <t>22092021197</t>
  </si>
  <si>
    <t>23092021102</t>
  </si>
  <si>
    <t>2009202114</t>
  </si>
  <si>
    <t>1709202158</t>
  </si>
  <si>
    <t>181120219</t>
  </si>
  <si>
    <t>22092021305</t>
  </si>
  <si>
    <t>22092021238</t>
  </si>
  <si>
    <t>23092021142</t>
  </si>
  <si>
    <t>2009202142</t>
  </si>
  <si>
    <t>24092021245</t>
  </si>
  <si>
    <t>22092021299</t>
  </si>
  <si>
    <t>2409202139</t>
  </si>
  <si>
    <t>22092021170</t>
  </si>
  <si>
    <t>2709202169</t>
  </si>
  <si>
    <t>2009202124</t>
  </si>
  <si>
    <t>2309202145</t>
  </si>
  <si>
    <t>2309202131</t>
  </si>
  <si>
    <t>2309202140</t>
  </si>
  <si>
    <t>22092021276</t>
  </si>
  <si>
    <t>22092021159</t>
  </si>
  <si>
    <t>2709202197</t>
  </si>
  <si>
    <t>22092021247</t>
  </si>
  <si>
    <t>20092021235</t>
  </si>
  <si>
    <t>21092021228</t>
  </si>
  <si>
    <t>23092021136</t>
  </si>
  <si>
    <t>24092021199</t>
  </si>
  <si>
    <t>23092021109</t>
  </si>
  <si>
    <t>2409202191</t>
  </si>
  <si>
    <t>2009202162</t>
  </si>
  <si>
    <t>2009202170</t>
  </si>
  <si>
    <t>2009202157</t>
  </si>
  <si>
    <t>2309202149</t>
  </si>
  <si>
    <t>2309202165</t>
  </si>
  <si>
    <t>21092021229</t>
  </si>
  <si>
    <t>24092021166</t>
  </si>
  <si>
    <t>21092021202</t>
  </si>
  <si>
    <t>24092021112</t>
  </si>
  <si>
    <t>22092021263</t>
  </si>
  <si>
    <t>2709202156</t>
  </si>
  <si>
    <t>2409202131</t>
  </si>
  <si>
    <t>24092021101</t>
  </si>
  <si>
    <t>2109202113</t>
  </si>
  <si>
    <t>2209202121</t>
  </si>
  <si>
    <t>22092021248</t>
  </si>
  <si>
    <t>2709202138</t>
  </si>
  <si>
    <t>21092021131</t>
  </si>
  <si>
    <t>2709202159</t>
  </si>
  <si>
    <t>20092021173</t>
  </si>
  <si>
    <t>2409202174</t>
  </si>
  <si>
    <t>21092021259</t>
  </si>
  <si>
    <t>0209202126</t>
  </si>
  <si>
    <t>0209202121</t>
  </si>
  <si>
    <t>02092021127</t>
  </si>
  <si>
    <t>14092021261</t>
  </si>
  <si>
    <t>22092021136</t>
  </si>
  <si>
    <t>2309202180</t>
  </si>
  <si>
    <t>22092021245</t>
  </si>
  <si>
    <t>22092021134</t>
  </si>
  <si>
    <t>23092021169</t>
  </si>
  <si>
    <t>22092021166</t>
  </si>
  <si>
    <t>22092021129</t>
  </si>
  <si>
    <t>14092021151</t>
  </si>
  <si>
    <t>17092021181</t>
  </si>
  <si>
    <t>17092021185</t>
  </si>
  <si>
    <t>23092021223</t>
  </si>
  <si>
    <t>22092021168</t>
  </si>
  <si>
    <t>17092021127</t>
  </si>
  <si>
    <t>17092021202</t>
  </si>
  <si>
    <t>2409202149</t>
  </si>
  <si>
    <t>2709202174</t>
  </si>
  <si>
    <t>17092021179</t>
  </si>
  <si>
    <t>14092021256</t>
  </si>
  <si>
    <t>13092021160</t>
  </si>
  <si>
    <t>1709202194</t>
  </si>
  <si>
    <t>13092021109</t>
  </si>
  <si>
    <t>17092021103</t>
  </si>
  <si>
    <t>251020218</t>
  </si>
  <si>
    <t>14092021265</t>
  </si>
  <si>
    <t>20092021105</t>
  </si>
  <si>
    <t>07092021100</t>
  </si>
  <si>
    <t>0709202148</t>
  </si>
  <si>
    <t>23092021151</t>
  </si>
  <si>
    <t>22092021298</t>
  </si>
  <si>
    <t>220920214</t>
  </si>
  <si>
    <t>2409202162</t>
  </si>
  <si>
    <t>2209202126</t>
  </si>
  <si>
    <t>2309202173</t>
  </si>
  <si>
    <t>22092021119</t>
  </si>
  <si>
    <t>2009202136</t>
  </si>
  <si>
    <t>2309202176</t>
  </si>
  <si>
    <t>2209202154</t>
  </si>
  <si>
    <t>22092021201</t>
  </si>
  <si>
    <t>2709202150</t>
  </si>
  <si>
    <t>17092021230</t>
  </si>
  <si>
    <t>23092021124</t>
  </si>
  <si>
    <t>16092021140</t>
  </si>
  <si>
    <t>02092021131</t>
  </si>
  <si>
    <t>10092021106</t>
  </si>
  <si>
    <t>2309202184</t>
  </si>
  <si>
    <t>21092021110</t>
  </si>
  <si>
    <t>2709202171</t>
  </si>
  <si>
    <t>22092021103</t>
  </si>
  <si>
    <t>2109202161</t>
  </si>
  <si>
    <t>24092021128</t>
  </si>
  <si>
    <t>2409202115</t>
  </si>
  <si>
    <t>2109202144</t>
  </si>
  <si>
    <t>2309202115</t>
  </si>
  <si>
    <t>24092021106</t>
  </si>
  <si>
    <t>27092021128</t>
  </si>
  <si>
    <t>0609202156</t>
  </si>
  <si>
    <t>2510202127</t>
  </si>
  <si>
    <t>1409202112</t>
  </si>
  <si>
    <t>16092021166</t>
  </si>
  <si>
    <t>06092021101</t>
  </si>
  <si>
    <t>16092021102</t>
  </si>
  <si>
    <t>23092021125</t>
  </si>
  <si>
    <t>21092021233</t>
  </si>
  <si>
    <t>24092021235</t>
  </si>
  <si>
    <t>22092021176</t>
  </si>
  <si>
    <t>21092021232</t>
  </si>
  <si>
    <t>24092021220</t>
  </si>
  <si>
    <t>20092021215</t>
  </si>
  <si>
    <t>24092021214</t>
  </si>
  <si>
    <t>27092021149</t>
  </si>
  <si>
    <t>2809202119</t>
  </si>
  <si>
    <t>2809202145</t>
  </si>
  <si>
    <t>2809202176</t>
  </si>
  <si>
    <t>2809202136</t>
  </si>
  <si>
    <t>2809202144</t>
  </si>
  <si>
    <t>27092021147</t>
  </si>
  <si>
    <t>28092021123</t>
  </si>
  <si>
    <t>280920216</t>
  </si>
  <si>
    <t>28092021101</t>
  </si>
  <si>
    <t>28092021152</t>
  </si>
  <si>
    <t>28092021126</t>
  </si>
  <si>
    <t>27092021117</t>
  </si>
  <si>
    <t>28092021100</t>
  </si>
  <si>
    <t>21092021187</t>
  </si>
  <si>
    <t>21092021241</t>
  </si>
  <si>
    <t>23092021178</t>
  </si>
  <si>
    <t>23092021164</t>
  </si>
  <si>
    <t>23092021213</t>
  </si>
  <si>
    <t>2109202112</t>
  </si>
  <si>
    <t>20092021149</t>
  </si>
  <si>
    <t>24092021194</t>
  </si>
  <si>
    <t>2409202190</t>
  </si>
  <si>
    <t>27092021107</t>
  </si>
  <si>
    <t>23092021112</t>
  </si>
  <si>
    <t>2709202188</t>
  </si>
  <si>
    <t>2909202164</t>
  </si>
  <si>
    <t>2809202117</t>
  </si>
  <si>
    <t>28092021116</t>
  </si>
  <si>
    <t>27092021170</t>
  </si>
  <si>
    <t>2909202184</t>
  </si>
  <si>
    <t>28092021171</t>
  </si>
  <si>
    <t>280920213</t>
  </si>
  <si>
    <t>2809202115</t>
  </si>
  <si>
    <t>2809202181</t>
  </si>
  <si>
    <t>2809202141</t>
  </si>
  <si>
    <t>2809202129</t>
  </si>
  <si>
    <t>28092021150</t>
  </si>
  <si>
    <t>28092021156</t>
  </si>
  <si>
    <t>290920218</t>
  </si>
  <si>
    <t>2909202197</t>
  </si>
  <si>
    <t>29092021102</t>
  </si>
  <si>
    <t>29092021189</t>
  </si>
  <si>
    <t>28092021121</t>
  </si>
  <si>
    <t>2809202148</t>
  </si>
  <si>
    <t>280920211</t>
  </si>
  <si>
    <t>28092021154</t>
  </si>
  <si>
    <t>28092021140</t>
  </si>
  <si>
    <t>28092021137</t>
  </si>
  <si>
    <t>14092021191</t>
  </si>
  <si>
    <t>14092021166</t>
  </si>
  <si>
    <t>13092021202</t>
  </si>
  <si>
    <t>14092021115</t>
  </si>
  <si>
    <t>07092021113</t>
  </si>
  <si>
    <t>14092021267</t>
  </si>
  <si>
    <t>1009202184</t>
  </si>
  <si>
    <t>24092021133</t>
  </si>
  <si>
    <t>0609202188</t>
  </si>
  <si>
    <t>1309202172</t>
  </si>
  <si>
    <t>2510202119</t>
  </si>
  <si>
    <t>17092021173</t>
  </si>
  <si>
    <t>17092021217</t>
  </si>
  <si>
    <t>21092021121</t>
  </si>
  <si>
    <t>22092021291</t>
  </si>
  <si>
    <t>2610202115</t>
  </si>
  <si>
    <t>22092021287</t>
  </si>
  <si>
    <t>1211202118</t>
  </si>
  <si>
    <t>21092021128</t>
  </si>
  <si>
    <t>2909202198</t>
  </si>
  <si>
    <t>2909202190</t>
  </si>
  <si>
    <t>3009202169</t>
  </si>
  <si>
    <t>29092021164</t>
  </si>
  <si>
    <t>29092021151</t>
  </si>
  <si>
    <t>29092021193</t>
  </si>
  <si>
    <t>29092021184</t>
  </si>
  <si>
    <t>29092021135</t>
  </si>
  <si>
    <t>27092021145</t>
  </si>
  <si>
    <t>280920214</t>
  </si>
  <si>
    <t>2809202199</t>
  </si>
  <si>
    <t>2809202162</t>
  </si>
  <si>
    <t>3009202193</t>
  </si>
  <si>
    <t>29092021133</t>
  </si>
  <si>
    <t>30092021120</t>
  </si>
  <si>
    <t>27092021150</t>
  </si>
  <si>
    <t>29092021171</t>
  </si>
  <si>
    <t>3009202196</t>
  </si>
  <si>
    <t>30092021150</t>
  </si>
  <si>
    <t>011020219</t>
  </si>
  <si>
    <t>0811202124</t>
  </si>
  <si>
    <t>29092021113</t>
  </si>
  <si>
    <t>3009202131</t>
  </si>
  <si>
    <t>2809202180</t>
  </si>
  <si>
    <t>1009202144</t>
  </si>
  <si>
    <t>171120213</t>
  </si>
  <si>
    <t>2909202174</t>
  </si>
  <si>
    <t>29092021106</t>
  </si>
  <si>
    <t>28092021147</t>
  </si>
  <si>
    <t>29092021112</t>
  </si>
  <si>
    <t>3009202111</t>
  </si>
  <si>
    <t>3009202137</t>
  </si>
  <si>
    <t>3009202132</t>
  </si>
  <si>
    <t>2909202138</t>
  </si>
  <si>
    <t>3009202130</t>
  </si>
  <si>
    <t>2204202221</t>
  </si>
  <si>
    <t>2909202141</t>
  </si>
  <si>
    <t>2909202163</t>
  </si>
  <si>
    <t>2909202112</t>
  </si>
  <si>
    <t>3009202125</t>
  </si>
  <si>
    <t>28092021177</t>
  </si>
  <si>
    <t>3009202135</t>
  </si>
  <si>
    <t>30092021183</t>
  </si>
  <si>
    <t>2909202152</t>
  </si>
  <si>
    <t>3009202123</t>
  </si>
  <si>
    <t>2909202153</t>
  </si>
  <si>
    <t>290920216</t>
  </si>
  <si>
    <t>2909202169</t>
  </si>
  <si>
    <t>3009202129</t>
  </si>
  <si>
    <t>30092021175</t>
  </si>
  <si>
    <t>29092021204</t>
  </si>
  <si>
    <t>0110202114</t>
  </si>
  <si>
    <t>290920217</t>
  </si>
  <si>
    <t>2909202134</t>
  </si>
  <si>
    <t>2909202130</t>
  </si>
  <si>
    <t>2909202111</t>
  </si>
  <si>
    <t>0411202116</t>
  </si>
  <si>
    <t>23092021200</t>
  </si>
  <si>
    <t>121120217</t>
  </si>
  <si>
    <t>2909202158</t>
  </si>
  <si>
    <t>22092021135</t>
  </si>
  <si>
    <t>21092021249</t>
  </si>
  <si>
    <t>16092021175</t>
  </si>
  <si>
    <t>0110202140</t>
  </si>
  <si>
    <t>2909202167</t>
  </si>
  <si>
    <t>28092021179</t>
  </si>
  <si>
    <t>300920211</t>
  </si>
  <si>
    <t>28092021183</t>
  </si>
  <si>
    <t>3009202141</t>
  </si>
  <si>
    <t>29092021197</t>
  </si>
  <si>
    <t>29092021199</t>
  </si>
  <si>
    <t>3009202115</t>
  </si>
  <si>
    <t>29092021205</t>
  </si>
  <si>
    <t>0411202142</t>
  </si>
  <si>
    <t>29092021191</t>
  </si>
  <si>
    <t>2909202123</t>
  </si>
  <si>
    <t>2909202147</t>
  </si>
  <si>
    <t>29092021101</t>
  </si>
  <si>
    <t>300920212</t>
  </si>
  <si>
    <t>2909202142</t>
  </si>
  <si>
    <t>2909202131</t>
  </si>
  <si>
    <t>29092021206</t>
  </si>
  <si>
    <t>3009202118</t>
  </si>
  <si>
    <t>2909202156</t>
  </si>
  <si>
    <t>2909202118</t>
  </si>
  <si>
    <t>3009202122</t>
  </si>
  <si>
    <t>2909202133</t>
  </si>
  <si>
    <t>0110202116</t>
  </si>
  <si>
    <t>2909202124</t>
  </si>
  <si>
    <t>2909202146</t>
  </si>
  <si>
    <t>29092021198</t>
  </si>
  <si>
    <t>2909202121</t>
  </si>
  <si>
    <t>290920212</t>
  </si>
  <si>
    <t>2909202110</t>
  </si>
  <si>
    <t>2909202128</t>
  </si>
  <si>
    <t>2909202161</t>
  </si>
  <si>
    <t>29092021209</t>
  </si>
  <si>
    <t>29092021210</t>
  </si>
  <si>
    <t>2909202116</t>
  </si>
  <si>
    <t>3009202124</t>
  </si>
  <si>
    <t>3009202120</t>
  </si>
  <si>
    <t>01102021161</t>
  </si>
  <si>
    <t>3009202165</t>
  </si>
  <si>
    <t>29092021160</t>
  </si>
  <si>
    <t>30092021163</t>
  </si>
  <si>
    <t>14092021275</t>
  </si>
  <si>
    <t>0109202116</t>
  </si>
  <si>
    <t>1009202139</t>
  </si>
  <si>
    <t>2409202194</t>
  </si>
  <si>
    <t>2809202151</t>
  </si>
  <si>
    <t>27092021156</t>
  </si>
  <si>
    <t>22092021115</t>
  </si>
  <si>
    <t>24092021185</t>
  </si>
  <si>
    <t>24092021191</t>
  </si>
  <si>
    <t>20092021218</t>
  </si>
  <si>
    <t>20092021182</t>
  </si>
  <si>
    <t>2709202189</t>
  </si>
  <si>
    <t>27092021151</t>
  </si>
  <si>
    <t>0911202144</t>
  </si>
  <si>
    <t>29092021170</t>
  </si>
  <si>
    <t>21092021220</t>
  </si>
  <si>
    <t>24092021184</t>
  </si>
  <si>
    <t>14092021197</t>
  </si>
  <si>
    <t>1709202184</t>
  </si>
  <si>
    <t>1709202176</t>
  </si>
  <si>
    <t>13092021246</t>
  </si>
  <si>
    <t>14092021194</t>
  </si>
  <si>
    <t>22092021274</t>
  </si>
  <si>
    <t>24092021239</t>
  </si>
  <si>
    <t>281020213</t>
  </si>
  <si>
    <t>22092021272</t>
  </si>
  <si>
    <t>22092021239</t>
  </si>
  <si>
    <t>22092021242</t>
  </si>
  <si>
    <t>22092021210</t>
  </si>
  <si>
    <t>17092021231</t>
  </si>
  <si>
    <t>30092021114</t>
  </si>
  <si>
    <t>3009202194</t>
  </si>
  <si>
    <t>1211202119</t>
  </si>
  <si>
    <t>0411202136</t>
  </si>
  <si>
    <t>01102021124</t>
  </si>
  <si>
    <t>30092021136</t>
  </si>
  <si>
    <t>3009202182</t>
  </si>
  <si>
    <t>30092021134</t>
  </si>
  <si>
    <t>2610202112</t>
  </si>
  <si>
    <t>22092021223</t>
  </si>
  <si>
    <t>2409202112</t>
  </si>
  <si>
    <t>30092021124</t>
  </si>
  <si>
    <t>3009202190</t>
  </si>
  <si>
    <t>27092021162</t>
  </si>
  <si>
    <t>01102021125</t>
  </si>
  <si>
    <t>011020218</t>
  </si>
  <si>
    <t>0110202125</t>
  </si>
  <si>
    <t>30092021106</t>
  </si>
  <si>
    <t>0809202134</t>
  </si>
  <si>
    <t>22092021149</t>
  </si>
  <si>
    <t>1211202114</t>
  </si>
  <si>
    <t>0709202152</t>
  </si>
  <si>
    <t>16092021137</t>
  </si>
  <si>
    <t>2009202121</t>
  </si>
  <si>
    <t>1211202138</t>
  </si>
  <si>
    <t>0309202185</t>
  </si>
  <si>
    <t>0809202112</t>
  </si>
  <si>
    <t>01102021144</t>
  </si>
  <si>
    <t>2809202161</t>
  </si>
  <si>
    <t>0410202146</t>
  </si>
  <si>
    <t>28092021131</t>
  </si>
  <si>
    <t>1711202148</t>
  </si>
  <si>
    <t>0110202121</t>
  </si>
  <si>
    <t>0511202145</t>
  </si>
  <si>
    <t>0410202159</t>
  </si>
  <si>
    <t>0410202120</t>
  </si>
  <si>
    <t>0811202139</t>
  </si>
  <si>
    <t>2809202191</t>
  </si>
  <si>
    <t>0411202127</t>
  </si>
  <si>
    <t>2909202176</t>
  </si>
  <si>
    <t>1011202132</t>
  </si>
  <si>
    <t>0410202178</t>
  </si>
  <si>
    <t>27092021173</t>
  </si>
  <si>
    <t>30092021162</t>
  </si>
  <si>
    <t>27092021112</t>
  </si>
  <si>
    <t>3009202144</t>
  </si>
  <si>
    <t>21092021149</t>
  </si>
  <si>
    <t>24092021258</t>
  </si>
  <si>
    <t>22092021261</t>
  </si>
  <si>
    <t>2209202110</t>
  </si>
  <si>
    <t>22092021282</t>
  </si>
  <si>
    <t>2409202179</t>
  </si>
  <si>
    <t>20092021153</t>
  </si>
  <si>
    <t>20092021179</t>
  </si>
  <si>
    <t>20092021190</t>
  </si>
  <si>
    <t>2309202148</t>
  </si>
  <si>
    <t>0809202199</t>
  </si>
  <si>
    <t>08092021111</t>
  </si>
  <si>
    <t>08092021109</t>
  </si>
  <si>
    <t>1309202168</t>
  </si>
  <si>
    <t>14092021138</t>
  </si>
  <si>
    <t>14092021285</t>
  </si>
  <si>
    <t>1609202140</t>
  </si>
  <si>
    <t>16092021159</t>
  </si>
  <si>
    <t>1211202139</t>
  </si>
  <si>
    <t>27092021143</t>
  </si>
  <si>
    <t>2909202181</t>
  </si>
  <si>
    <t>2909202137</t>
  </si>
  <si>
    <t>3009202119</t>
  </si>
  <si>
    <t>0410202193</t>
  </si>
  <si>
    <t>0411202174</t>
  </si>
  <si>
    <t>081120214</t>
  </si>
  <si>
    <t>0511202156</t>
  </si>
  <si>
    <t>0511202119</t>
  </si>
  <si>
    <t>121120219</t>
  </si>
  <si>
    <t>2211202120</t>
  </si>
  <si>
    <t>1811202132</t>
  </si>
  <si>
    <t>1911202115</t>
  </si>
  <si>
    <t>2211202114</t>
  </si>
  <si>
    <t>1911202127</t>
  </si>
  <si>
    <t>221120214</t>
  </si>
  <si>
    <t>1911202113</t>
  </si>
  <si>
    <t>1911202110</t>
  </si>
  <si>
    <t>191120214</t>
  </si>
  <si>
    <t>191120213</t>
  </si>
  <si>
    <t>1911202112</t>
  </si>
  <si>
    <t>1911202125</t>
  </si>
  <si>
    <t>191120219</t>
  </si>
  <si>
    <t>1811202116</t>
  </si>
  <si>
    <t>1711202149</t>
  </si>
  <si>
    <t>1711202138</t>
  </si>
  <si>
    <t>1711202141</t>
  </si>
  <si>
    <t>1611202129</t>
  </si>
  <si>
    <t>191120216</t>
  </si>
  <si>
    <t>1811202126</t>
  </si>
  <si>
    <t>1911202117</t>
  </si>
  <si>
    <t>1911202124</t>
  </si>
  <si>
    <t>1911202128</t>
  </si>
  <si>
    <t>1911202129</t>
  </si>
  <si>
    <t>191120217</t>
  </si>
  <si>
    <t>2211202124</t>
  </si>
  <si>
    <t>1711202136</t>
  </si>
  <si>
    <t>1611202125</t>
  </si>
  <si>
    <t>011220214</t>
  </si>
  <si>
    <t>2511202180</t>
  </si>
  <si>
    <t>0112202122</t>
  </si>
  <si>
    <t>0212202159</t>
  </si>
  <si>
    <t>2911202142</t>
  </si>
  <si>
    <t>2911202129</t>
  </si>
  <si>
    <t>2911202134</t>
  </si>
  <si>
    <t>261120211</t>
  </si>
  <si>
    <t>0212202176</t>
  </si>
  <si>
    <t>0212202157</t>
  </si>
  <si>
    <t>241120219</t>
  </si>
  <si>
    <t>251120213</t>
  </si>
  <si>
    <t>241120218</t>
  </si>
  <si>
    <t>231120216</t>
  </si>
  <si>
    <t>1711202159</t>
  </si>
  <si>
    <t>231120214</t>
  </si>
  <si>
    <t>171120211</t>
  </si>
  <si>
    <t>071220218</t>
  </si>
  <si>
    <t>1612202127</t>
  </si>
  <si>
    <t>1512202129</t>
  </si>
  <si>
    <t>1512202187</t>
  </si>
  <si>
    <t>1512202170</t>
  </si>
  <si>
    <t>15122021104</t>
  </si>
  <si>
    <t>161220214</t>
  </si>
  <si>
    <t>15122021107</t>
  </si>
  <si>
    <t>1512202176</t>
  </si>
  <si>
    <t>1112202176</t>
  </si>
  <si>
    <t>1512202124</t>
  </si>
  <si>
    <t>1512202178</t>
  </si>
  <si>
    <t>1512202159</t>
  </si>
  <si>
    <t>1512202198</t>
  </si>
  <si>
    <t>1512202114</t>
  </si>
  <si>
    <t>1512202147</t>
  </si>
  <si>
    <t>1512202145</t>
  </si>
  <si>
    <t>1512202131</t>
  </si>
  <si>
    <t>1512202123</t>
  </si>
  <si>
    <t>1612202181</t>
  </si>
  <si>
    <t>1612202197</t>
  </si>
  <si>
    <t>0401202226</t>
  </si>
  <si>
    <t>271120217</t>
  </si>
  <si>
    <t>2601202210</t>
  </si>
  <si>
    <t>0212202115</t>
  </si>
  <si>
    <t>0212202117</t>
  </si>
  <si>
    <t>021220219</t>
  </si>
  <si>
    <t>271120214</t>
  </si>
  <si>
    <t>2511202134</t>
  </si>
  <si>
    <t>2711202137</t>
  </si>
  <si>
    <t>2711202192</t>
  </si>
  <si>
    <t>1112202123</t>
  </si>
  <si>
    <t>0612202164</t>
  </si>
  <si>
    <t>021220215</t>
  </si>
  <si>
    <t>271120213</t>
  </si>
  <si>
    <t>2711202147</t>
  </si>
  <si>
    <t>2911202113</t>
  </si>
  <si>
    <t>2911202117</t>
  </si>
  <si>
    <t>291120214</t>
  </si>
  <si>
    <t>2711202118</t>
  </si>
  <si>
    <t>291120215</t>
  </si>
  <si>
    <t>2711202111</t>
  </si>
  <si>
    <t>2911202132</t>
  </si>
  <si>
    <t>0312202178</t>
  </si>
  <si>
    <t>0212202130</t>
  </si>
  <si>
    <t>0312202124</t>
  </si>
  <si>
    <t>0712202130</t>
  </si>
  <si>
    <t>0312202155</t>
  </si>
  <si>
    <t>0212202133</t>
  </si>
  <si>
    <t>0312202159</t>
  </si>
  <si>
    <t>0312202123</t>
  </si>
  <si>
    <t>2109202146</t>
  </si>
  <si>
    <t>3008202118</t>
  </si>
  <si>
    <t>0109202134</t>
  </si>
  <si>
    <t>1612202115</t>
  </si>
  <si>
    <t>0609202154</t>
  </si>
  <si>
    <t>1309202186</t>
  </si>
  <si>
    <t>20092021208</t>
  </si>
  <si>
    <t>240920219</t>
  </si>
  <si>
    <t>23092021190</t>
  </si>
  <si>
    <t>2709202120</t>
  </si>
  <si>
    <t>24092021156</t>
  </si>
  <si>
    <t>0709202195</t>
  </si>
  <si>
    <t>13092021254</t>
  </si>
  <si>
    <t>0709202118</t>
  </si>
  <si>
    <t>0709202119</t>
  </si>
  <si>
    <t>1111202134</t>
  </si>
  <si>
    <t>1609202133</t>
  </si>
  <si>
    <t>1609202135</t>
  </si>
  <si>
    <t>1011202123</t>
  </si>
  <si>
    <t>01102021129</t>
  </si>
  <si>
    <t>1211202127</t>
  </si>
  <si>
    <t>171120217</t>
  </si>
  <si>
    <t>1211202122</t>
  </si>
  <si>
    <t>2809202174</t>
  </si>
  <si>
    <t>2809202116</t>
  </si>
  <si>
    <t>0411202159</t>
  </si>
  <si>
    <t>161120218</t>
  </si>
  <si>
    <t>2511202155</t>
  </si>
  <si>
    <t>2211202125</t>
  </si>
  <si>
    <t>0212202112</t>
  </si>
  <si>
    <t>161120214</t>
  </si>
  <si>
    <t>29092021173</t>
  </si>
  <si>
    <t>0911202132</t>
  </si>
  <si>
    <t>0110202172</t>
  </si>
  <si>
    <t>161120216</t>
  </si>
  <si>
    <t>01102021148</t>
  </si>
  <si>
    <t>29092021175</t>
  </si>
  <si>
    <t>2809202195</t>
  </si>
  <si>
    <t>29092021190</t>
  </si>
  <si>
    <t>1711202160</t>
  </si>
  <si>
    <t>1711202162</t>
  </si>
  <si>
    <t>29092021195</t>
  </si>
  <si>
    <t>091120211</t>
  </si>
  <si>
    <t>2211202131</t>
  </si>
  <si>
    <t>1711202129</t>
  </si>
  <si>
    <t>2909202193</t>
  </si>
  <si>
    <t>2809202197</t>
  </si>
  <si>
    <t>111120216</t>
  </si>
  <si>
    <t>30092021184</t>
  </si>
  <si>
    <t>041120212</t>
  </si>
  <si>
    <t>1611202115</t>
  </si>
  <si>
    <t>1011202150</t>
  </si>
  <si>
    <t>2511202139</t>
  </si>
  <si>
    <t>3009202112</t>
  </si>
  <si>
    <t>2711202193</t>
  </si>
  <si>
    <t>2711202158</t>
  </si>
  <si>
    <t>0501202248</t>
  </si>
  <si>
    <t>0312202137</t>
  </si>
  <si>
    <t>27112021106</t>
  </si>
  <si>
    <t>291120217</t>
  </si>
  <si>
    <t>0712202120</t>
  </si>
  <si>
    <t>0212202139</t>
  </si>
  <si>
    <t>0401202261</t>
  </si>
  <si>
    <t>0212202128</t>
  </si>
  <si>
    <t>0301202236</t>
  </si>
  <si>
    <t>0312202175</t>
  </si>
  <si>
    <t>1612202194</t>
  </si>
  <si>
    <t>05012022112</t>
  </si>
  <si>
    <t>0112202140</t>
  </si>
  <si>
    <t>2511202116</t>
  </si>
  <si>
    <t>2511202120</t>
  </si>
  <si>
    <t>0112202142</t>
  </si>
  <si>
    <t>2911202130</t>
  </si>
  <si>
    <t>0112202135</t>
  </si>
  <si>
    <t>0112202133</t>
  </si>
  <si>
    <t>0112202128</t>
  </si>
  <si>
    <t>2711202142</t>
  </si>
  <si>
    <t>011220218</t>
  </si>
  <si>
    <t>2711202139</t>
  </si>
  <si>
    <t>2711202113</t>
  </si>
  <si>
    <t>2711202160</t>
  </si>
  <si>
    <t>021220214</t>
  </si>
  <si>
    <t>1512202190</t>
  </si>
  <si>
    <t>1612202123</t>
  </si>
  <si>
    <t>1612202139</t>
  </si>
  <si>
    <t>0612202156</t>
  </si>
  <si>
    <t>2601202225</t>
  </si>
  <si>
    <t>0912202130</t>
  </si>
  <si>
    <t>0212202120</t>
  </si>
  <si>
    <t>0402202228</t>
  </si>
  <si>
    <t>1112202149</t>
  </si>
  <si>
    <t>081220214</t>
  </si>
  <si>
    <t>0812202110</t>
  </si>
  <si>
    <t>2601202272</t>
  </si>
  <si>
    <t>1612202159</t>
  </si>
  <si>
    <t>2511202115</t>
  </si>
  <si>
    <t>0612202117</t>
  </si>
  <si>
    <t>081220213</t>
  </si>
  <si>
    <t>0812202111</t>
  </si>
  <si>
    <t>0812202128</t>
  </si>
  <si>
    <t>0812202115</t>
  </si>
  <si>
    <t>1112202120</t>
  </si>
  <si>
    <t>0912202128</t>
  </si>
  <si>
    <t>2511202142</t>
  </si>
  <si>
    <t>2511202157</t>
  </si>
  <si>
    <t>2711202122</t>
  </si>
  <si>
    <t>2711202169</t>
  </si>
  <si>
    <t>0112202136</t>
  </si>
  <si>
    <t>101120215</t>
  </si>
  <si>
    <t>1102202259</t>
  </si>
  <si>
    <t>14092021260</t>
  </si>
  <si>
    <t>21092021222</t>
  </si>
  <si>
    <t>2109202132</t>
  </si>
  <si>
    <t>2009202145</t>
  </si>
  <si>
    <t>2009202143</t>
  </si>
  <si>
    <t>200920215</t>
  </si>
  <si>
    <t>2109202121</t>
  </si>
  <si>
    <t>1709202197</t>
  </si>
  <si>
    <t>21092021257</t>
  </si>
  <si>
    <t>1512202118</t>
  </si>
  <si>
    <t>0712202126</t>
  </si>
  <si>
    <t>0911202135</t>
  </si>
  <si>
    <t>0911202157</t>
  </si>
  <si>
    <t>0911202145</t>
  </si>
  <si>
    <t>0911202126</t>
  </si>
  <si>
    <t>0911202131</t>
  </si>
  <si>
    <t>1011202154</t>
  </si>
  <si>
    <t>0911202153</t>
  </si>
  <si>
    <t>0911202159</t>
  </si>
  <si>
    <t>0911202150</t>
  </si>
  <si>
    <t>0911202133</t>
  </si>
  <si>
    <t>0911202141</t>
  </si>
  <si>
    <t>0911202162</t>
  </si>
  <si>
    <t>0911202123</t>
  </si>
  <si>
    <t>0911202136</t>
  </si>
  <si>
    <t>0911202114</t>
  </si>
  <si>
    <t>0911202116</t>
  </si>
  <si>
    <t>2711202146</t>
  </si>
  <si>
    <t>291120216</t>
  </si>
  <si>
    <t>2511202151</t>
  </si>
  <si>
    <t>0612202137</t>
  </si>
  <si>
    <t>2411202166</t>
  </si>
  <si>
    <t>271120211</t>
  </si>
  <si>
    <t>1011202155</t>
  </si>
  <si>
    <t>121120218</t>
  </si>
  <si>
    <t>1211202110</t>
  </si>
  <si>
    <t>1811202121</t>
  </si>
  <si>
    <t>221120216</t>
  </si>
  <si>
    <t>2711202165</t>
  </si>
  <si>
    <t>0312202166</t>
  </si>
  <si>
    <t>0212202111</t>
  </si>
  <si>
    <t>2211202122</t>
  </si>
  <si>
    <t>1111202119</t>
  </si>
  <si>
    <t>07092021125</t>
  </si>
  <si>
    <t>14092021148</t>
  </si>
  <si>
    <t>14092021169</t>
  </si>
  <si>
    <t>21092021102</t>
  </si>
  <si>
    <t>13092021238</t>
  </si>
  <si>
    <t>07092021127</t>
  </si>
  <si>
    <t>2209202199</t>
  </si>
  <si>
    <t>2511202154</t>
  </si>
  <si>
    <t>0312202115</t>
  </si>
  <si>
    <t>0212202114</t>
  </si>
  <si>
    <t>17092021169</t>
  </si>
  <si>
    <t>1112202127</t>
  </si>
  <si>
    <t>0912202119</t>
  </si>
  <si>
    <t>0212202126</t>
  </si>
  <si>
    <t>021220218</t>
  </si>
  <si>
    <t>0312202157</t>
  </si>
  <si>
    <t>111220216</t>
  </si>
  <si>
    <t>0912202122</t>
  </si>
  <si>
    <t>1612202184</t>
  </si>
  <si>
    <t>1512202110</t>
  </si>
  <si>
    <t>1512202148</t>
  </si>
  <si>
    <t>1512202167</t>
  </si>
  <si>
    <t>0312202122</t>
  </si>
  <si>
    <t>2711202115</t>
  </si>
  <si>
    <t>291120218</t>
  </si>
  <si>
    <t>1512202177</t>
  </si>
  <si>
    <t>0312202177</t>
  </si>
  <si>
    <t>0712202131</t>
  </si>
  <si>
    <t>0212202150</t>
  </si>
  <si>
    <t>2711202127</t>
  </si>
  <si>
    <t>2911202121</t>
  </si>
  <si>
    <t>2911202120</t>
  </si>
  <si>
    <t>0312202182</t>
  </si>
  <si>
    <t>2711202110</t>
  </si>
  <si>
    <t>2511202162</t>
  </si>
  <si>
    <t>1612202122</t>
  </si>
  <si>
    <t>1612202170</t>
  </si>
  <si>
    <t>0712202118</t>
  </si>
  <si>
    <t>061220214</t>
  </si>
  <si>
    <t>2711202182</t>
  </si>
  <si>
    <t>2711202185</t>
  </si>
  <si>
    <t>2711202145</t>
  </si>
  <si>
    <t>1011202122</t>
  </si>
  <si>
    <t>2711202157</t>
  </si>
  <si>
    <t>2711202141</t>
  </si>
  <si>
    <t>0812202123</t>
  </si>
  <si>
    <t>2711202131</t>
  </si>
  <si>
    <t>0212202129</t>
  </si>
  <si>
    <t>0911202120</t>
  </si>
  <si>
    <t>0911202113</t>
  </si>
  <si>
    <t>0911202148</t>
  </si>
  <si>
    <t>1811202136</t>
  </si>
  <si>
    <t>2411202153</t>
  </si>
  <si>
    <t>2411202142</t>
  </si>
  <si>
    <t>2411202170</t>
  </si>
  <si>
    <t>2311202112</t>
  </si>
  <si>
    <t>241120217</t>
  </si>
  <si>
    <t>2411202145</t>
  </si>
  <si>
    <t>241120213</t>
  </si>
  <si>
    <t>2411202125</t>
  </si>
  <si>
    <t>2411202165</t>
  </si>
  <si>
    <t>2511202121</t>
  </si>
  <si>
    <t>2411202159</t>
  </si>
  <si>
    <t>2311202114</t>
  </si>
  <si>
    <t>2311202113</t>
  </si>
  <si>
    <t>231120218</t>
  </si>
  <si>
    <t>2411202126</t>
  </si>
  <si>
    <t>2411202128</t>
  </si>
  <si>
    <t>2311202111</t>
  </si>
  <si>
    <t>2511202111</t>
  </si>
  <si>
    <t>241120211</t>
  </si>
  <si>
    <t>2411202111</t>
  </si>
  <si>
    <t>2411202135</t>
  </si>
  <si>
    <t>2411202124</t>
  </si>
  <si>
    <t>2411202167</t>
  </si>
  <si>
    <t>251120218</t>
  </si>
  <si>
    <t>2411202149</t>
  </si>
  <si>
    <t>2411202155</t>
  </si>
  <si>
    <t>241120216</t>
  </si>
  <si>
    <t>2311202110</t>
  </si>
  <si>
    <t>2411202130</t>
  </si>
  <si>
    <t>271120215</t>
  </si>
  <si>
    <t>0212202123</t>
  </si>
  <si>
    <t>0812202132</t>
  </si>
  <si>
    <t>091220215</t>
  </si>
  <si>
    <t>1612202199</t>
  </si>
  <si>
    <t>151220218</t>
  </si>
  <si>
    <t>1112202121</t>
  </si>
  <si>
    <t>2601202259</t>
  </si>
  <si>
    <t>2911202133</t>
  </si>
  <si>
    <t>2711202116</t>
  </si>
  <si>
    <t>1612202157</t>
  </si>
  <si>
    <t>1112202171</t>
  </si>
  <si>
    <t>1612202136</t>
  </si>
  <si>
    <t>0812202134</t>
  </si>
  <si>
    <t>1911202120</t>
  </si>
  <si>
    <t>1512202173</t>
  </si>
  <si>
    <t>161220211</t>
  </si>
  <si>
    <t>1512202111</t>
  </si>
  <si>
    <t>27092021172</t>
  </si>
  <si>
    <t>13012022142</t>
  </si>
  <si>
    <t>0411202172</t>
  </si>
  <si>
    <t>2909202178</t>
  </si>
  <si>
    <t>0410202125</t>
  </si>
  <si>
    <t>2411202113</t>
  </si>
  <si>
    <t>0410202168</t>
  </si>
  <si>
    <t>0112202134</t>
  </si>
  <si>
    <t>0911202127</t>
  </si>
  <si>
    <t>30092021111</t>
  </si>
  <si>
    <t>27092021171</t>
  </si>
  <si>
    <t>0410202171</t>
  </si>
  <si>
    <t>0411202133</t>
  </si>
  <si>
    <t>01102021131</t>
  </si>
  <si>
    <t>0511202123</t>
  </si>
  <si>
    <t>0511202122</t>
  </si>
  <si>
    <t>0911202154</t>
  </si>
  <si>
    <t>1211202132</t>
  </si>
  <si>
    <t>0410202160</t>
  </si>
  <si>
    <t>0411202131</t>
  </si>
  <si>
    <t>27112021105</t>
  </si>
  <si>
    <t>2711202190</t>
  </si>
  <si>
    <t>2411202137</t>
  </si>
  <si>
    <t>1512202121</t>
  </si>
  <si>
    <t>2511202110</t>
  </si>
  <si>
    <t>0212202174</t>
  </si>
  <si>
    <t>0312202146</t>
  </si>
  <si>
    <t>04012022121</t>
  </si>
  <si>
    <t>0301202237</t>
  </si>
  <si>
    <t>0312202171</t>
  </si>
  <si>
    <t>0501202210</t>
  </si>
  <si>
    <t>1612202126</t>
  </si>
  <si>
    <t>2411202123</t>
  </si>
  <si>
    <t>0312202189</t>
  </si>
  <si>
    <t>0312202191</t>
  </si>
  <si>
    <t>0401202293</t>
  </si>
  <si>
    <t>04012022113</t>
  </si>
  <si>
    <t>04012022107</t>
  </si>
  <si>
    <t>0301202240</t>
  </si>
  <si>
    <t>1112202150</t>
  </si>
  <si>
    <t>2601202260</t>
  </si>
  <si>
    <t>0501202252</t>
  </si>
  <si>
    <t>0112202115</t>
  </si>
  <si>
    <t>2601202231</t>
  </si>
  <si>
    <t>010220224</t>
  </si>
  <si>
    <t>04012022102</t>
  </si>
  <si>
    <t>1612202173</t>
  </si>
  <si>
    <t>0712202117</t>
  </si>
  <si>
    <t>04012022126</t>
  </si>
  <si>
    <t>0601202230</t>
  </si>
  <si>
    <t>0501202223</t>
  </si>
  <si>
    <t>2601202268</t>
  </si>
  <si>
    <t>2601202250</t>
  </si>
  <si>
    <t>0501202250</t>
  </si>
  <si>
    <t>0301202224</t>
  </si>
  <si>
    <t>1001202262</t>
  </si>
  <si>
    <t>2409202150</t>
  </si>
  <si>
    <t>1612202121</t>
  </si>
  <si>
    <t>280920219</t>
  </si>
  <si>
    <t>0809202153</t>
  </si>
  <si>
    <t>13092021257</t>
  </si>
  <si>
    <t>0209202175</t>
  </si>
  <si>
    <t>2511202176</t>
  </si>
  <si>
    <t>300920218</t>
  </si>
  <si>
    <t>2809202143</t>
  </si>
  <si>
    <t>0110202170</t>
  </si>
  <si>
    <t>0511202140</t>
  </si>
  <si>
    <t>30092021140</t>
  </si>
  <si>
    <t>1211202112</t>
  </si>
  <si>
    <t>3009202164</t>
  </si>
  <si>
    <t>2411202115</t>
  </si>
  <si>
    <t>0912202116</t>
  </si>
  <si>
    <t>2601202281</t>
  </si>
  <si>
    <t>2511202119</t>
  </si>
  <si>
    <t>0401202213</t>
  </si>
  <si>
    <t>0612202126</t>
  </si>
  <si>
    <t>1512202117</t>
  </si>
  <si>
    <t>1612202137</t>
  </si>
  <si>
    <t>151220212</t>
  </si>
  <si>
    <t>0402202224</t>
  </si>
  <si>
    <t>0612202157</t>
  </si>
  <si>
    <t>04012022131</t>
  </si>
  <si>
    <t>0712202133</t>
  </si>
  <si>
    <t>0301202242</t>
  </si>
  <si>
    <t>0501202266</t>
  </si>
  <si>
    <t>0802202224</t>
  </si>
  <si>
    <t>12012022210</t>
  </si>
  <si>
    <t>2209202195</t>
  </si>
  <si>
    <t>2209202191</t>
  </si>
  <si>
    <t>0809202169</t>
  </si>
  <si>
    <t>13092021259</t>
  </si>
  <si>
    <t>0709202140</t>
  </si>
  <si>
    <t>0709202155</t>
  </si>
  <si>
    <t>0709202149</t>
  </si>
  <si>
    <t>0709202138</t>
  </si>
  <si>
    <t>23092021153</t>
  </si>
  <si>
    <t>1409202180</t>
  </si>
  <si>
    <t>1009202162</t>
  </si>
  <si>
    <t>20092021184</t>
  </si>
  <si>
    <t>07092021107</t>
  </si>
  <si>
    <t>07092021114</t>
  </si>
  <si>
    <t>07092021111</t>
  </si>
  <si>
    <t>07092021105</t>
  </si>
  <si>
    <t>13092021110</t>
  </si>
  <si>
    <t>13092021200</t>
  </si>
  <si>
    <t>13092021188</t>
  </si>
  <si>
    <t>23092021128</t>
  </si>
  <si>
    <t>07092021117</t>
  </si>
  <si>
    <t>0109202172</t>
  </si>
  <si>
    <t>2709202161</t>
  </si>
  <si>
    <t>0209202148</t>
  </si>
  <si>
    <t>14092021278</t>
  </si>
  <si>
    <t>08092021142</t>
  </si>
  <si>
    <t>16092021167</t>
  </si>
  <si>
    <t>1309202192</t>
  </si>
  <si>
    <t>27092021125</t>
  </si>
  <si>
    <t>29092021163</t>
  </si>
  <si>
    <t>261120213</t>
  </si>
  <si>
    <t>2809202164</t>
  </si>
  <si>
    <t>2809202196</t>
  </si>
  <si>
    <t>2411202127</t>
  </si>
  <si>
    <t>28092021114</t>
  </si>
  <si>
    <t>2711202112</t>
  </si>
  <si>
    <t>0312202192</t>
  </si>
  <si>
    <t>2511202186</t>
  </si>
  <si>
    <t>021220216</t>
  </si>
  <si>
    <t>1512202126</t>
  </si>
  <si>
    <t>1112202125</t>
  </si>
  <si>
    <t>021220217</t>
  </si>
  <si>
    <t>021220213</t>
  </si>
  <si>
    <t>021220212</t>
  </si>
  <si>
    <t>0312202153</t>
  </si>
  <si>
    <t>0312202170</t>
  </si>
  <si>
    <t>0312202163</t>
  </si>
  <si>
    <t>0312202172</t>
  </si>
  <si>
    <t>2711202174</t>
  </si>
  <si>
    <t>1112202156</t>
  </si>
  <si>
    <t>0112202119</t>
  </si>
  <si>
    <t>071220217</t>
  </si>
  <si>
    <t>2711202125</t>
  </si>
  <si>
    <t>27112021104</t>
  </si>
  <si>
    <t>1612202163</t>
  </si>
  <si>
    <t>1512202195</t>
  </si>
  <si>
    <t>1112202147</t>
  </si>
  <si>
    <t>0312202148</t>
  </si>
  <si>
    <t>1112202134</t>
  </si>
  <si>
    <t>15122021102</t>
  </si>
  <si>
    <t>07092021115</t>
  </si>
  <si>
    <t>24092021110</t>
  </si>
  <si>
    <t>22092021311</t>
  </si>
  <si>
    <t>270920211</t>
  </si>
  <si>
    <t>24092021131</t>
  </si>
  <si>
    <t>24092021221</t>
  </si>
  <si>
    <t>24092021130</t>
  </si>
  <si>
    <t>2209202131</t>
  </si>
  <si>
    <t>23092021180</t>
  </si>
  <si>
    <t>24092021211</t>
  </si>
  <si>
    <t>21092021147</t>
  </si>
  <si>
    <t>2709202112</t>
  </si>
  <si>
    <t>24092021219</t>
  </si>
  <si>
    <t>2009202139</t>
  </si>
  <si>
    <t>230920214</t>
  </si>
  <si>
    <t>23092021208</t>
  </si>
  <si>
    <t>20092021129</t>
  </si>
  <si>
    <t>270920214</t>
  </si>
  <si>
    <t>22092021124</t>
  </si>
  <si>
    <t>23092021218</t>
  </si>
  <si>
    <t>21092021159</t>
  </si>
  <si>
    <t>20092021225</t>
  </si>
  <si>
    <t>2109202139</t>
  </si>
  <si>
    <t>1801202212</t>
  </si>
  <si>
    <t>23092021131</t>
  </si>
  <si>
    <t>27092021136</t>
  </si>
  <si>
    <t>06092021124</t>
  </si>
  <si>
    <t>1309202189</t>
  </si>
  <si>
    <t>06092021103</t>
  </si>
  <si>
    <t>1709202119</t>
  </si>
  <si>
    <t>0909202120</t>
  </si>
  <si>
    <t>0809202122</t>
  </si>
  <si>
    <t>14092021149</t>
  </si>
  <si>
    <t>14092021150</t>
  </si>
  <si>
    <t>13092021218</t>
  </si>
  <si>
    <t>2709202122</t>
  </si>
  <si>
    <t>3009202199</t>
  </si>
  <si>
    <t>29092021186</t>
  </si>
  <si>
    <t>29092021157</t>
  </si>
  <si>
    <t>0511202136</t>
  </si>
  <si>
    <t>2909202195</t>
  </si>
  <si>
    <t>0110202136</t>
  </si>
  <si>
    <t>01102021136</t>
  </si>
  <si>
    <t>30092021167</t>
  </si>
  <si>
    <t>28092021169</t>
  </si>
  <si>
    <t>2511202177</t>
  </si>
  <si>
    <t>2911202112</t>
  </si>
  <si>
    <t>28092021117</t>
  </si>
  <si>
    <t>28092021112</t>
  </si>
  <si>
    <t>28092021110</t>
  </si>
  <si>
    <t>0811202111</t>
  </si>
  <si>
    <t>0410202166</t>
  </si>
  <si>
    <t>2809202140</t>
  </si>
  <si>
    <t>2809202168</t>
  </si>
  <si>
    <t>3009202191</t>
  </si>
  <si>
    <t>011020213</t>
  </si>
  <si>
    <t>0110202128</t>
  </si>
  <si>
    <t>2511202140</t>
  </si>
  <si>
    <t>0411202132</t>
  </si>
  <si>
    <t>231120219</t>
  </si>
  <si>
    <t>30092021132</t>
  </si>
  <si>
    <t>01102021103</t>
  </si>
  <si>
    <t>30092021100</t>
  </si>
  <si>
    <t>30092021125</t>
  </si>
  <si>
    <t>2211202117</t>
  </si>
  <si>
    <t>0110202179</t>
  </si>
  <si>
    <t>2809202166</t>
  </si>
  <si>
    <t>28092021166</t>
  </si>
  <si>
    <t>290920213</t>
  </si>
  <si>
    <t>29092021111</t>
  </si>
  <si>
    <t>091220217</t>
  </si>
  <si>
    <t>1612202175</t>
  </si>
  <si>
    <t>0612202159</t>
  </si>
  <si>
    <t>0612202154</t>
  </si>
  <si>
    <t>2511202160</t>
  </si>
  <si>
    <t>240920216</t>
  </si>
  <si>
    <t>2511202114</t>
  </si>
  <si>
    <t>0612202163</t>
  </si>
  <si>
    <t>2511202148</t>
  </si>
  <si>
    <t>0312202132</t>
  </si>
  <si>
    <t>1612202116</t>
  </si>
  <si>
    <t>15122021101</t>
  </si>
  <si>
    <t>1512202179</t>
  </si>
  <si>
    <t>1112202168</t>
  </si>
  <si>
    <t>0112202144</t>
  </si>
  <si>
    <t>1512202166</t>
  </si>
  <si>
    <t>0312202154</t>
  </si>
  <si>
    <t>3009202151</t>
  </si>
  <si>
    <t>2709202137</t>
  </si>
  <si>
    <t>1703202233</t>
  </si>
  <si>
    <t>22092021296</t>
  </si>
  <si>
    <t>2109202181</t>
  </si>
  <si>
    <t>2709202144</t>
  </si>
  <si>
    <t>23092021170</t>
  </si>
  <si>
    <t>23092021193</t>
  </si>
  <si>
    <t>2109202138</t>
  </si>
  <si>
    <t>28092021142</t>
  </si>
  <si>
    <t>20092021113</t>
  </si>
  <si>
    <t>24092021252</t>
  </si>
  <si>
    <t>23092021182</t>
  </si>
  <si>
    <t>270920218</t>
  </si>
  <si>
    <t>22092021222</t>
  </si>
  <si>
    <t>2709202163</t>
  </si>
  <si>
    <t>2409202128</t>
  </si>
  <si>
    <t>2709202133</t>
  </si>
  <si>
    <t>2709202151</t>
  </si>
  <si>
    <t>2309202177</t>
  </si>
  <si>
    <t>21092021237</t>
  </si>
  <si>
    <t>161220218</t>
  </si>
  <si>
    <t>1512202154</t>
  </si>
  <si>
    <t>2409202116</t>
  </si>
  <si>
    <t>061220211</t>
  </si>
  <si>
    <t>2209202120</t>
  </si>
  <si>
    <t>23092021163</t>
  </si>
  <si>
    <t>2409202111</t>
  </si>
  <si>
    <t>2209202112</t>
  </si>
  <si>
    <t>070920211</t>
  </si>
  <si>
    <t>13092021235</t>
  </si>
  <si>
    <t>100920211</t>
  </si>
  <si>
    <t>29092021179</t>
  </si>
  <si>
    <t>1711202133</t>
  </si>
  <si>
    <t>29092021126</t>
  </si>
  <si>
    <t>111120215</t>
  </si>
  <si>
    <t>01102021155</t>
  </si>
  <si>
    <t>231120215</t>
  </si>
  <si>
    <t>101120214</t>
  </si>
  <si>
    <t>28092021153</t>
  </si>
  <si>
    <t>2911202119</t>
  </si>
  <si>
    <t>231120217</t>
  </si>
  <si>
    <t>231120213</t>
  </si>
  <si>
    <t>28092021174</t>
  </si>
  <si>
    <t>28092021138</t>
  </si>
  <si>
    <t>29092021147</t>
  </si>
  <si>
    <t>1709202175</t>
  </si>
  <si>
    <t>11012022211</t>
  </si>
  <si>
    <t>07012022151</t>
  </si>
  <si>
    <t>07012022210</t>
  </si>
  <si>
    <t>0701202283</t>
  </si>
  <si>
    <t>1002202234</t>
  </si>
  <si>
    <t>12012022102</t>
  </si>
  <si>
    <t>0312202110</t>
  </si>
  <si>
    <t>031220215</t>
  </si>
  <si>
    <t>0312202180</t>
  </si>
  <si>
    <t>0712202122</t>
  </si>
  <si>
    <t>171220212</t>
  </si>
  <si>
    <t>0112202148</t>
  </si>
  <si>
    <t>2911202116</t>
  </si>
  <si>
    <t>1112202167</t>
  </si>
  <si>
    <t>2411202173</t>
  </si>
  <si>
    <t>2411202110</t>
  </si>
  <si>
    <t>2411202138</t>
  </si>
  <si>
    <t>27092021144</t>
  </si>
  <si>
    <t>181120216</t>
  </si>
  <si>
    <t>1711202139</t>
  </si>
  <si>
    <t>031120219</t>
  </si>
  <si>
    <t>171120218</t>
  </si>
  <si>
    <t>241120214</t>
  </si>
  <si>
    <t>041120211</t>
  </si>
  <si>
    <t>29092021153</t>
  </si>
  <si>
    <t>29092021166</t>
  </si>
  <si>
    <t>1811202142</t>
  </si>
  <si>
    <t>0911202119</t>
  </si>
  <si>
    <t>1711202147</t>
  </si>
  <si>
    <t>1711202146</t>
  </si>
  <si>
    <t>051120211</t>
  </si>
  <si>
    <t>040120222</t>
  </si>
  <si>
    <t>1512202122</t>
  </si>
  <si>
    <t>0401202253</t>
  </si>
  <si>
    <t>0301202210</t>
  </si>
  <si>
    <t>15122021114</t>
  </si>
  <si>
    <t>1512202116</t>
  </si>
  <si>
    <t>0301202211</t>
  </si>
  <si>
    <t>0601202295</t>
  </si>
  <si>
    <t>0301202241</t>
  </si>
  <si>
    <t>0301202216</t>
  </si>
  <si>
    <t>0301202218</t>
  </si>
  <si>
    <t>1512202127</t>
  </si>
  <si>
    <t>2601202217</t>
  </si>
  <si>
    <t>2601202245</t>
  </si>
  <si>
    <t>15122021110</t>
  </si>
  <si>
    <t>1512202153</t>
  </si>
  <si>
    <t>1512202142</t>
  </si>
  <si>
    <t>0301202212</t>
  </si>
  <si>
    <t>0301202229</t>
  </si>
  <si>
    <t>151220216</t>
  </si>
  <si>
    <t>030120225</t>
  </si>
  <si>
    <t>111220217</t>
  </si>
  <si>
    <t>030120221</t>
  </si>
  <si>
    <t>040120225</t>
  </si>
  <si>
    <t>1112202180</t>
  </si>
  <si>
    <t>0301202230</t>
  </si>
  <si>
    <t>0301202234</t>
  </si>
  <si>
    <t>1512202138</t>
  </si>
  <si>
    <t>2601202247</t>
  </si>
  <si>
    <t>15122021112</t>
  </si>
  <si>
    <t>1512202155</t>
  </si>
  <si>
    <t>1101202259</t>
  </si>
  <si>
    <t>0802202240</t>
  </si>
  <si>
    <t>0702202266</t>
  </si>
  <si>
    <t>0802202223</t>
  </si>
  <si>
    <t>0802202246</t>
  </si>
  <si>
    <t>12012022174</t>
  </si>
  <si>
    <t>0702202262</t>
  </si>
  <si>
    <t>0802202219</t>
  </si>
  <si>
    <t>0701202229</t>
  </si>
  <si>
    <t>0702202260</t>
  </si>
  <si>
    <t>0701202260</t>
  </si>
  <si>
    <t>1101202282</t>
  </si>
  <si>
    <t>11012022108</t>
  </si>
  <si>
    <t>05012022131</t>
  </si>
  <si>
    <t>10012022284</t>
  </si>
  <si>
    <t>090220222</t>
  </si>
  <si>
    <t>10012022212</t>
  </si>
  <si>
    <t>0701202218</t>
  </si>
  <si>
    <t>1001202255</t>
  </si>
  <si>
    <t>11012022139</t>
  </si>
  <si>
    <t>10012022268</t>
  </si>
  <si>
    <t>0410202140</t>
  </si>
  <si>
    <t>2711202180</t>
  </si>
  <si>
    <t>1612202179</t>
  </si>
  <si>
    <t>1702202238</t>
  </si>
  <si>
    <t>3101202210</t>
  </si>
  <si>
    <t>1512202184</t>
  </si>
  <si>
    <t>05012022113</t>
  </si>
  <si>
    <t>16122021100</t>
  </si>
  <si>
    <t>171220211</t>
  </si>
  <si>
    <t>1612202187</t>
  </si>
  <si>
    <t>3101202211</t>
  </si>
  <si>
    <t>010220221</t>
  </si>
  <si>
    <t>1612202193</t>
  </si>
  <si>
    <t>1512202194</t>
  </si>
  <si>
    <t>040120224</t>
  </si>
  <si>
    <t>251120217</t>
  </si>
  <si>
    <t>2701202218</t>
  </si>
  <si>
    <t>270120226</t>
  </si>
  <si>
    <t>310120225</t>
  </si>
  <si>
    <t>3101202213</t>
  </si>
  <si>
    <t>1612202188</t>
  </si>
  <si>
    <t>1612202198</t>
  </si>
  <si>
    <t>1612202196</t>
  </si>
  <si>
    <t>1612202166</t>
  </si>
  <si>
    <t>020220224</t>
  </si>
  <si>
    <t>16122021101</t>
  </si>
  <si>
    <t>1612202150</t>
  </si>
  <si>
    <t>030120227</t>
  </si>
  <si>
    <t>1612202165</t>
  </si>
  <si>
    <t>0401202252</t>
  </si>
  <si>
    <t>13012022369</t>
  </si>
  <si>
    <t>1309202184</t>
  </si>
  <si>
    <t>1001202245</t>
  </si>
  <si>
    <t>07012022168</t>
  </si>
  <si>
    <t>1102202210</t>
  </si>
  <si>
    <t>1001202214</t>
  </si>
  <si>
    <t>1001202219</t>
  </si>
  <si>
    <t>07012022134</t>
  </si>
  <si>
    <t>07012022115</t>
  </si>
  <si>
    <t>06012022148</t>
  </si>
  <si>
    <t>1512202112</t>
  </si>
  <si>
    <t>0401202295</t>
  </si>
  <si>
    <t>04012022109</t>
  </si>
  <si>
    <t>1512202191</t>
  </si>
  <si>
    <t>1112202186</t>
  </si>
  <si>
    <t>1112202135</t>
  </si>
  <si>
    <t>1112202138</t>
  </si>
  <si>
    <t>2601202242</t>
  </si>
  <si>
    <t>1112202116</t>
  </si>
  <si>
    <t>0401202265</t>
  </si>
  <si>
    <t>0212202155</t>
  </si>
  <si>
    <t>1612202172</t>
  </si>
  <si>
    <t>10012022143</t>
  </si>
  <si>
    <t>06012022134</t>
  </si>
  <si>
    <t>1112202136</t>
  </si>
  <si>
    <t>0212202122</t>
  </si>
  <si>
    <t>07012022110</t>
  </si>
  <si>
    <t>1001202257</t>
  </si>
  <si>
    <t>1001202217</t>
  </si>
  <si>
    <t>12012022241</t>
  </si>
  <si>
    <t>10012022269</t>
  </si>
  <si>
    <t>1101202285</t>
  </si>
  <si>
    <t>1301202210</t>
  </si>
  <si>
    <t>12012022246</t>
  </si>
  <si>
    <t>1301202225</t>
  </si>
  <si>
    <t>1301202224</t>
  </si>
  <si>
    <t>13012022197</t>
  </si>
  <si>
    <t>12012022208</t>
  </si>
  <si>
    <t>1001202259</t>
  </si>
  <si>
    <t>1001202286</t>
  </si>
  <si>
    <t>1002202236</t>
  </si>
  <si>
    <t>07012022180</t>
  </si>
  <si>
    <t>1002202221</t>
  </si>
  <si>
    <t>0501202230</t>
  </si>
  <si>
    <t>05012022124</t>
  </si>
  <si>
    <t>05012022122</t>
  </si>
  <si>
    <t>04012022111</t>
  </si>
  <si>
    <t>0501202215</t>
  </si>
  <si>
    <t>0401202241</t>
  </si>
  <si>
    <t>0501202258</t>
  </si>
  <si>
    <t>0501202243</t>
  </si>
  <si>
    <t>0401202242</t>
  </si>
  <si>
    <t>0401202225</t>
  </si>
  <si>
    <t>1112202158</t>
  </si>
  <si>
    <t>1512202130</t>
  </si>
  <si>
    <t>1512202115</t>
  </si>
  <si>
    <t>2701202212</t>
  </si>
  <si>
    <t>1512202171</t>
  </si>
  <si>
    <t>0501202295</t>
  </si>
  <si>
    <t>0501202244</t>
  </si>
  <si>
    <t>060120226</t>
  </si>
  <si>
    <t>2711202161</t>
  </si>
  <si>
    <t>110220223</t>
  </si>
  <si>
    <t>0701202291</t>
  </si>
  <si>
    <t>1001202274</t>
  </si>
  <si>
    <t>0812202121</t>
  </si>
  <si>
    <t>0812202133</t>
  </si>
  <si>
    <t>0812202114</t>
  </si>
  <si>
    <t>0812202113</t>
  </si>
  <si>
    <t>12012022168</t>
  </si>
  <si>
    <t>11012022128</t>
  </si>
  <si>
    <t>1101202232</t>
  </si>
  <si>
    <t>11012022197</t>
  </si>
  <si>
    <t>1201202230</t>
  </si>
  <si>
    <t>0802202234</t>
  </si>
  <si>
    <t>0802202220</t>
  </si>
  <si>
    <t>06012022122</t>
  </si>
  <si>
    <t>06012022124</t>
  </si>
  <si>
    <t>0601202251</t>
  </si>
  <si>
    <t>0501202234</t>
  </si>
  <si>
    <t>1201202286</t>
  </si>
  <si>
    <t>10012022219</t>
  </si>
  <si>
    <t>1101202267</t>
  </si>
  <si>
    <t>2711202124</t>
  </si>
  <si>
    <t>0701202244</t>
  </si>
  <si>
    <t>0212202154</t>
  </si>
  <si>
    <t>0701202285</t>
  </si>
  <si>
    <t>10012022273</t>
  </si>
  <si>
    <t>0401202296</t>
  </si>
  <si>
    <t>10012022197</t>
  </si>
  <si>
    <t>28092021143</t>
  </si>
  <si>
    <t>1002202262</t>
  </si>
  <si>
    <t>2809202183</t>
  </si>
  <si>
    <t>2711202132</t>
  </si>
  <si>
    <t>2601202254</t>
  </si>
  <si>
    <t>2911202160</t>
  </si>
  <si>
    <t>2601202228</t>
  </si>
  <si>
    <t>1612202171</t>
  </si>
  <si>
    <t>0402202226</t>
  </si>
  <si>
    <t>2601202273</t>
  </si>
  <si>
    <t>2601202278</t>
  </si>
  <si>
    <t>2601202279</t>
  </si>
  <si>
    <t>0212202142</t>
  </si>
  <si>
    <t>0312202181</t>
  </si>
  <si>
    <t>030120222</t>
  </si>
  <si>
    <t>0501202286</t>
  </si>
  <si>
    <t>0601202227</t>
  </si>
  <si>
    <t>0601202252</t>
  </si>
  <si>
    <t>0501202285</t>
  </si>
  <si>
    <t>0501202238</t>
  </si>
  <si>
    <t>0401202268</t>
  </si>
  <si>
    <t>0401202297</t>
  </si>
  <si>
    <t>1612202186</t>
  </si>
  <si>
    <t>0501202232</t>
  </si>
  <si>
    <t>05012022164</t>
  </si>
  <si>
    <t>05012022172</t>
  </si>
  <si>
    <t>05012022123</t>
  </si>
  <si>
    <t>05012022135</t>
  </si>
  <si>
    <t>0501202236</t>
  </si>
  <si>
    <t>05012022107</t>
  </si>
  <si>
    <t>0501202221</t>
  </si>
  <si>
    <t>0401202276</t>
  </si>
  <si>
    <t>0401202270</t>
  </si>
  <si>
    <t>1512202119</t>
  </si>
  <si>
    <t>2601202274</t>
  </si>
  <si>
    <t>0501202275</t>
  </si>
  <si>
    <t>0912202121</t>
  </si>
  <si>
    <t>1612202142</t>
  </si>
  <si>
    <t>0401202218</t>
  </si>
  <si>
    <t>1612202141</t>
  </si>
  <si>
    <t>10012022105</t>
  </si>
  <si>
    <t>1201202223</t>
  </si>
  <si>
    <t>1101202252</t>
  </si>
  <si>
    <t>1101202221</t>
  </si>
  <si>
    <t>050120227</t>
  </si>
  <si>
    <t>11012022181</t>
  </si>
  <si>
    <t>270120224</t>
  </si>
  <si>
    <t>07012022184</t>
  </si>
  <si>
    <t>1001202272</t>
  </si>
  <si>
    <t>1001202227</t>
  </si>
  <si>
    <t>10012022155</t>
  </si>
  <si>
    <t>10012022194</t>
  </si>
  <si>
    <t>1101202253</t>
  </si>
  <si>
    <t>10012022165</t>
  </si>
  <si>
    <t>10012022286</t>
  </si>
  <si>
    <t>10012022101</t>
  </si>
  <si>
    <t>10012022262</t>
  </si>
  <si>
    <t>10012022136</t>
  </si>
  <si>
    <t>10012022283</t>
  </si>
  <si>
    <t>11012022146</t>
  </si>
  <si>
    <t>1001202230</t>
  </si>
  <si>
    <t>11012022138</t>
  </si>
  <si>
    <t>1101202278</t>
  </si>
  <si>
    <t>10012022303</t>
  </si>
  <si>
    <t>10012022112</t>
  </si>
  <si>
    <t>110120222</t>
  </si>
  <si>
    <t>110120221</t>
  </si>
  <si>
    <t>1301202239</t>
  </si>
  <si>
    <t>1301202257</t>
  </si>
  <si>
    <t>10012022195</t>
  </si>
  <si>
    <t>1301202237</t>
  </si>
  <si>
    <t>10012022144</t>
  </si>
  <si>
    <t>10012022292</t>
  </si>
  <si>
    <t>12012022236</t>
  </si>
  <si>
    <t>12012022182</t>
  </si>
  <si>
    <t>12012022189</t>
  </si>
  <si>
    <t>12012022251</t>
  </si>
  <si>
    <t>12012022117</t>
  </si>
  <si>
    <t>1101202214</t>
  </si>
  <si>
    <t>1201202279</t>
  </si>
  <si>
    <t>10012022289</t>
  </si>
  <si>
    <t>11012022148</t>
  </si>
  <si>
    <t>1201202270</t>
  </si>
  <si>
    <t>110120226</t>
  </si>
  <si>
    <t>11012022158</t>
  </si>
  <si>
    <t>11012022241</t>
  </si>
  <si>
    <t>1201202257</t>
  </si>
  <si>
    <t>1101202249</t>
  </si>
  <si>
    <t>1101202297</t>
  </si>
  <si>
    <t>11012022100</t>
  </si>
  <si>
    <t>11012022171</t>
  </si>
  <si>
    <t>11012022117</t>
  </si>
  <si>
    <t>1101202265</t>
  </si>
  <si>
    <t>11012022123</t>
  </si>
  <si>
    <t>1101202275</t>
  </si>
  <si>
    <t>1101202279</t>
  </si>
  <si>
    <t>11012022187</t>
  </si>
  <si>
    <t>11012022179</t>
  </si>
  <si>
    <t>12012022201</t>
  </si>
  <si>
    <t>12012022232</t>
  </si>
  <si>
    <t>12012022199</t>
  </si>
  <si>
    <t>1301202258</t>
  </si>
  <si>
    <t>1301202273</t>
  </si>
  <si>
    <t>1301202211</t>
  </si>
  <si>
    <t>12012022250</t>
  </si>
  <si>
    <t>13012022206</t>
  </si>
  <si>
    <t>12012022148</t>
  </si>
  <si>
    <t>12012022242</t>
  </si>
  <si>
    <t>12012022238</t>
  </si>
  <si>
    <t>13012022352</t>
  </si>
  <si>
    <t>12012022286</t>
  </si>
  <si>
    <t>12012022283</t>
  </si>
  <si>
    <t>13012022372</t>
  </si>
  <si>
    <t>1301202265</t>
  </si>
  <si>
    <t>1301202233</t>
  </si>
  <si>
    <t>12012022202</t>
  </si>
  <si>
    <t>12012022248</t>
  </si>
  <si>
    <t>13012022159</t>
  </si>
  <si>
    <t>1301202276</t>
  </si>
  <si>
    <t>13012022182</t>
  </si>
  <si>
    <t>05012022140</t>
  </si>
  <si>
    <t>0601202219</t>
  </si>
  <si>
    <t>0601202268</t>
  </si>
  <si>
    <t>05012022162</t>
  </si>
  <si>
    <t>0702202224</t>
  </si>
  <si>
    <t>0702202230</t>
  </si>
  <si>
    <t>05012022142</t>
  </si>
  <si>
    <t>0701202268</t>
  </si>
  <si>
    <t>0702202251</t>
  </si>
  <si>
    <t>070220224</t>
  </si>
  <si>
    <t>0802202231</t>
  </si>
  <si>
    <t>1102202252</t>
  </si>
  <si>
    <t>1001202236</t>
  </si>
  <si>
    <t>0701202215</t>
  </si>
  <si>
    <t>1001202232</t>
  </si>
  <si>
    <t>0802202271</t>
  </si>
  <si>
    <t>0701202220</t>
  </si>
  <si>
    <t>06012022118</t>
  </si>
  <si>
    <t>1102202238</t>
  </si>
  <si>
    <t>1001202238</t>
  </si>
  <si>
    <t>07012022120</t>
  </si>
  <si>
    <t>0701202214</t>
  </si>
  <si>
    <t>0902202214</t>
  </si>
  <si>
    <t>0802202244</t>
  </si>
  <si>
    <t>0802202243</t>
  </si>
  <si>
    <t>080220226</t>
  </si>
  <si>
    <t>100220222</t>
  </si>
  <si>
    <t>07012022117</t>
  </si>
  <si>
    <t>07012022135</t>
  </si>
  <si>
    <t>10012022167</t>
  </si>
  <si>
    <t>0802202247</t>
  </si>
  <si>
    <t>0802202245</t>
  </si>
  <si>
    <t>100220228</t>
  </si>
  <si>
    <t>1001202264</t>
  </si>
  <si>
    <t>1102202217</t>
  </si>
  <si>
    <t>1002202210</t>
  </si>
  <si>
    <t>1002202240</t>
  </si>
  <si>
    <t>1002202239</t>
  </si>
  <si>
    <t>1002202220</t>
  </si>
  <si>
    <t>07012022192</t>
  </si>
  <si>
    <t>07012022185</t>
  </si>
  <si>
    <t>100120221</t>
  </si>
  <si>
    <t>06012022102</t>
  </si>
  <si>
    <t>21092021194</t>
  </si>
  <si>
    <t>2309202156</t>
  </si>
  <si>
    <t>2409202141</t>
  </si>
  <si>
    <t>2409202178</t>
  </si>
  <si>
    <t>24092021244</t>
  </si>
  <si>
    <t>24092021152</t>
  </si>
  <si>
    <t>27092021139</t>
  </si>
  <si>
    <t>2709202185</t>
  </si>
  <si>
    <t>1511202115</t>
  </si>
  <si>
    <t>04012022110</t>
  </si>
  <si>
    <t>0601202245</t>
  </si>
  <si>
    <t>0501202245</t>
  </si>
  <si>
    <t>04012022129</t>
  </si>
  <si>
    <t>0601202234</t>
  </si>
  <si>
    <t>05012022157</t>
  </si>
  <si>
    <t>0301202219</t>
  </si>
  <si>
    <t>16122021104</t>
  </si>
  <si>
    <t>0301202215</t>
  </si>
  <si>
    <t>1201202225</t>
  </si>
  <si>
    <t>0401202290</t>
  </si>
  <si>
    <t>0401202264</t>
  </si>
  <si>
    <t>0401202260</t>
  </si>
  <si>
    <t>0501202276</t>
  </si>
  <si>
    <t>0401202262</t>
  </si>
  <si>
    <t>0402202230</t>
  </si>
  <si>
    <t>161220219</t>
  </si>
  <si>
    <t>1112202113</t>
  </si>
  <si>
    <t>1512202120</t>
  </si>
  <si>
    <t>0612202162</t>
  </si>
  <si>
    <t>1612202143</t>
  </si>
  <si>
    <t>1612202167</t>
  </si>
  <si>
    <t>1612202112</t>
  </si>
  <si>
    <t>2411202143</t>
  </si>
  <si>
    <t>2711202134</t>
  </si>
  <si>
    <t>2711202121</t>
  </si>
  <si>
    <t>1102202270</t>
  </si>
  <si>
    <t>2911202166</t>
  </si>
  <si>
    <t>0212202140</t>
  </si>
  <si>
    <t>0212202145</t>
  </si>
  <si>
    <t>0312202131</t>
  </si>
  <si>
    <t>0712202116</t>
  </si>
  <si>
    <t>071220215</t>
  </si>
  <si>
    <t>1112202178</t>
  </si>
  <si>
    <t>1112202111</t>
  </si>
  <si>
    <t>2601202265</t>
  </si>
  <si>
    <t>2601202283</t>
  </si>
  <si>
    <t>2601202276</t>
  </si>
  <si>
    <t>2809202155</t>
  </si>
  <si>
    <t>2909202143</t>
  </si>
  <si>
    <t>3009202140</t>
  </si>
  <si>
    <t>3009202145</t>
  </si>
  <si>
    <t>30092021110</t>
  </si>
  <si>
    <t>0110202132</t>
  </si>
  <si>
    <t>0410202116</t>
  </si>
  <si>
    <t>2610202118</t>
  </si>
  <si>
    <t>10012022231</t>
  </si>
  <si>
    <t>0501202290</t>
  </si>
  <si>
    <t>10012022224</t>
  </si>
  <si>
    <t>08092021106</t>
  </si>
  <si>
    <t>20092021205</t>
  </si>
  <si>
    <t>1009202192</t>
  </si>
  <si>
    <t>0309202159</t>
  </si>
  <si>
    <t>21092021195</t>
  </si>
  <si>
    <t>21092021186</t>
  </si>
  <si>
    <t>2511202191</t>
  </si>
  <si>
    <t>0112202149</t>
  </si>
  <si>
    <t>2511202190</t>
  </si>
  <si>
    <t>0112202123</t>
  </si>
  <si>
    <t>13012022185</t>
  </si>
  <si>
    <t>12012022213</t>
  </si>
  <si>
    <t>12012022304</t>
  </si>
  <si>
    <t>1301202248</t>
  </si>
  <si>
    <t>13012022117</t>
  </si>
  <si>
    <t>13012022161</t>
  </si>
  <si>
    <t>12012022295</t>
  </si>
  <si>
    <t>1011202146</t>
  </si>
  <si>
    <t>1011202115</t>
  </si>
  <si>
    <t>1011202145</t>
  </si>
  <si>
    <t>0911202151</t>
  </si>
  <si>
    <t>0911202122</t>
  </si>
  <si>
    <t>13012022313</t>
  </si>
  <si>
    <t>12012022301</t>
  </si>
  <si>
    <t>1301202228</t>
  </si>
  <si>
    <t>12012022310</t>
  </si>
  <si>
    <t>13012022110</t>
  </si>
  <si>
    <t>12012022120</t>
  </si>
  <si>
    <t>11012022221</t>
  </si>
  <si>
    <t>11012022219</t>
  </si>
  <si>
    <t>1201202215</t>
  </si>
  <si>
    <t>1101202237</t>
  </si>
  <si>
    <t>1201202218</t>
  </si>
  <si>
    <t>12012022157</t>
  </si>
  <si>
    <t>11012022154</t>
  </si>
  <si>
    <t>1201202214</t>
  </si>
  <si>
    <t>1101202280</t>
  </si>
  <si>
    <t>10012022302</t>
  </si>
  <si>
    <t>1201202273</t>
  </si>
  <si>
    <t>12012022206</t>
  </si>
  <si>
    <t>10012022263</t>
  </si>
  <si>
    <t>12012022290</t>
  </si>
  <si>
    <t>10012022107</t>
  </si>
  <si>
    <t>1301202229</t>
  </si>
  <si>
    <t>10012022128</t>
  </si>
  <si>
    <t>10012022132</t>
  </si>
  <si>
    <t>10012022304</t>
  </si>
  <si>
    <t>10012022142</t>
  </si>
  <si>
    <t>1101202222</t>
  </si>
  <si>
    <t>10012022278</t>
  </si>
  <si>
    <t>1101202220</t>
  </si>
  <si>
    <t>10012022161</t>
  </si>
  <si>
    <t>07012022194</t>
  </si>
  <si>
    <t>1102202275</t>
  </si>
  <si>
    <t>10012022245</t>
  </si>
  <si>
    <t>10012022227</t>
  </si>
  <si>
    <t>1102202273</t>
  </si>
  <si>
    <t>10012022226</t>
  </si>
  <si>
    <t>07012022188</t>
  </si>
  <si>
    <t>10012022236</t>
  </si>
  <si>
    <t>1002202214</t>
  </si>
  <si>
    <t>0701202256</t>
  </si>
  <si>
    <t>1102202251</t>
  </si>
  <si>
    <t>1102202214</t>
  </si>
  <si>
    <t>1002202241</t>
  </si>
  <si>
    <t>1002202254</t>
  </si>
  <si>
    <t>1002202242</t>
  </si>
  <si>
    <t>1002202229</t>
  </si>
  <si>
    <t>10012022113</t>
  </si>
  <si>
    <t>0802202255</t>
  </si>
  <si>
    <t>1002202235</t>
  </si>
  <si>
    <t>1002202238</t>
  </si>
  <si>
    <t>110220229</t>
  </si>
  <si>
    <t>0601202263</t>
  </si>
  <si>
    <t>0701202234</t>
  </si>
  <si>
    <t>0601202267</t>
  </si>
  <si>
    <t>100220223</t>
  </si>
  <si>
    <t>0802202232</t>
  </si>
  <si>
    <t>0601202277</t>
  </si>
  <si>
    <t>0701202228</t>
  </si>
  <si>
    <t>0802202238</t>
  </si>
  <si>
    <t>0701202222</t>
  </si>
  <si>
    <t>1102202261</t>
  </si>
  <si>
    <t>1102202226</t>
  </si>
  <si>
    <t>040220226</t>
  </si>
  <si>
    <t>0601202269</t>
  </si>
  <si>
    <t>0601202213</t>
  </si>
  <si>
    <t>05012022181</t>
  </si>
  <si>
    <t>0701202243</t>
  </si>
  <si>
    <t>0702202248</t>
  </si>
  <si>
    <t>070220228</t>
  </si>
  <si>
    <t>2809202157</t>
  </si>
  <si>
    <t>29092021176</t>
  </si>
  <si>
    <t>30092021170</t>
  </si>
  <si>
    <t>01102021104</t>
  </si>
  <si>
    <t>0411202120</t>
  </si>
  <si>
    <t>0411202125</t>
  </si>
  <si>
    <t>0410202179</t>
  </si>
  <si>
    <t>0411202137</t>
  </si>
  <si>
    <t>0411202112</t>
  </si>
  <si>
    <t>0410202185</t>
  </si>
  <si>
    <t>0312202187</t>
  </si>
  <si>
    <t>061220218</t>
  </si>
  <si>
    <t>2511202122</t>
  </si>
  <si>
    <t>2511202146</t>
  </si>
  <si>
    <t>020220225</t>
  </si>
  <si>
    <t>2511202128</t>
  </si>
  <si>
    <t>0312202127</t>
  </si>
  <si>
    <t>0312202135</t>
  </si>
  <si>
    <t>1512202186</t>
  </si>
  <si>
    <t>2711202123</t>
  </si>
  <si>
    <t>0912202133</t>
  </si>
  <si>
    <t>0912202137</t>
  </si>
  <si>
    <t>2711202198</t>
  </si>
  <si>
    <t>0212202164</t>
  </si>
  <si>
    <t>2711202196</t>
  </si>
  <si>
    <t>27112021100</t>
  </si>
  <si>
    <t>0312202144</t>
  </si>
  <si>
    <t>0212202137</t>
  </si>
  <si>
    <t>0312202129</t>
  </si>
  <si>
    <t>0212202162</t>
  </si>
  <si>
    <t>0212202143</t>
  </si>
  <si>
    <t>0712202114</t>
  </si>
  <si>
    <t>1612202146</t>
  </si>
  <si>
    <t>1612202151</t>
  </si>
  <si>
    <t>2601202266</t>
  </si>
  <si>
    <t>0912202127</t>
  </si>
  <si>
    <t>0402202227</t>
  </si>
  <si>
    <t>1112202129</t>
  </si>
  <si>
    <t>0401202222</t>
  </si>
  <si>
    <t>1612202169</t>
  </si>
  <si>
    <t>0501202278</t>
  </si>
  <si>
    <t>0501202260</t>
  </si>
  <si>
    <t>0501202249</t>
  </si>
  <si>
    <t>0401202220</t>
  </si>
  <si>
    <t>0501202246</t>
  </si>
  <si>
    <t>0401202224</t>
  </si>
  <si>
    <t>04012022122</t>
  </si>
  <si>
    <t>0501202241</t>
  </si>
  <si>
    <t>0401202227</t>
  </si>
  <si>
    <t>0501202220</t>
  </si>
  <si>
    <t>0401202228</t>
  </si>
  <si>
    <t>0501202256</t>
  </si>
  <si>
    <t>0501202294</t>
  </si>
  <si>
    <t>05012022154</t>
  </si>
  <si>
    <t>05012022174</t>
  </si>
  <si>
    <t>0501202222</t>
  </si>
  <si>
    <t>1001202231</t>
  </si>
  <si>
    <t>310120223</t>
  </si>
  <si>
    <t>2209202156</t>
  </si>
  <si>
    <t>310120224</t>
  </si>
  <si>
    <t>270120228</t>
  </si>
  <si>
    <t>310120222</t>
  </si>
  <si>
    <t>2701202215</t>
  </si>
  <si>
    <t>2701202210</t>
  </si>
  <si>
    <t>1512202149</t>
  </si>
  <si>
    <t>151220217</t>
  </si>
  <si>
    <t>1512202136</t>
  </si>
  <si>
    <t>310120228</t>
  </si>
  <si>
    <t>3101202212</t>
  </si>
  <si>
    <t>030220225</t>
  </si>
  <si>
    <t>12012022306</t>
  </si>
  <si>
    <t>0110202194</t>
  </si>
  <si>
    <t>01102021160</t>
  </si>
  <si>
    <t>01102021156</t>
  </si>
  <si>
    <t>010220223</t>
  </si>
  <si>
    <t>301120212</t>
  </si>
  <si>
    <t>2711202114</t>
  </si>
  <si>
    <t>2911202151</t>
  </si>
  <si>
    <t>2711202144</t>
  </si>
  <si>
    <t>0212202179</t>
  </si>
  <si>
    <t>031220211</t>
  </si>
  <si>
    <t>0212202170</t>
  </si>
  <si>
    <t>061220217</t>
  </si>
  <si>
    <t>0812202126</t>
  </si>
  <si>
    <t>0912202113</t>
  </si>
  <si>
    <t>1112202122</t>
  </si>
  <si>
    <t>1112202177</t>
  </si>
  <si>
    <t>1602202268</t>
  </si>
  <si>
    <t>04012022103</t>
  </si>
  <si>
    <t>040120227</t>
  </si>
  <si>
    <t>1602202232</t>
  </si>
  <si>
    <t>1602202242</t>
  </si>
  <si>
    <t>1602202223</t>
  </si>
  <si>
    <t>04012022125</t>
  </si>
  <si>
    <t>1802202232</t>
  </si>
  <si>
    <t>040220227</t>
  </si>
  <si>
    <t>0702202245</t>
  </si>
  <si>
    <t>10012022252</t>
  </si>
  <si>
    <t>06012022110</t>
  </si>
  <si>
    <t>0701202289</t>
  </si>
  <si>
    <t>07012022213</t>
  </si>
  <si>
    <t>090220229</t>
  </si>
  <si>
    <t>0802202221</t>
  </si>
  <si>
    <t>07012022131</t>
  </si>
  <si>
    <t>10012022182</t>
  </si>
  <si>
    <t>1001202293</t>
  </si>
  <si>
    <t>07012022193</t>
  </si>
  <si>
    <t>150220229</t>
  </si>
  <si>
    <t>1001202220</t>
  </si>
  <si>
    <t>0601202290</t>
  </si>
  <si>
    <t>10012022177</t>
  </si>
  <si>
    <t>1001202233</t>
  </si>
  <si>
    <t>1002202216</t>
  </si>
  <si>
    <t>13012022254</t>
  </si>
  <si>
    <t>1001202261</t>
  </si>
  <si>
    <t>1101202231</t>
  </si>
  <si>
    <t>10012022215</t>
  </si>
  <si>
    <t>2202202222</t>
  </si>
  <si>
    <t>1001202298</t>
  </si>
  <si>
    <t>10012022233</t>
  </si>
  <si>
    <t>230220227</t>
  </si>
  <si>
    <t>10012022248</t>
  </si>
  <si>
    <t>2302202228</t>
  </si>
  <si>
    <t>10012022261</t>
  </si>
  <si>
    <t>2202202279</t>
  </si>
  <si>
    <t>10012022188</t>
  </si>
  <si>
    <t>2302202280</t>
  </si>
  <si>
    <t>1201202248</t>
  </si>
  <si>
    <t>2302202244</t>
  </si>
  <si>
    <t>1201202228</t>
  </si>
  <si>
    <t>1201202255</t>
  </si>
  <si>
    <t>11012022151</t>
  </si>
  <si>
    <t>2402202255</t>
  </si>
  <si>
    <t>1201202263</t>
  </si>
  <si>
    <t>11012022115</t>
  </si>
  <si>
    <t>1201202298</t>
  </si>
  <si>
    <t>1201202249</t>
  </si>
  <si>
    <t>11012022174</t>
  </si>
  <si>
    <t>12012022125</t>
  </si>
  <si>
    <t>2802202251</t>
  </si>
  <si>
    <t>1301202266</t>
  </si>
  <si>
    <t>12012022162</t>
  </si>
  <si>
    <t>2802202260</t>
  </si>
  <si>
    <t>02032022101</t>
  </si>
  <si>
    <t>12012022235</t>
  </si>
  <si>
    <t>13012022368</t>
  </si>
  <si>
    <t>12012022258</t>
  </si>
  <si>
    <t>130120225</t>
  </si>
  <si>
    <t>13012022139</t>
  </si>
  <si>
    <t>1709202149</t>
  </si>
  <si>
    <t>22092021289</t>
  </si>
  <si>
    <t>22092021259</t>
  </si>
  <si>
    <t>13012022143</t>
  </si>
  <si>
    <t>13012022203</t>
  </si>
  <si>
    <t>13012022287</t>
  </si>
  <si>
    <t>13012022350</t>
  </si>
  <si>
    <t>1401202220</t>
  </si>
  <si>
    <t>13012022393</t>
  </si>
  <si>
    <t>13012022266</t>
  </si>
  <si>
    <t>13012022292</t>
  </si>
  <si>
    <t>13012022333</t>
  </si>
  <si>
    <t>14012022107</t>
  </si>
  <si>
    <t>14012022129</t>
  </si>
  <si>
    <t>1401202218</t>
  </si>
  <si>
    <t>1301202269</t>
  </si>
  <si>
    <t>1301202243</t>
  </si>
  <si>
    <t>13012022141</t>
  </si>
  <si>
    <t>08032022148</t>
  </si>
  <si>
    <t>13012022212</t>
  </si>
  <si>
    <t>13012022246</t>
  </si>
  <si>
    <t>30092021121</t>
  </si>
  <si>
    <t>0110202197</t>
  </si>
  <si>
    <t>180120222</t>
  </si>
  <si>
    <t>13012022258</t>
  </si>
  <si>
    <t>06012022141</t>
  </si>
  <si>
    <t>07012022116</t>
  </si>
  <si>
    <t>0701202288</t>
  </si>
  <si>
    <t>1002202231</t>
  </si>
  <si>
    <t>1002202266</t>
  </si>
  <si>
    <t>06012022129</t>
  </si>
  <si>
    <t>1002202224</t>
  </si>
  <si>
    <t>1001202250</t>
  </si>
  <si>
    <t>0601202287</t>
  </si>
  <si>
    <t>1002202273</t>
  </si>
  <si>
    <t>07012022179</t>
  </si>
  <si>
    <t>2101202234</t>
  </si>
  <si>
    <t>2001202229</t>
  </si>
  <si>
    <t>2101202230</t>
  </si>
  <si>
    <t>1301202247</t>
  </si>
  <si>
    <t>13012022229</t>
  </si>
  <si>
    <t>13012022134</t>
  </si>
  <si>
    <t>1401202219</t>
  </si>
  <si>
    <t>1401202226</t>
  </si>
  <si>
    <t>1401202257</t>
  </si>
  <si>
    <t>1401202293</t>
  </si>
  <si>
    <t>14012022119</t>
  </si>
  <si>
    <t>13012022260</t>
  </si>
  <si>
    <t>13012022252</t>
  </si>
  <si>
    <t>13012022411</t>
  </si>
  <si>
    <t>1301202245</t>
  </si>
  <si>
    <t>03032022107</t>
  </si>
  <si>
    <t>1401202296</t>
  </si>
  <si>
    <t>1401202275</t>
  </si>
  <si>
    <t>13012022374</t>
  </si>
  <si>
    <t>13012022317</t>
  </si>
  <si>
    <t>0703202249</t>
  </si>
  <si>
    <t>13012022366</t>
  </si>
  <si>
    <t>13012022347</t>
  </si>
  <si>
    <t>13012022299</t>
  </si>
  <si>
    <t>13012022363</t>
  </si>
  <si>
    <t>1301202299</t>
  </si>
  <si>
    <t>13012022118</t>
  </si>
  <si>
    <t>13012022261</t>
  </si>
  <si>
    <t>0203202227</t>
  </si>
  <si>
    <t>13012022170</t>
  </si>
  <si>
    <t>2802202218</t>
  </si>
  <si>
    <t>20092021156</t>
  </si>
  <si>
    <t>2411202114</t>
  </si>
  <si>
    <t>181120217</t>
  </si>
  <si>
    <t>181120215</t>
  </si>
  <si>
    <t>01102021105</t>
  </si>
  <si>
    <t>300920217</t>
  </si>
  <si>
    <t>0410202163</t>
  </si>
  <si>
    <t>041020218</t>
  </si>
  <si>
    <t>01102021112</t>
  </si>
  <si>
    <t>0410202134</t>
  </si>
  <si>
    <t>0110202168</t>
  </si>
  <si>
    <t>01102021110</t>
  </si>
  <si>
    <t>2411202118</t>
  </si>
  <si>
    <t>1702202231</t>
  </si>
  <si>
    <t>1602202251</t>
  </si>
  <si>
    <t>0501202267</t>
  </si>
  <si>
    <t>1502202218</t>
  </si>
  <si>
    <t>2601202237</t>
  </si>
  <si>
    <t>1112202155</t>
  </si>
  <si>
    <t>1112202169</t>
  </si>
  <si>
    <t>2601202275</t>
  </si>
  <si>
    <t>1301202212</t>
  </si>
  <si>
    <t>28022022105</t>
  </si>
  <si>
    <t>13012022103</t>
  </si>
  <si>
    <t>13012022135</t>
  </si>
  <si>
    <t>2502202238</t>
  </si>
  <si>
    <t>0103202235</t>
  </si>
  <si>
    <t>250220224</t>
  </si>
  <si>
    <t>1101202286</t>
  </si>
  <si>
    <t>2502202232</t>
  </si>
  <si>
    <t>1201202278</t>
  </si>
  <si>
    <t>280420227</t>
  </si>
  <si>
    <t>2804202223</t>
  </si>
  <si>
    <t>2804202224</t>
  </si>
  <si>
    <t>1002202213</t>
  </si>
  <si>
    <t>0701202213</t>
  </si>
  <si>
    <t>1102202232</t>
  </si>
  <si>
    <t>1102202250</t>
  </si>
  <si>
    <t>1001202215</t>
  </si>
  <si>
    <t>0802202216</t>
  </si>
  <si>
    <t>0701202270</t>
  </si>
  <si>
    <t>0702202217</t>
  </si>
  <si>
    <t>05012022136</t>
  </si>
  <si>
    <t>0601202241</t>
  </si>
  <si>
    <t>2802202242</t>
  </si>
  <si>
    <t>07032022136</t>
  </si>
  <si>
    <t>2302202254</t>
  </si>
  <si>
    <t>2302202270</t>
  </si>
  <si>
    <t>2302202251</t>
  </si>
  <si>
    <t>2302202266</t>
  </si>
  <si>
    <t>2402202211</t>
  </si>
  <si>
    <t>11012022207</t>
  </si>
  <si>
    <t>2302202262</t>
  </si>
  <si>
    <t>12012022203</t>
  </si>
  <si>
    <t>2202202283</t>
  </si>
  <si>
    <t>2202202286</t>
  </si>
  <si>
    <t>2202202211</t>
  </si>
  <si>
    <t>10012022293</t>
  </si>
  <si>
    <t>2102202270</t>
  </si>
  <si>
    <t>2102202235</t>
  </si>
  <si>
    <t>2102202229</t>
  </si>
  <si>
    <t>2101202237</t>
  </si>
  <si>
    <t>2102202237</t>
  </si>
  <si>
    <t>0701202240</t>
  </si>
  <si>
    <t>13012022151</t>
  </si>
  <si>
    <t>04032022122</t>
  </si>
  <si>
    <t>14012022106</t>
  </si>
  <si>
    <t>13012022295</t>
  </si>
  <si>
    <t>0403202228</t>
  </si>
  <si>
    <t>0203202237</t>
  </si>
  <si>
    <t>13012022181</t>
  </si>
  <si>
    <t>0203202243</t>
  </si>
  <si>
    <t>2103202221</t>
  </si>
  <si>
    <t>1901202231</t>
  </si>
  <si>
    <t>190120229</t>
  </si>
  <si>
    <t>2001202231</t>
  </si>
  <si>
    <t>2001202222</t>
  </si>
  <si>
    <t>2101202228</t>
  </si>
  <si>
    <t>2101202231</t>
  </si>
  <si>
    <t>1301202286</t>
  </si>
  <si>
    <t>0903202231</t>
  </si>
  <si>
    <t>0903202233</t>
  </si>
  <si>
    <t>14012022128</t>
  </si>
  <si>
    <t>140120228</t>
  </si>
  <si>
    <t>13012022138</t>
  </si>
  <si>
    <t>130120227</t>
  </si>
  <si>
    <t>0303202292</t>
  </si>
  <si>
    <t>22032022133</t>
  </si>
  <si>
    <t>22032022119</t>
  </si>
  <si>
    <t>22032022173</t>
  </si>
  <si>
    <t>2203202248</t>
  </si>
  <si>
    <t>2203202263</t>
  </si>
  <si>
    <t>2203202294</t>
  </si>
  <si>
    <t>220320227</t>
  </si>
  <si>
    <t>21032022150</t>
  </si>
  <si>
    <t>05012022149</t>
  </si>
  <si>
    <t>0402202212</t>
  </si>
  <si>
    <t>0601202248</t>
  </si>
  <si>
    <t>11012022195</t>
  </si>
  <si>
    <t>11012022176</t>
  </si>
  <si>
    <t>0601202253</t>
  </si>
  <si>
    <t>0402202213</t>
  </si>
  <si>
    <t>0601202211</t>
  </si>
  <si>
    <t>0402202222</t>
  </si>
  <si>
    <t>0601202264</t>
  </si>
  <si>
    <t>05012022155</t>
  </si>
  <si>
    <t>0402202217</t>
  </si>
  <si>
    <t>0402202216</t>
  </si>
  <si>
    <t>0601202250</t>
  </si>
  <si>
    <t>0402202215</t>
  </si>
  <si>
    <t>05012022158</t>
  </si>
  <si>
    <t>05012022175</t>
  </si>
  <si>
    <t>060120229</t>
  </si>
  <si>
    <t>0402202220</t>
  </si>
  <si>
    <t>05012022148</t>
  </si>
  <si>
    <t>0402202218</t>
  </si>
  <si>
    <t>0601202217</t>
  </si>
  <si>
    <t>0601202244</t>
  </si>
  <si>
    <t>060120228</t>
  </si>
  <si>
    <t>28092021149</t>
  </si>
  <si>
    <t>2909202122</t>
  </si>
  <si>
    <t>29092021203</t>
  </si>
  <si>
    <t>3009202142</t>
  </si>
  <si>
    <t>30092021130</t>
  </si>
  <si>
    <t>0110202175</t>
  </si>
  <si>
    <t>0410202133</t>
  </si>
  <si>
    <t>101120213</t>
  </si>
  <si>
    <t>0411202157</t>
  </si>
  <si>
    <t>2211202111</t>
  </si>
  <si>
    <t>21092021100</t>
  </si>
  <si>
    <t>20092021188</t>
  </si>
  <si>
    <t>2309202167</t>
  </si>
  <si>
    <t>24092021209</t>
  </si>
  <si>
    <t>2911202167</t>
  </si>
  <si>
    <t>0712202127</t>
  </si>
  <si>
    <t>2601202270</t>
  </si>
  <si>
    <t>2601202267</t>
  </si>
  <si>
    <t>1502202213</t>
  </si>
  <si>
    <t>1512202151</t>
  </si>
  <si>
    <t>1702202224</t>
  </si>
  <si>
    <t>1702202227</t>
  </si>
  <si>
    <t>0103202282</t>
  </si>
  <si>
    <t>1401202245</t>
  </si>
  <si>
    <t>24092021213</t>
  </si>
  <si>
    <t>24092021215</t>
  </si>
  <si>
    <t>14012022105</t>
  </si>
  <si>
    <t>1401202267</t>
  </si>
  <si>
    <t>1401202297</t>
  </si>
  <si>
    <t>13012022100</t>
  </si>
  <si>
    <t>13012022391</t>
  </si>
  <si>
    <t>0903202273</t>
  </si>
  <si>
    <t>1401202284</t>
  </si>
  <si>
    <t>1003202261</t>
  </si>
  <si>
    <t>0203202273</t>
  </si>
  <si>
    <t>0601202274</t>
  </si>
  <si>
    <t>0701202261</t>
  </si>
  <si>
    <t>06012022115</t>
  </si>
  <si>
    <t>0802202262</t>
  </si>
  <si>
    <t>1001202289</t>
  </si>
  <si>
    <t>06012022137</t>
  </si>
  <si>
    <t>0802202251</t>
  </si>
  <si>
    <t>0601202281</t>
  </si>
  <si>
    <t>1802202271</t>
  </si>
  <si>
    <t>2102202216</t>
  </si>
  <si>
    <t>1802202280</t>
  </si>
  <si>
    <t>10012022153</t>
  </si>
  <si>
    <t>2302202226</t>
  </si>
  <si>
    <t>2202202237</t>
  </si>
  <si>
    <t>1101202276</t>
  </si>
  <si>
    <t>110120229</t>
  </si>
  <si>
    <t>1201202243</t>
  </si>
  <si>
    <t>1201202256</t>
  </si>
  <si>
    <t>11012022194</t>
  </si>
  <si>
    <t>12012022222</t>
  </si>
  <si>
    <t>1301202219</t>
  </si>
  <si>
    <t>0303202215</t>
  </si>
  <si>
    <t>0703202297</t>
  </si>
  <si>
    <t>0303202239</t>
  </si>
  <si>
    <t>1602202273</t>
  </si>
  <si>
    <t>22092021211</t>
  </si>
  <si>
    <t>0511202111</t>
  </si>
  <si>
    <t>0909202134</t>
  </si>
  <si>
    <t>2209202111</t>
  </si>
  <si>
    <t>2611202110</t>
  </si>
  <si>
    <t>191120211</t>
  </si>
  <si>
    <t>0410202165</t>
  </si>
  <si>
    <t>30092021147</t>
  </si>
  <si>
    <t>30092021129</t>
  </si>
  <si>
    <t>29092021100</t>
  </si>
  <si>
    <t>1009202137</t>
  </si>
  <si>
    <t>0909202131</t>
  </si>
  <si>
    <t>2103202224</t>
  </si>
  <si>
    <t>2001202215</t>
  </si>
  <si>
    <t>1103202275</t>
  </si>
  <si>
    <t>1901202237</t>
  </si>
  <si>
    <t>1401202252</t>
  </si>
  <si>
    <t>140120223</t>
  </si>
  <si>
    <t>140120226</t>
  </si>
  <si>
    <t>140120221</t>
  </si>
  <si>
    <t>0903202255</t>
  </si>
  <si>
    <t>14012022110</t>
  </si>
  <si>
    <t>1802202261</t>
  </si>
  <si>
    <t>1702202242</t>
  </si>
  <si>
    <t>0501202233</t>
  </si>
  <si>
    <t>2601202271</t>
  </si>
  <si>
    <t>0401202230</t>
  </si>
  <si>
    <t>0812202122</t>
  </si>
  <si>
    <t>0312202150</t>
  </si>
  <si>
    <t>2711202151</t>
  </si>
  <si>
    <t>0212202131</t>
  </si>
  <si>
    <t>1612202154</t>
  </si>
  <si>
    <t>260120224</t>
  </si>
  <si>
    <t>28022022100</t>
  </si>
  <si>
    <t>0103202222</t>
  </si>
  <si>
    <t>1201202222</t>
  </si>
  <si>
    <t>11012022107</t>
  </si>
  <si>
    <t>12012022129</t>
  </si>
  <si>
    <t>250220228</t>
  </si>
  <si>
    <t>1201202287</t>
  </si>
  <si>
    <t>2202202278</t>
  </si>
  <si>
    <t>1001202285</t>
  </si>
  <si>
    <t>2202202213</t>
  </si>
  <si>
    <t>10012022179</t>
  </si>
  <si>
    <t>2202202247</t>
  </si>
  <si>
    <t>1802202256</t>
  </si>
  <si>
    <t>1802202253</t>
  </si>
  <si>
    <t>1702202248</t>
  </si>
  <si>
    <t>07012022100</t>
  </si>
  <si>
    <t>07012022129</t>
  </si>
  <si>
    <t>100220225</t>
  </si>
  <si>
    <t>06012022104</t>
  </si>
  <si>
    <t>13012022332</t>
  </si>
  <si>
    <t>0612202135</t>
  </si>
  <si>
    <t>0712202129</t>
  </si>
  <si>
    <t>1112202154</t>
  </si>
  <si>
    <t>13012022268</t>
  </si>
  <si>
    <t>1401202222</t>
  </si>
  <si>
    <t>1401202216</t>
  </si>
  <si>
    <t>13012022217</t>
  </si>
  <si>
    <t>220320225</t>
  </si>
  <si>
    <t>0309202135</t>
  </si>
  <si>
    <t>170220221</t>
  </si>
  <si>
    <t>1201202254</t>
  </si>
  <si>
    <t>0501202274</t>
  </si>
  <si>
    <t>1502202210</t>
  </si>
  <si>
    <t>1001202229</t>
  </si>
  <si>
    <t>0701202279</t>
  </si>
  <si>
    <t>0802202273</t>
  </si>
  <si>
    <t>07012022106</t>
  </si>
  <si>
    <t>12012022139</t>
  </si>
  <si>
    <t>1101202291</t>
  </si>
  <si>
    <t>1201202259</t>
  </si>
  <si>
    <t>110120223</t>
  </si>
  <si>
    <t>2302202227</t>
  </si>
  <si>
    <t>2202202268</t>
  </si>
  <si>
    <t>2302202230</t>
  </si>
  <si>
    <t>0601202280</t>
  </si>
  <si>
    <t>07012022141</t>
  </si>
  <si>
    <t>07012022157</t>
  </si>
  <si>
    <t>1001202224</t>
  </si>
  <si>
    <t>0802202261</t>
  </si>
  <si>
    <t>1102202234</t>
  </si>
  <si>
    <t>13012022144</t>
  </si>
  <si>
    <t>13012022357</t>
  </si>
  <si>
    <t>0203202290</t>
  </si>
  <si>
    <t>1301202231</t>
  </si>
  <si>
    <t>091220213</t>
  </si>
  <si>
    <t>2711202149</t>
  </si>
  <si>
    <t>2711202154</t>
  </si>
  <si>
    <t>061220215</t>
  </si>
  <si>
    <t>2911202143</t>
  </si>
  <si>
    <t>2511202147</t>
  </si>
  <si>
    <t>2511202112</t>
  </si>
  <si>
    <t>2511202133</t>
  </si>
  <si>
    <t>2411202144</t>
  </si>
  <si>
    <t>0312202160</t>
  </si>
  <si>
    <t>1301202261</t>
  </si>
  <si>
    <t>1711202110</t>
  </si>
  <si>
    <t>3009202162</t>
  </si>
  <si>
    <t>2909202172</t>
  </si>
  <si>
    <t>0612202111</t>
  </si>
  <si>
    <t>1802202242</t>
  </si>
  <si>
    <t>0301202227</t>
  </si>
  <si>
    <t>0301202231</t>
  </si>
  <si>
    <t>0812202131</t>
  </si>
  <si>
    <t>2009202183</t>
  </si>
  <si>
    <t>080920218</t>
  </si>
  <si>
    <t>2510202114</t>
  </si>
  <si>
    <t>0109202112</t>
  </si>
  <si>
    <t>16032022348</t>
  </si>
  <si>
    <t>22032022132</t>
  </si>
  <si>
    <t>13012022226</t>
  </si>
  <si>
    <t>2001202239</t>
  </si>
  <si>
    <t>200120221</t>
  </si>
  <si>
    <t>040320229</t>
  </si>
  <si>
    <t>13012022255</t>
  </si>
  <si>
    <t>13012022153</t>
  </si>
  <si>
    <t>13012022273</t>
  </si>
  <si>
    <t>24092021190</t>
  </si>
  <si>
    <t>1201202227</t>
  </si>
  <si>
    <t>05012022120</t>
  </si>
  <si>
    <t>1602202226</t>
  </si>
  <si>
    <t>07092021102</t>
  </si>
  <si>
    <t>0110202122</t>
  </si>
  <si>
    <t>1802202227</t>
  </si>
  <si>
    <t>12012022123</t>
  </si>
  <si>
    <t>12012022192</t>
  </si>
  <si>
    <t>12012022267</t>
  </si>
  <si>
    <t>13012022361</t>
  </si>
  <si>
    <t>11012022191</t>
  </si>
  <si>
    <t>11012022188</t>
  </si>
  <si>
    <t>1201202265</t>
  </si>
  <si>
    <t>1201202274</t>
  </si>
  <si>
    <t>1201202232</t>
  </si>
  <si>
    <t>12012022118</t>
  </si>
  <si>
    <t>2802202235</t>
  </si>
  <si>
    <t>2709202143</t>
  </si>
  <si>
    <t>1811202137</t>
  </si>
  <si>
    <t>121120215</t>
  </si>
  <si>
    <t>041120218</t>
  </si>
  <si>
    <t>1709202169</t>
  </si>
  <si>
    <t>0909202132</t>
  </si>
  <si>
    <t>0401202258</t>
  </si>
  <si>
    <t>1702202236</t>
  </si>
  <si>
    <t>1602202237</t>
  </si>
  <si>
    <t>0401202255</t>
  </si>
  <si>
    <t>160220225</t>
  </si>
  <si>
    <t>1602202253</t>
  </si>
  <si>
    <t>040120223</t>
  </si>
  <si>
    <t>1602202252</t>
  </si>
  <si>
    <t>0401202274</t>
  </si>
  <si>
    <t>030120229</t>
  </si>
  <si>
    <t>0812202130</t>
  </si>
  <si>
    <t>0312202130</t>
  </si>
  <si>
    <t>24092021183</t>
  </si>
  <si>
    <t>24092021177</t>
  </si>
  <si>
    <t>24092021187</t>
  </si>
  <si>
    <t>24092021257</t>
  </si>
  <si>
    <t>20092021144</t>
  </si>
  <si>
    <t>21032022161</t>
  </si>
  <si>
    <t>1901202215</t>
  </si>
  <si>
    <t>2001202230</t>
  </si>
  <si>
    <t>1901202235</t>
  </si>
  <si>
    <t>0903202272</t>
  </si>
  <si>
    <t>1401202295</t>
  </si>
  <si>
    <t>0703202233</t>
  </si>
  <si>
    <t>13012022386</t>
  </si>
  <si>
    <t>0403202275</t>
  </si>
  <si>
    <t>0403202297</t>
  </si>
  <si>
    <t>0403202260</t>
  </si>
  <si>
    <t>13012022418</t>
  </si>
  <si>
    <t>13012022175</t>
  </si>
  <si>
    <t>1301202281</t>
  </si>
  <si>
    <t>280420223</t>
  </si>
  <si>
    <t>030320226</t>
  </si>
  <si>
    <t>12012022237</t>
  </si>
  <si>
    <t>2802202230</t>
  </si>
  <si>
    <t>120120223</t>
  </si>
  <si>
    <t>2502202227</t>
  </si>
  <si>
    <t>2802202270</t>
  </si>
  <si>
    <t>2302202257</t>
  </si>
  <si>
    <t>12012022176</t>
  </si>
  <si>
    <t>11012022201</t>
  </si>
  <si>
    <t>230220225</t>
  </si>
  <si>
    <t>10012022183</t>
  </si>
  <si>
    <t>11012022133</t>
  </si>
  <si>
    <t>1802202283</t>
  </si>
  <si>
    <t>1001202291</t>
  </si>
  <si>
    <t>1102202267</t>
  </si>
  <si>
    <t>1802202273</t>
  </si>
  <si>
    <t>2102202234</t>
  </si>
  <si>
    <t>1802202275</t>
  </si>
  <si>
    <t>070120226</t>
  </si>
  <si>
    <t>110220222</t>
  </si>
  <si>
    <t>1001202284</t>
  </si>
  <si>
    <t>10012022221</t>
  </si>
  <si>
    <t>0701202237</t>
  </si>
  <si>
    <t>06012022126</t>
  </si>
  <si>
    <t>0701202290</t>
  </si>
  <si>
    <t>1702202241</t>
  </si>
  <si>
    <t>180120226</t>
  </si>
  <si>
    <t>2101202238</t>
  </si>
  <si>
    <t>06012022136</t>
  </si>
  <si>
    <t>0802202215</t>
  </si>
  <si>
    <t>0802202218</t>
  </si>
  <si>
    <t>06012022106</t>
  </si>
  <si>
    <t>0802202214</t>
  </si>
  <si>
    <t>0701202252</t>
  </si>
  <si>
    <t>06012022139</t>
  </si>
  <si>
    <t>0701202259</t>
  </si>
  <si>
    <t>0902202210</t>
  </si>
  <si>
    <t>06012022101</t>
  </si>
  <si>
    <t>0702202213</t>
  </si>
  <si>
    <t>0601202216</t>
  </si>
  <si>
    <t>060120227</t>
  </si>
  <si>
    <t>220220224</t>
  </si>
  <si>
    <t>11012022125</t>
  </si>
  <si>
    <t>1101202274</t>
  </si>
  <si>
    <t>2409202147</t>
  </si>
  <si>
    <t>13012022388</t>
  </si>
  <si>
    <t>0703202226</t>
  </si>
  <si>
    <t>2102202257</t>
  </si>
  <si>
    <t>140220229</t>
  </si>
  <si>
    <t>1001202226</t>
  </si>
  <si>
    <t>180120227</t>
  </si>
  <si>
    <t>1802202260</t>
  </si>
  <si>
    <t>0103202219</t>
  </si>
  <si>
    <t>0203202282</t>
  </si>
  <si>
    <t>0203202292</t>
  </si>
  <si>
    <t>0103202252</t>
  </si>
  <si>
    <t>11012022243</t>
  </si>
  <si>
    <t>2209202196</t>
  </si>
  <si>
    <t>2502202225</t>
  </si>
  <si>
    <t>1201202289</t>
  </si>
  <si>
    <t>1201202258</t>
  </si>
  <si>
    <t>12012022167</t>
  </si>
  <si>
    <t>2502202230</t>
  </si>
  <si>
    <t>12012022109</t>
  </si>
  <si>
    <t>2802202262</t>
  </si>
  <si>
    <t>2802202258</t>
  </si>
  <si>
    <t>11012022242</t>
  </si>
  <si>
    <t>2302202268</t>
  </si>
  <si>
    <t>11012022156</t>
  </si>
  <si>
    <t>2302202231</t>
  </si>
  <si>
    <t>0303202295</t>
  </si>
  <si>
    <t>040320223</t>
  </si>
  <si>
    <t>13012022220</t>
  </si>
  <si>
    <t>13012022308</t>
  </si>
  <si>
    <t>13012022359</t>
  </si>
  <si>
    <t>13012022183</t>
  </si>
  <si>
    <t>07012022218</t>
  </si>
  <si>
    <t>070320223</t>
  </si>
  <si>
    <t>0903202260</t>
  </si>
  <si>
    <t>13012022247</t>
  </si>
  <si>
    <t>140120225</t>
  </si>
  <si>
    <t>13012022353</t>
  </si>
  <si>
    <t>2804202221</t>
  </si>
  <si>
    <t>12012022205</t>
  </si>
  <si>
    <t>0103202233</t>
  </si>
  <si>
    <t>0103202230</t>
  </si>
  <si>
    <t>0903202266</t>
  </si>
  <si>
    <t>1401202250</t>
  </si>
  <si>
    <t>1401202240</t>
  </si>
  <si>
    <t>0403202294</t>
  </si>
  <si>
    <t>0403202214</t>
  </si>
  <si>
    <t>13012022259</t>
  </si>
  <si>
    <t>0703202242</t>
  </si>
  <si>
    <t>2203202290</t>
  </si>
  <si>
    <t>23032022159</t>
  </si>
  <si>
    <t>2103202228</t>
  </si>
  <si>
    <t>21032022146</t>
  </si>
  <si>
    <t>2101202212</t>
  </si>
  <si>
    <t>2001202224</t>
  </si>
  <si>
    <t>1301202277</t>
  </si>
  <si>
    <t>08032022143</t>
  </si>
  <si>
    <t>13012022146</t>
  </si>
  <si>
    <t>1003202216</t>
  </si>
  <si>
    <t>08032022154</t>
  </si>
  <si>
    <t>0802202222</t>
  </si>
  <si>
    <t>14092021143</t>
  </si>
  <si>
    <t>111120211</t>
  </si>
  <si>
    <t>1011202151</t>
  </si>
  <si>
    <t>111120214</t>
  </si>
  <si>
    <t>0410202152</t>
  </si>
  <si>
    <t>01102021119</t>
  </si>
  <si>
    <t>01102021115</t>
  </si>
  <si>
    <t>3009202183</t>
  </si>
  <si>
    <t>3009202158</t>
  </si>
  <si>
    <t>3009202156</t>
  </si>
  <si>
    <t>27092021174</t>
  </si>
  <si>
    <t>21092021138</t>
  </si>
  <si>
    <t>21092021182</t>
  </si>
  <si>
    <t>21092021162</t>
  </si>
  <si>
    <t>2209202114</t>
  </si>
  <si>
    <t>2709202119</t>
  </si>
  <si>
    <t>1802202234</t>
  </si>
  <si>
    <t>1802202240</t>
  </si>
  <si>
    <t>0401202271</t>
  </si>
  <si>
    <t>0501202291</t>
  </si>
  <si>
    <t>1602202221</t>
  </si>
  <si>
    <t>1602202245</t>
  </si>
  <si>
    <t>1112202131</t>
  </si>
  <si>
    <t>1112202133</t>
  </si>
  <si>
    <t>1612202180</t>
  </si>
  <si>
    <t>1612202191</t>
  </si>
  <si>
    <t>310120229</t>
  </si>
  <si>
    <t>310120227</t>
  </si>
  <si>
    <t>2302202218</t>
  </si>
  <si>
    <t>3103202291</t>
  </si>
  <si>
    <t>050420222</t>
  </si>
  <si>
    <t>0104202240</t>
  </si>
  <si>
    <t>0104202212</t>
  </si>
  <si>
    <t>0104202224</t>
  </si>
  <si>
    <t>060420221</t>
  </si>
  <si>
    <t>0704202248</t>
  </si>
  <si>
    <t>23032022132</t>
  </si>
  <si>
    <t>2503202232</t>
  </si>
  <si>
    <t>2403202257</t>
  </si>
  <si>
    <t>2503202251</t>
  </si>
  <si>
    <t>1102202218</t>
  </si>
  <si>
    <t>0312202186</t>
  </si>
  <si>
    <t>24032022130</t>
  </si>
  <si>
    <t>2503202249</t>
  </si>
  <si>
    <t>2903202241</t>
  </si>
  <si>
    <t>2803202255</t>
  </si>
  <si>
    <t>2803202252</t>
  </si>
  <si>
    <t>2803202220</t>
  </si>
  <si>
    <t>2903202232</t>
  </si>
  <si>
    <t>2903202255</t>
  </si>
  <si>
    <t>1503202268</t>
  </si>
  <si>
    <t>0404202224</t>
  </si>
  <si>
    <t>1703202232</t>
  </si>
  <si>
    <t>1603202281</t>
  </si>
  <si>
    <t>16032022241</t>
  </si>
  <si>
    <t>16032022140</t>
  </si>
  <si>
    <t>11032022117</t>
  </si>
  <si>
    <t>1403202280</t>
  </si>
  <si>
    <t>14032022108</t>
  </si>
  <si>
    <t>14032022198</t>
  </si>
  <si>
    <t>1103202236</t>
  </si>
  <si>
    <t>0701202254</t>
  </si>
  <si>
    <t>210220223</t>
  </si>
  <si>
    <t>1101202215</t>
  </si>
  <si>
    <t>1802202266</t>
  </si>
  <si>
    <t>2102202215</t>
  </si>
  <si>
    <t>1001202216</t>
  </si>
  <si>
    <t>2102202214</t>
  </si>
  <si>
    <t>1001202211</t>
  </si>
  <si>
    <t>2102202211</t>
  </si>
  <si>
    <t>10012022291</t>
  </si>
  <si>
    <t>2202202281</t>
  </si>
  <si>
    <t>11012022130</t>
  </si>
  <si>
    <t>11012022198</t>
  </si>
  <si>
    <t>2502202234</t>
  </si>
  <si>
    <t>2802202293</t>
  </si>
  <si>
    <t>1301202288</t>
  </si>
  <si>
    <t>13012022409</t>
  </si>
  <si>
    <t>0704202224</t>
  </si>
  <si>
    <t>2203202243</t>
  </si>
  <si>
    <t>1603202243</t>
  </si>
  <si>
    <t>170320228</t>
  </si>
  <si>
    <t>21032022142</t>
  </si>
  <si>
    <t>1703202285</t>
  </si>
  <si>
    <t>1703202284</t>
  </si>
  <si>
    <t>17032022207</t>
  </si>
  <si>
    <t>17032022165</t>
  </si>
  <si>
    <t>1803202237</t>
  </si>
  <si>
    <t>2303202234</t>
  </si>
  <si>
    <t>2303202283</t>
  </si>
  <si>
    <t>22032022160</t>
  </si>
  <si>
    <t>2303202267</t>
  </si>
  <si>
    <t>250320223</t>
  </si>
  <si>
    <t>24032022122</t>
  </si>
  <si>
    <t>2503202230</t>
  </si>
  <si>
    <t>240320223</t>
  </si>
  <si>
    <t>240320228</t>
  </si>
  <si>
    <t>23032022148</t>
  </si>
  <si>
    <t>23032022114</t>
  </si>
  <si>
    <t>2303202299</t>
  </si>
  <si>
    <t>14032022193</t>
  </si>
  <si>
    <t>1603202269</t>
  </si>
  <si>
    <t>16032022112</t>
  </si>
  <si>
    <t>1603202283</t>
  </si>
  <si>
    <t>160320224</t>
  </si>
  <si>
    <t>1603202271</t>
  </si>
  <si>
    <t>16032022311</t>
  </si>
  <si>
    <t>16032022317</t>
  </si>
  <si>
    <t>0803202248</t>
  </si>
  <si>
    <t>0703202240</t>
  </si>
  <si>
    <t>16032022128</t>
  </si>
  <si>
    <t>13012022221</t>
  </si>
  <si>
    <t>210320227</t>
  </si>
  <si>
    <t>23032022100</t>
  </si>
  <si>
    <t>2203202287</t>
  </si>
  <si>
    <t>23032022116</t>
  </si>
  <si>
    <t>23032022106</t>
  </si>
  <si>
    <t>22032022179</t>
  </si>
  <si>
    <t>0203202230</t>
  </si>
  <si>
    <t>0203202236</t>
  </si>
  <si>
    <t>0303202282</t>
  </si>
  <si>
    <t>100320225</t>
  </si>
  <si>
    <t>1003202215</t>
  </si>
  <si>
    <t>08032022166</t>
  </si>
  <si>
    <t>08032022137</t>
  </si>
  <si>
    <t>08032022136</t>
  </si>
  <si>
    <t>10032022101</t>
  </si>
  <si>
    <t>10032022165</t>
  </si>
  <si>
    <t>10032022213</t>
  </si>
  <si>
    <t>1603202290</t>
  </si>
  <si>
    <t>1103202259</t>
  </si>
  <si>
    <t>14032022106</t>
  </si>
  <si>
    <t>1503202217</t>
  </si>
  <si>
    <t>0804202231</t>
  </si>
  <si>
    <t>0704202251</t>
  </si>
  <si>
    <t>0704202273</t>
  </si>
  <si>
    <t>0704202256</t>
  </si>
  <si>
    <t>0704202255</t>
  </si>
  <si>
    <t>0704202286</t>
  </si>
  <si>
    <t>0804202233</t>
  </si>
  <si>
    <t>0804202243</t>
  </si>
  <si>
    <t>080420222</t>
  </si>
  <si>
    <t>0804202293</t>
  </si>
  <si>
    <t>08042022114</t>
  </si>
  <si>
    <t>1904202254</t>
  </si>
  <si>
    <t>08042022125</t>
  </si>
  <si>
    <t>1904202248</t>
  </si>
  <si>
    <t>1612202117</t>
  </si>
  <si>
    <t>161220212</t>
  </si>
  <si>
    <t>1602202259</t>
  </si>
  <si>
    <t>1011202153</t>
  </si>
  <si>
    <t>0212202172</t>
  </si>
  <si>
    <t>240920218</t>
  </si>
  <si>
    <t>3103202253</t>
  </si>
  <si>
    <t>2903202257</t>
  </si>
  <si>
    <t>3103202280</t>
  </si>
  <si>
    <t>3103202225</t>
  </si>
  <si>
    <t>3103202263</t>
  </si>
  <si>
    <t>3103202228</t>
  </si>
  <si>
    <t>3103202290</t>
  </si>
  <si>
    <t>2903202271</t>
  </si>
  <si>
    <t>3003202227</t>
  </si>
  <si>
    <t>2903202235</t>
  </si>
  <si>
    <t>2903202231</t>
  </si>
  <si>
    <t>3003202247</t>
  </si>
  <si>
    <t>3003202252</t>
  </si>
  <si>
    <t>3103202216</t>
  </si>
  <si>
    <t>3103202211</t>
  </si>
  <si>
    <t>3103202282</t>
  </si>
  <si>
    <t>0203202225</t>
  </si>
  <si>
    <t>0203202268</t>
  </si>
  <si>
    <t>100320221</t>
  </si>
  <si>
    <t>14032022190</t>
  </si>
  <si>
    <t>21032022103</t>
  </si>
  <si>
    <t>13012022276</t>
  </si>
  <si>
    <t>07032022134</t>
  </si>
  <si>
    <t>1401202231</t>
  </si>
  <si>
    <t>1401202232</t>
  </si>
  <si>
    <t>0403202283</t>
  </si>
  <si>
    <t>1401202224</t>
  </si>
  <si>
    <t>04032022102</t>
  </si>
  <si>
    <t>0403202288</t>
  </si>
  <si>
    <t>0403202280</t>
  </si>
  <si>
    <t>0403202272</t>
  </si>
  <si>
    <t>14012022126</t>
  </si>
  <si>
    <t>06012022114</t>
  </si>
  <si>
    <t>1102202242</t>
  </si>
  <si>
    <t>110220226</t>
  </si>
  <si>
    <t>1802202235</t>
  </si>
  <si>
    <t>2202202219</t>
  </si>
  <si>
    <t>2202202218</t>
  </si>
  <si>
    <t>12012022110</t>
  </si>
  <si>
    <t>1201202212</t>
  </si>
  <si>
    <t>2502202228</t>
  </si>
  <si>
    <t>0303202277</t>
  </si>
  <si>
    <t>0103202221</t>
  </si>
  <si>
    <t>16122021105</t>
  </si>
  <si>
    <t>2302202235</t>
  </si>
  <si>
    <t>1711202111</t>
  </si>
  <si>
    <t>1103202266</t>
  </si>
  <si>
    <t>23032022144</t>
  </si>
  <si>
    <t>2203202280</t>
  </si>
  <si>
    <t>1003202210</t>
  </si>
  <si>
    <t>1001202244</t>
  </si>
  <si>
    <t>07012022219</t>
  </si>
  <si>
    <t>2802202232</t>
  </si>
  <si>
    <t>2802202236</t>
  </si>
  <si>
    <t>090320221</t>
  </si>
  <si>
    <t>0803202299</t>
  </si>
  <si>
    <t>2203202264</t>
  </si>
  <si>
    <t>05012022114</t>
  </si>
  <si>
    <t>17032022215</t>
  </si>
  <si>
    <t>1602202214</t>
  </si>
  <si>
    <t>1702202221</t>
  </si>
  <si>
    <t>11032022169</t>
  </si>
  <si>
    <t>16032022151</t>
  </si>
  <si>
    <t>11032022137</t>
  </si>
  <si>
    <t>0103202273</t>
  </si>
  <si>
    <t>17032022226</t>
  </si>
  <si>
    <t>14032022237</t>
  </si>
  <si>
    <t>070320226</t>
  </si>
  <si>
    <t>1503202283</t>
  </si>
  <si>
    <t>14032022199</t>
  </si>
  <si>
    <t>11032022162</t>
  </si>
  <si>
    <t>12012022135</t>
  </si>
  <si>
    <t>2502202231</t>
  </si>
  <si>
    <t>11032022179</t>
  </si>
  <si>
    <t>10032022202</t>
  </si>
  <si>
    <t>10032022141</t>
  </si>
  <si>
    <t>08032022128</t>
  </si>
  <si>
    <t>0803202257</t>
  </si>
  <si>
    <t>0703202265</t>
  </si>
  <si>
    <t>0803202256</t>
  </si>
  <si>
    <t>07032022116</t>
  </si>
  <si>
    <t>0803202262</t>
  </si>
  <si>
    <t>13012022310</t>
  </si>
  <si>
    <t>13012022394</t>
  </si>
  <si>
    <t>0903202221</t>
  </si>
  <si>
    <t>0903202259</t>
  </si>
  <si>
    <t>13012022264</t>
  </si>
  <si>
    <t>0704202269</t>
  </si>
  <si>
    <t>15032022124</t>
  </si>
  <si>
    <t>16032022188</t>
  </si>
  <si>
    <t>16032022121</t>
  </si>
  <si>
    <t>16032022117</t>
  </si>
  <si>
    <t>1403202256</t>
  </si>
  <si>
    <t>2502202245</t>
  </si>
  <si>
    <t>2402202250</t>
  </si>
  <si>
    <t>120120221</t>
  </si>
  <si>
    <t>280220228</t>
  </si>
  <si>
    <t>2302202246</t>
  </si>
  <si>
    <t>2202202277</t>
  </si>
  <si>
    <t>1802202278</t>
  </si>
  <si>
    <t>1802202239</t>
  </si>
  <si>
    <t>1602202217</t>
  </si>
  <si>
    <t>0501202289</t>
  </si>
  <si>
    <t>1602202210</t>
  </si>
  <si>
    <t>170220225</t>
  </si>
  <si>
    <t>2511202138</t>
  </si>
  <si>
    <t>0203202228</t>
  </si>
  <si>
    <t>140320226</t>
  </si>
  <si>
    <t>11032022181</t>
  </si>
  <si>
    <t>22032022131</t>
  </si>
  <si>
    <t>2503202290</t>
  </si>
  <si>
    <t>07032022109</t>
  </si>
  <si>
    <t>0203202298</t>
  </si>
  <si>
    <t>2503202261</t>
  </si>
  <si>
    <t>16032022129</t>
  </si>
  <si>
    <t>1103202252</t>
  </si>
  <si>
    <t>08032022118</t>
  </si>
  <si>
    <t>070320229</t>
  </si>
  <si>
    <t>2103202211</t>
  </si>
  <si>
    <t>2402202222</t>
  </si>
  <si>
    <t>1101202260</t>
  </si>
  <si>
    <t>0203202235</t>
  </si>
  <si>
    <t>13012022284</t>
  </si>
  <si>
    <t>13012022316</t>
  </si>
  <si>
    <t>080320225</t>
  </si>
  <si>
    <t>13012022322</t>
  </si>
  <si>
    <t>1703202251</t>
  </si>
  <si>
    <t>16032022276</t>
  </si>
  <si>
    <t>1603202295</t>
  </si>
  <si>
    <t>16032022246</t>
  </si>
  <si>
    <t>1703202252</t>
  </si>
  <si>
    <t>17032022234</t>
  </si>
  <si>
    <t>17032022200</t>
  </si>
  <si>
    <t>25032022104</t>
  </si>
  <si>
    <t>10012022185</t>
  </si>
  <si>
    <t>1003202277</t>
  </si>
  <si>
    <t>11032022106</t>
  </si>
  <si>
    <t>2802202278</t>
  </si>
  <si>
    <t>2802202269</t>
  </si>
  <si>
    <t>2802202272</t>
  </si>
  <si>
    <t>010320224</t>
  </si>
  <si>
    <t>0103202294</t>
  </si>
  <si>
    <t>0203202216</t>
  </si>
  <si>
    <t>0103202289</t>
  </si>
  <si>
    <t>0103202267</t>
  </si>
  <si>
    <t>0203202229</t>
  </si>
  <si>
    <t>0303202270</t>
  </si>
  <si>
    <t>03032022105</t>
  </si>
  <si>
    <t>04032022121</t>
  </si>
  <si>
    <t>0403202281</t>
  </si>
  <si>
    <t>0403202276</t>
  </si>
  <si>
    <t>0403202277</t>
  </si>
  <si>
    <t>07032022140</t>
  </si>
  <si>
    <t>08032022161</t>
  </si>
  <si>
    <t>08032022187</t>
  </si>
  <si>
    <t>1003202227</t>
  </si>
  <si>
    <t>1003202217</t>
  </si>
  <si>
    <t>0803202291</t>
  </si>
  <si>
    <t>10032022171</t>
  </si>
  <si>
    <t>11032022147</t>
  </si>
  <si>
    <t>11032022168</t>
  </si>
  <si>
    <t>11032022136</t>
  </si>
  <si>
    <t>1403202244</t>
  </si>
  <si>
    <t>16032022352</t>
  </si>
  <si>
    <t>170320224</t>
  </si>
  <si>
    <t>16032022130</t>
  </si>
  <si>
    <t>16032022150</t>
  </si>
  <si>
    <t>14032022159</t>
  </si>
  <si>
    <t>11032022104</t>
  </si>
  <si>
    <t>1103202261</t>
  </si>
  <si>
    <t>1103202298</t>
  </si>
  <si>
    <t>1103202286</t>
  </si>
  <si>
    <t>1503202289</t>
  </si>
  <si>
    <t>1603202244</t>
  </si>
  <si>
    <t>11032022176</t>
  </si>
  <si>
    <t>2302202248</t>
  </si>
  <si>
    <t>2202202266</t>
  </si>
  <si>
    <t>2202202264</t>
  </si>
  <si>
    <t>2202202252</t>
  </si>
  <si>
    <t>2202202212</t>
  </si>
  <si>
    <t>1802202272</t>
  </si>
  <si>
    <t>2102202258</t>
  </si>
  <si>
    <t>1802202218</t>
  </si>
  <si>
    <t>1102202262</t>
  </si>
  <si>
    <t>07032022155</t>
  </si>
  <si>
    <t>0703202210</t>
  </si>
  <si>
    <t>04032022133</t>
  </si>
  <si>
    <t>07032022145</t>
  </si>
  <si>
    <t>08032022189</t>
  </si>
  <si>
    <t>10032022104</t>
  </si>
  <si>
    <t>1403202211</t>
  </si>
  <si>
    <t>14032022149</t>
  </si>
  <si>
    <t>14032022166</t>
  </si>
  <si>
    <t>14032022171</t>
  </si>
  <si>
    <t>14032022176</t>
  </si>
  <si>
    <t>1403202263</t>
  </si>
  <si>
    <t>14032022133</t>
  </si>
  <si>
    <t>14032022156</t>
  </si>
  <si>
    <t>16032022324</t>
  </si>
  <si>
    <t>0803202251</t>
  </si>
  <si>
    <t>1301202294</t>
  </si>
  <si>
    <t>14012022122</t>
  </si>
  <si>
    <t>180120229</t>
  </si>
  <si>
    <t>1801202213</t>
  </si>
  <si>
    <t>1802202244</t>
  </si>
  <si>
    <t>2102202243</t>
  </si>
  <si>
    <t>220220228</t>
  </si>
  <si>
    <t>2102202244</t>
  </si>
  <si>
    <t>12012022137</t>
  </si>
  <si>
    <t>2511202135</t>
  </si>
  <si>
    <t>2701202217</t>
  </si>
  <si>
    <t>0401202273</t>
  </si>
  <si>
    <t>0609202115</t>
  </si>
  <si>
    <t>1103202227</t>
  </si>
  <si>
    <t>11032022194</t>
  </si>
  <si>
    <t>1403202230</t>
  </si>
  <si>
    <t>0103202231</t>
  </si>
  <si>
    <t>2802202282</t>
  </si>
  <si>
    <t>2802202239</t>
  </si>
  <si>
    <t>0703202266</t>
  </si>
  <si>
    <t>07032022143</t>
  </si>
  <si>
    <t>0104202250</t>
  </si>
  <si>
    <t>280320226</t>
  </si>
  <si>
    <t>08032022110</t>
  </si>
  <si>
    <t>1003202239</t>
  </si>
  <si>
    <t>10032022222</t>
  </si>
  <si>
    <t>10032022106</t>
  </si>
  <si>
    <t>10032022112</t>
  </si>
  <si>
    <t>10032022124</t>
  </si>
  <si>
    <t>1503202253</t>
  </si>
  <si>
    <t>14032022235</t>
  </si>
  <si>
    <t>16032022193</t>
  </si>
  <si>
    <t>2303202281</t>
  </si>
  <si>
    <t>1703202276</t>
  </si>
  <si>
    <t>0203202255</t>
  </si>
  <si>
    <t>0203202263</t>
  </si>
  <si>
    <t>0703202282</t>
  </si>
  <si>
    <t>1503202242</t>
  </si>
  <si>
    <t>1503202254</t>
  </si>
  <si>
    <t>1703202220</t>
  </si>
  <si>
    <t>1603202274</t>
  </si>
  <si>
    <t>2503202287</t>
  </si>
  <si>
    <t>1503202284</t>
  </si>
  <si>
    <t>1503202294</t>
  </si>
  <si>
    <t>14032022216</t>
  </si>
  <si>
    <t>1503202275</t>
  </si>
  <si>
    <t>1103202273</t>
  </si>
  <si>
    <t>1103202232</t>
  </si>
  <si>
    <t>1103202289</t>
  </si>
  <si>
    <t>03032022116</t>
  </si>
  <si>
    <t>1003202231</t>
  </si>
  <si>
    <t>1003202230</t>
  </si>
  <si>
    <t>10032022199</t>
  </si>
  <si>
    <t>10032022184</t>
  </si>
  <si>
    <t>10032022148</t>
  </si>
  <si>
    <t>1403202216</t>
  </si>
  <si>
    <t>1403202212</t>
  </si>
  <si>
    <t>1103202297</t>
  </si>
  <si>
    <t>1403202299</t>
  </si>
  <si>
    <t>16032022136</t>
  </si>
  <si>
    <t>1603202260</t>
  </si>
  <si>
    <t>16032022266</t>
  </si>
  <si>
    <t>1703202249</t>
  </si>
  <si>
    <t>16032022110</t>
  </si>
  <si>
    <t>2803202233</t>
  </si>
  <si>
    <t>2503202225</t>
  </si>
  <si>
    <t>28092021109</t>
  </si>
  <si>
    <t>2809202170</t>
  </si>
  <si>
    <t>0110202141</t>
  </si>
  <si>
    <t>24092021240</t>
  </si>
  <si>
    <t>2302202255</t>
  </si>
  <si>
    <t>16032022179</t>
  </si>
  <si>
    <t>16032022191</t>
  </si>
  <si>
    <t>16032022194</t>
  </si>
  <si>
    <t>17032022204</t>
  </si>
  <si>
    <t>1603202210</t>
  </si>
  <si>
    <t>21032022135</t>
  </si>
  <si>
    <t>1112202165</t>
  </si>
  <si>
    <t>07032022147</t>
  </si>
  <si>
    <t>10032022186</t>
  </si>
  <si>
    <t>0203202246</t>
  </si>
  <si>
    <t>07032022148</t>
  </si>
  <si>
    <t>0703202260</t>
  </si>
  <si>
    <t>07032022130</t>
  </si>
  <si>
    <t>0803202212</t>
  </si>
  <si>
    <t>0803202233</t>
  </si>
  <si>
    <t>0501202239</t>
  </si>
  <si>
    <t>0501202280</t>
  </si>
  <si>
    <t>1602202258</t>
  </si>
  <si>
    <t>0612202152</t>
  </si>
  <si>
    <t>30092021137</t>
  </si>
  <si>
    <t>30092021178</t>
  </si>
  <si>
    <t>0303202245</t>
  </si>
  <si>
    <t>28092021105</t>
  </si>
  <si>
    <t>22092021228</t>
  </si>
  <si>
    <t>2309202164</t>
  </si>
  <si>
    <t>21092021258</t>
  </si>
  <si>
    <t>21092021261</t>
  </si>
  <si>
    <t>2109202122</t>
  </si>
  <si>
    <t>22032022169</t>
  </si>
  <si>
    <t>0903202227</t>
  </si>
  <si>
    <t>0903202254</t>
  </si>
  <si>
    <t>1301202259</t>
  </si>
  <si>
    <t>13012022305</t>
  </si>
  <si>
    <t>2302202269</t>
  </si>
  <si>
    <t>2202202260</t>
  </si>
  <si>
    <t>1102202230</t>
  </si>
  <si>
    <t>1102202227</t>
  </si>
  <si>
    <t>0601202247</t>
  </si>
  <si>
    <t>21032022125</t>
  </si>
  <si>
    <t>21032022157</t>
  </si>
  <si>
    <t>17032022209</t>
  </si>
  <si>
    <t>1603202224</t>
  </si>
  <si>
    <t>1603202237</t>
  </si>
  <si>
    <t>14032022187</t>
  </si>
  <si>
    <t>15032022121</t>
  </si>
  <si>
    <t>15032022107</t>
  </si>
  <si>
    <t>16032022314</t>
  </si>
  <si>
    <t>1603202296</t>
  </si>
  <si>
    <t>14032022102</t>
  </si>
  <si>
    <t>11032022189</t>
  </si>
  <si>
    <t>1612202118</t>
  </si>
  <si>
    <t>16032022168</t>
  </si>
  <si>
    <t>1103202281</t>
  </si>
  <si>
    <t>1003202250</t>
  </si>
  <si>
    <t>15032022101</t>
  </si>
  <si>
    <t>1503202236</t>
  </si>
  <si>
    <t>10032022212</t>
  </si>
  <si>
    <t>1403202213</t>
  </si>
  <si>
    <t>10032022214</t>
  </si>
  <si>
    <t>1003202287</t>
  </si>
  <si>
    <t>11032022120</t>
  </si>
  <si>
    <t>11032022113</t>
  </si>
  <si>
    <t>1103202296</t>
  </si>
  <si>
    <t>1103202210</t>
  </si>
  <si>
    <t>1103202267</t>
  </si>
  <si>
    <t>15032022116</t>
  </si>
  <si>
    <t>1003202253</t>
  </si>
  <si>
    <t>1112202117</t>
  </si>
  <si>
    <t>13012022262</t>
  </si>
  <si>
    <t>13012022387</t>
  </si>
  <si>
    <t>0403202222</t>
  </si>
  <si>
    <t>0703202241</t>
  </si>
  <si>
    <t>0703202239</t>
  </si>
  <si>
    <t>0703202211</t>
  </si>
  <si>
    <t>13012022251</t>
  </si>
  <si>
    <t>13012022377</t>
  </si>
  <si>
    <t>13012022240</t>
  </si>
  <si>
    <t>070320222</t>
  </si>
  <si>
    <t>13012022280</t>
  </si>
  <si>
    <t>13012022410</t>
  </si>
  <si>
    <t>13012022384</t>
  </si>
  <si>
    <t>13012022423</t>
  </si>
  <si>
    <t>13012022381</t>
  </si>
  <si>
    <t>13012022419</t>
  </si>
  <si>
    <t>04032022105</t>
  </si>
  <si>
    <t>070320225</t>
  </si>
  <si>
    <t>0403202219</t>
  </si>
  <si>
    <t>0703202245</t>
  </si>
  <si>
    <t>13012022243</t>
  </si>
  <si>
    <t>0703202218</t>
  </si>
  <si>
    <t>13012022424</t>
  </si>
  <si>
    <t>13012022382</t>
  </si>
  <si>
    <t>13012022380</t>
  </si>
  <si>
    <t>13012022293</t>
  </si>
  <si>
    <t>03032022112</t>
  </si>
  <si>
    <t>03032022110</t>
  </si>
  <si>
    <t>0803202271</t>
  </si>
  <si>
    <t>13012022379</t>
  </si>
  <si>
    <t>0703202214</t>
  </si>
  <si>
    <t>2203202260</t>
  </si>
  <si>
    <t>1102202240</t>
  </si>
  <si>
    <t>1802202247</t>
  </si>
  <si>
    <t>140220228</t>
  </si>
  <si>
    <t>040320226</t>
  </si>
  <si>
    <t>0903202242</t>
  </si>
  <si>
    <t>1401202215</t>
  </si>
  <si>
    <t>1603202215</t>
  </si>
  <si>
    <t>0303202286</t>
  </si>
  <si>
    <t>07032022122</t>
  </si>
  <si>
    <t>07032022113</t>
  </si>
  <si>
    <t>08032022171</t>
  </si>
  <si>
    <t>08032022147</t>
  </si>
  <si>
    <t>1003202244</t>
  </si>
  <si>
    <t>1003202246</t>
  </si>
  <si>
    <t>14032022142</t>
  </si>
  <si>
    <t>11032022175</t>
  </si>
  <si>
    <t>11032022139</t>
  </si>
  <si>
    <t>11032022140</t>
  </si>
  <si>
    <t>14032022110</t>
  </si>
  <si>
    <t>14032022201</t>
  </si>
  <si>
    <t>16032022122</t>
  </si>
  <si>
    <t>1603202220</t>
  </si>
  <si>
    <t>16032022152</t>
  </si>
  <si>
    <t>16032022138</t>
  </si>
  <si>
    <t>16032022291</t>
  </si>
  <si>
    <t>16032022210</t>
  </si>
  <si>
    <t>16032022319</t>
  </si>
  <si>
    <t>16032022288</t>
  </si>
  <si>
    <t>1703202272</t>
  </si>
  <si>
    <t>1703202215</t>
  </si>
  <si>
    <t>25032022132</t>
  </si>
  <si>
    <t>2803202243</t>
  </si>
  <si>
    <t>25032022105</t>
  </si>
  <si>
    <t>2503202226</t>
  </si>
  <si>
    <t>2503202213</t>
  </si>
  <si>
    <t>19042022131</t>
  </si>
  <si>
    <t>19042022109</t>
  </si>
  <si>
    <t>19042022110</t>
  </si>
  <si>
    <t>19042022104</t>
  </si>
  <si>
    <t>2004202232</t>
  </si>
  <si>
    <t>2104202258</t>
  </si>
  <si>
    <t>2104202260</t>
  </si>
  <si>
    <t>2204202266</t>
  </si>
  <si>
    <t>2204202230</t>
  </si>
  <si>
    <t>2104202293</t>
  </si>
  <si>
    <t>2204202213</t>
  </si>
  <si>
    <t>2204202223</t>
  </si>
  <si>
    <t>2204202290</t>
  </si>
  <si>
    <t>2204202260</t>
  </si>
  <si>
    <t>2204202297</t>
  </si>
  <si>
    <t>25042022137</t>
  </si>
  <si>
    <t>2604202237</t>
  </si>
  <si>
    <t>2604202242</t>
  </si>
  <si>
    <t>260420227</t>
  </si>
  <si>
    <t>2604202258</t>
  </si>
  <si>
    <t>2704202260</t>
  </si>
  <si>
    <t>28042022105</t>
  </si>
  <si>
    <t>2804202244</t>
  </si>
  <si>
    <t>2904202236</t>
  </si>
  <si>
    <t>1703202239</t>
  </si>
  <si>
    <t>17032022262</t>
  </si>
  <si>
    <t>17032022197</t>
  </si>
  <si>
    <t>17032022176</t>
  </si>
  <si>
    <t>2303202256</t>
  </si>
  <si>
    <t>2303202265</t>
  </si>
  <si>
    <t>2203202286</t>
  </si>
  <si>
    <t>2303202259</t>
  </si>
  <si>
    <t>22032022136</t>
  </si>
  <si>
    <t>240320222</t>
  </si>
  <si>
    <t>2403202287</t>
  </si>
  <si>
    <t>2503202215</t>
  </si>
  <si>
    <t>22032022182</t>
  </si>
  <si>
    <t>250320224</t>
  </si>
  <si>
    <t>24032022105</t>
  </si>
  <si>
    <t>23032022131</t>
  </si>
  <si>
    <t>24032022131</t>
  </si>
  <si>
    <t>23032022136</t>
  </si>
  <si>
    <t>2403202223</t>
  </si>
  <si>
    <t>24032022129</t>
  </si>
  <si>
    <t>24032022132</t>
  </si>
  <si>
    <t>24032022109</t>
  </si>
  <si>
    <t>2503202227</t>
  </si>
  <si>
    <t>24032022112</t>
  </si>
  <si>
    <t>24032022114</t>
  </si>
  <si>
    <t>2503202220</t>
  </si>
  <si>
    <t>2403202276</t>
  </si>
  <si>
    <t>24032022107</t>
  </si>
  <si>
    <t>24032022120</t>
  </si>
  <si>
    <t>25032022115</t>
  </si>
  <si>
    <t>25032022124</t>
  </si>
  <si>
    <t>2503202259</t>
  </si>
  <si>
    <t>2903202297</t>
  </si>
  <si>
    <t>3003202225</t>
  </si>
  <si>
    <t>290320225</t>
  </si>
  <si>
    <t>2903202213</t>
  </si>
  <si>
    <t>290320223</t>
  </si>
  <si>
    <t>310320221</t>
  </si>
  <si>
    <t>3103202281</t>
  </si>
  <si>
    <t>0104202233</t>
  </si>
  <si>
    <t>0704202231</t>
  </si>
  <si>
    <t>0104202265</t>
  </si>
  <si>
    <t>0404202210</t>
  </si>
  <si>
    <t>0804202252</t>
  </si>
  <si>
    <t>0804202249</t>
  </si>
  <si>
    <t>0804202259</t>
  </si>
  <si>
    <t>0804202220</t>
  </si>
  <si>
    <t>0704202277</t>
  </si>
  <si>
    <t>1305202267</t>
  </si>
  <si>
    <t>0704202287</t>
  </si>
  <si>
    <t>08042022135</t>
  </si>
  <si>
    <t>1904202220</t>
  </si>
  <si>
    <t>24092021253</t>
  </si>
  <si>
    <t>30092021138</t>
  </si>
  <si>
    <t>2104202217</t>
  </si>
  <si>
    <t>3003202264</t>
  </si>
  <si>
    <t>19042022176</t>
  </si>
  <si>
    <t>2104202274</t>
  </si>
  <si>
    <t>2204202294</t>
  </si>
  <si>
    <t>25042022133</t>
  </si>
  <si>
    <t>2604202276</t>
  </si>
  <si>
    <t>2604202255</t>
  </si>
  <si>
    <t>2604202265</t>
  </si>
  <si>
    <t>2604202252</t>
  </si>
  <si>
    <t>180220225</t>
  </si>
  <si>
    <t>10012022266</t>
  </si>
  <si>
    <t>2203202244</t>
  </si>
  <si>
    <t>2203202242</t>
  </si>
  <si>
    <t>24092021225</t>
  </si>
  <si>
    <t>3003202234</t>
  </si>
  <si>
    <t>2903202238</t>
  </si>
  <si>
    <t>0704202270</t>
  </si>
  <si>
    <t>0804202228</t>
  </si>
  <si>
    <t>0704202271</t>
  </si>
  <si>
    <t>1904202249</t>
  </si>
  <si>
    <t>1904202233</t>
  </si>
  <si>
    <t>1904202290</t>
  </si>
  <si>
    <t>19042022133</t>
  </si>
  <si>
    <t>2203202292</t>
  </si>
  <si>
    <t>24032022133</t>
  </si>
  <si>
    <t>2503202212</t>
  </si>
  <si>
    <t>250320229</t>
  </si>
  <si>
    <t>24032022127</t>
  </si>
  <si>
    <t>2803202258</t>
  </si>
  <si>
    <t>3103202234</t>
  </si>
  <si>
    <t>300320228</t>
  </si>
  <si>
    <t>1103202299</t>
  </si>
  <si>
    <t>16032022283</t>
  </si>
  <si>
    <t>16032022289</t>
  </si>
  <si>
    <t>16032022252</t>
  </si>
  <si>
    <t>16032022310</t>
  </si>
  <si>
    <t>17032022110</t>
  </si>
  <si>
    <t>17032022260</t>
  </si>
  <si>
    <t>17032022205</t>
  </si>
  <si>
    <t>17032022191</t>
  </si>
  <si>
    <t>0403202236</t>
  </si>
  <si>
    <t>1003202270</t>
  </si>
  <si>
    <t>1003202278</t>
  </si>
  <si>
    <t>110320227</t>
  </si>
  <si>
    <t>11032022200</t>
  </si>
  <si>
    <t>22042022106</t>
  </si>
  <si>
    <t>25042022109</t>
  </si>
  <si>
    <t>260420222</t>
  </si>
  <si>
    <t>2604202249</t>
  </si>
  <si>
    <t>2604202257</t>
  </si>
  <si>
    <t>2904202287</t>
  </si>
  <si>
    <t>2904202255</t>
  </si>
  <si>
    <t>2904202231</t>
  </si>
  <si>
    <t>2904202280</t>
  </si>
  <si>
    <t>2904202217</t>
  </si>
  <si>
    <t>2904202243</t>
  </si>
  <si>
    <t>2007202213</t>
  </si>
  <si>
    <t>04032022130</t>
  </si>
  <si>
    <t>08032022162</t>
  </si>
  <si>
    <t>1103202218</t>
  </si>
  <si>
    <t>16032022104</t>
  </si>
  <si>
    <t>1503202220</t>
  </si>
  <si>
    <t>1603202270</t>
  </si>
  <si>
    <t>17032022240</t>
  </si>
  <si>
    <t>16032022116</t>
  </si>
  <si>
    <t>1703202290</t>
  </si>
  <si>
    <t>1703202287</t>
  </si>
  <si>
    <t>17032022229</t>
  </si>
  <si>
    <t>17032022179</t>
  </si>
  <si>
    <t>2403202254</t>
  </si>
  <si>
    <t>2403202224</t>
  </si>
  <si>
    <t>2403202271</t>
  </si>
  <si>
    <t>2803202226</t>
  </si>
  <si>
    <t>3103202266</t>
  </si>
  <si>
    <t>3103202283</t>
  </si>
  <si>
    <t>3003202235</t>
  </si>
  <si>
    <t>2803202274</t>
  </si>
  <si>
    <t>3003202217</t>
  </si>
  <si>
    <t>3103202229</t>
  </si>
  <si>
    <t>3103202231</t>
  </si>
  <si>
    <t>3103202220</t>
  </si>
  <si>
    <t>0104202249</t>
  </si>
  <si>
    <t>0104202253</t>
  </si>
  <si>
    <t>0104202223</t>
  </si>
  <si>
    <t>0704202216</t>
  </si>
  <si>
    <t>0704202272</t>
  </si>
  <si>
    <t>1002202219</t>
  </si>
  <si>
    <t>1802202236</t>
  </si>
  <si>
    <t>2202202257</t>
  </si>
  <si>
    <t>230220229</t>
  </si>
  <si>
    <t>2302202212</t>
  </si>
  <si>
    <t>2402202264</t>
  </si>
  <si>
    <t>0803202221</t>
  </si>
  <si>
    <t>080320221</t>
  </si>
  <si>
    <t>0903202270</t>
  </si>
  <si>
    <t>1003202224</t>
  </si>
  <si>
    <t>2101202215</t>
  </si>
  <si>
    <t>2203202241</t>
  </si>
  <si>
    <t>2203202273</t>
  </si>
  <si>
    <t>15122021117</t>
  </si>
  <si>
    <t>15122021100</t>
  </si>
  <si>
    <t>2009202153</t>
  </si>
  <si>
    <t>0505202220</t>
  </si>
  <si>
    <t>1105202241</t>
  </si>
  <si>
    <t>1605202241</t>
  </si>
  <si>
    <t>1205202225</t>
  </si>
  <si>
    <t>19042022153</t>
  </si>
  <si>
    <t>19042022172</t>
  </si>
  <si>
    <t>1904202258</t>
  </si>
  <si>
    <t>1904202263</t>
  </si>
  <si>
    <t>1904202239</t>
  </si>
  <si>
    <t>1904202246</t>
  </si>
  <si>
    <t>2004202272</t>
  </si>
  <si>
    <t>2004202282</t>
  </si>
  <si>
    <t>200420222</t>
  </si>
  <si>
    <t>2004202266</t>
  </si>
  <si>
    <t>2004202230</t>
  </si>
  <si>
    <t>19042022173</t>
  </si>
  <si>
    <t>19042022139</t>
  </si>
  <si>
    <t>19042022137</t>
  </si>
  <si>
    <t>2004202210</t>
  </si>
  <si>
    <t>2004202269</t>
  </si>
  <si>
    <t>2004202271</t>
  </si>
  <si>
    <t>2004202288</t>
  </si>
  <si>
    <t>210420222</t>
  </si>
  <si>
    <t>2104202223</t>
  </si>
  <si>
    <t>2104202228</t>
  </si>
  <si>
    <t>2204202278</t>
  </si>
  <si>
    <t>2104202221</t>
  </si>
  <si>
    <t>21042022103</t>
  </si>
  <si>
    <t>22042022118</t>
  </si>
  <si>
    <t>2204202293</t>
  </si>
  <si>
    <t>2204202275</t>
  </si>
  <si>
    <t>2204202281</t>
  </si>
  <si>
    <t>22042022114</t>
  </si>
  <si>
    <t>2204202295</t>
  </si>
  <si>
    <t>22042022111</t>
  </si>
  <si>
    <t>22042022116</t>
  </si>
  <si>
    <t>2204202289</t>
  </si>
  <si>
    <t>2403202210</t>
  </si>
  <si>
    <t>250320228</t>
  </si>
  <si>
    <t>2503202288</t>
  </si>
  <si>
    <t>2503202260</t>
  </si>
  <si>
    <t>2803202280</t>
  </si>
  <si>
    <t>2803202277</t>
  </si>
  <si>
    <t>310320222</t>
  </si>
  <si>
    <t>300320223</t>
  </si>
  <si>
    <t>0404202223</t>
  </si>
  <si>
    <t>31032022107</t>
  </si>
  <si>
    <t>0704202212</t>
  </si>
  <si>
    <t>0704202253</t>
  </si>
  <si>
    <t>0704202249</t>
  </si>
  <si>
    <t>08042022123</t>
  </si>
  <si>
    <t>16032022351</t>
  </si>
  <si>
    <t>2102202253</t>
  </si>
  <si>
    <t>07012022208</t>
  </si>
  <si>
    <t>12012022144</t>
  </si>
  <si>
    <t>1301202293</t>
  </si>
  <si>
    <t>0303202225</t>
  </si>
  <si>
    <t>2001202214</t>
  </si>
  <si>
    <t>21032022105</t>
  </si>
  <si>
    <t>07032022152</t>
  </si>
  <si>
    <t>1503202228</t>
  </si>
  <si>
    <t>1103202240</t>
  </si>
  <si>
    <t>11032022193</t>
  </si>
  <si>
    <t>16032022240</t>
  </si>
  <si>
    <t>16032022229</t>
  </si>
  <si>
    <t>16032022264</t>
  </si>
  <si>
    <t>16032022200</t>
  </si>
  <si>
    <t>16032022295</t>
  </si>
  <si>
    <t>07012022222</t>
  </si>
  <si>
    <t>270120221</t>
  </si>
  <si>
    <t>1802202226</t>
  </si>
  <si>
    <t>2102202260</t>
  </si>
  <si>
    <t>2102202220</t>
  </si>
  <si>
    <t>10012022206</t>
  </si>
  <si>
    <t>1101202233</t>
  </si>
  <si>
    <t>2202202230</t>
  </si>
  <si>
    <t>2402202224</t>
  </si>
  <si>
    <t>12012022200</t>
  </si>
  <si>
    <t>2804202210</t>
  </si>
  <si>
    <t>13012022326</t>
  </si>
  <si>
    <t>12012022307</t>
  </si>
  <si>
    <t>13012022209</t>
  </si>
  <si>
    <t>0303202246</t>
  </si>
  <si>
    <t>13012022338</t>
  </si>
  <si>
    <t>0903202257</t>
  </si>
  <si>
    <t>1103202269</t>
  </si>
  <si>
    <t>2303202239</t>
  </si>
  <si>
    <t>23032022113</t>
  </si>
  <si>
    <t>23032022120</t>
  </si>
  <si>
    <t>21032022143</t>
  </si>
  <si>
    <t>0205202233</t>
  </si>
  <si>
    <t>0804202282</t>
  </si>
  <si>
    <t>0804202218</t>
  </si>
  <si>
    <t>0804202230</t>
  </si>
  <si>
    <t>070420221</t>
  </si>
  <si>
    <t>3103202277</t>
  </si>
  <si>
    <t>3103202223</t>
  </si>
  <si>
    <t>3003202288</t>
  </si>
  <si>
    <t>3103202235</t>
  </si>
  <si>
    <t>3103202238</t>
  </si>
  <si>
    <t>2803202283</t>
  </si>
  <si>
    <t>2903202245</t>
  </si>
  <si>
    <t>290320224</t>
  </si>
  <si>
    <t>25032022134</t>
  </si>
  <si>
    <t>290320221</t>
  </si>
  <si>
    <t>2403202267</t>
  </si>
  <si>
    <t>23032022190</t>
  </si>
  <si>
    <t>23032022138</t>
  </si>
  <si>
    <t>240320224</t>
  </si>
  <si>
    <t>2203202259</t>
  </si>
  <si>
    <t>2203202298</t>
  </si>
  <si>
    <t>17032022183</t>
  </si>
  <si>
    <t>12012022147</t>
  </si>
  <si>
    <t>111220211</t>
  </si>
  <si>
    <t>0912202129</t>
  </si>
  <si>
    <t>0511202163</t>
  </si>
  <si>
    <t>0511202116</t>
  </si>
  <si>
    <t>3009202163</t>
  </si>
  <si>
    <t>2904202238</t>
  </si>
  <si>
    <t>2904202245</t>
  </si>
  <si>
    <t>2904202233</t>
  </si>
  <si>
    <t>2904202226</t>
  </si>
  <si>
    <t>2804202260</t>
  </si>
  <si>
    <t>2804202249</t>
  </si>
  <si>
    <t>2804202235</t>
  </si>
  <si>
    <t>2804202237</t>
  </si>
  <si>
    <t>2804202254</t>
  </si>
  <si>
    <t>2804202272</t>
  </si>
  <si>
    <t>2804202255</t>
  </si>
  <si>
    <t>2604202234</t>
  </si>
  <si>
    <t>2604202223</t>
  </si>
  <si>
    <t>0205202245</t>
  </si>
  <si>
    <t>0205202249</t>
  </si>
  <si>
    <t>030520222</t>
  </si>
  <si>
    <t>040520225</t>
  </si>
  <si>
    <t>0305202222</t>
  </si>
  <si>
    <t>0405202210</t>
  </si>
  <si>
    <t>0305202211</t>
  </si>
  <si>
    <t>0305202224</t>
  </si>
  <si>
    <t>04052022117</t>
  </si>
  <si>
    <t>0405202295</t>
  </si>
  <si>
    <t>0405202292</t>
  </si>
  <si>
    <t>0405202249</t>
  </si>
  <si>
    <t>0405202241</t>
  </si>
  <si>
    <t>0405202278</t>
  </si>
  <si>
    <t>0405202232</t>
  </si>
  <si>
    <t>04052022109</t>
  </si>
  <si>
    <t>0405202247</t>
  </si>
  <si>
    <t>0505202232</t>
  </si>
  <si>
    <t>080520227</t>
  </si>
  <si>
    <t>0805202217</t>
  </si>
  <si>
    <t>0905202230</t>
  </si>
  <si>
    <t>0805202223</t>
  </si>
  <si>
    <t>060520222</t>
  </si>
  <si>
    <t>0805202239</t>
  </si>
  <si>
    <t>0805202233</t>
  </si>
  <si>
    <t>0905202290</t>
  </si>
  <si>
    <t>0905202292</t>
  </si>
  <si>
    <t>0905202280</t>
  </si>
  <si>
    <t>0905202232</t>
  </si>
  <si>
    <t>0905202248</t>
  </si>
  <si>
    <t>0905202282</t>
  </si>
  <si>
    <t>0905202279</t>
  </si>
  <si>
    <t>1105202225</t>
  </si>
  <si>
    <t>1105202221</t>
  </si>
  <si>
    <t>1105202219</t>
  </si>
  <si>
    <t>110520226</t>
  </si>
  <si>
    <t>110520223</t>
  </si>
  <si>
    <t>1105202262</t>
  </si>
  <si>
    <t>1105202235</t>
  </si>
  <si>
    <t>1105202230</t>
  </si>
  <si>
    <t>1105202243</t>
  </si>
  <si>
    <t>1105202258</t>
  </si>
  <si>
    <t>1105202257</t>
  </si>
  <si>
    <t>1105202245</t>
  </si>
  <si>
    <t>1205202227</t>
  </si>
  <si>
    <t>1205202228</t>
  </si>
  <si>
    <t>1205202253</t>
  </si>
  <si>
    <t>1205202254</t>
  </si>
  <si>
    <t>1305202232</t>
  </si>
  <si>
    <t>1305202228</t>
  </si>
  <si>
    <t>1305202214</t>
  </si>
  <si>
    <t>1605202231</t>
  </si>
  <si>
    <t>1605202219</t>
  </si>
  <si>
    <t>1605202212</t>
  </si>
  <si>
    <t>1605202211</t>
  </si>
  <si>
    <t>160520229</t>
  </si>
  <si>
    <t>160520226</t>
  </si>
  <si>
    <t>1605202247</t>
  </si>
  <si>
    <t>1605202242</t>
  </si>
  <si>
    <t>1605202215</t>
  </si>
  <si>
    <t>1705202234</t>
  </si>
  <si>
    <t>1705202233</t>
  </si>
  <si>
    <t>170520221</t>
  </si>
  <si>
    <t>1705202215</t>
  </si>
  <si>
    <t>170520223</t>
  </si>
  <si>
    <t>1805202217</t>
  </si>
  <si>
    <t>1805202216</t>
  </si>
  <si>
    <t>1805202212</t>
  </si>
  <si>
    <t>180520225</t>
  </si>
  <si>
    <t>180520221</t>
  </si>
  <si>
    <t>1805202231</t>
  </si>
  <si>
    <t>1805202254</t>
  </si>
  <si>
    <t>1805202255</t>
  </si>
  <si>
    <t>1805202229</t>
  </si>
  <si>
    <t>1805202218</t>
  </si>
  <si>
    <t>1805202214</t>
  </si>
  <si>
    <t>180520229</t>
  </si>
  <si>
    <t>180520224</t>
  </si>
  <si>
    <t>1805202236</t>
  </si>
  <si>
    <t>1805202267</t>
  </si>
  <si>
    <t>1905202231</t>
  </si>
  <si>
    <t>190520222</t>
  </si>
  <si>
    <t>0205202240</t>
  </si>
  <si>
    <t>0205202237</t>
  </si>
  <si>
    <t>0205202210</t>
  </si>
  <si>
    <t>020520226</t>
  </si>
  <si>
    <t>190520223</t>
  </si>
  <si>
    <t>1905202223</t>
  </si>
  <si>
    <t>16032022242</t>
  </si>
  <si>
    <t>0703202261</t>
  </si>
  <si>
    <t>07032022108</t>
  </si>
  <si>
    <t>0703202255</t>
  </si>
  <si>
    <t>08032022173</t>
  </si>
  <si>
    <t>1003202213</t>
  </si>
  <si>
    <t>100320226</t>
  </si>
  <si>
    <t>0803202264</t>
  </si>
  <si>
    <t>08032022186</t>
  </si>
  <si>
    <t>10032022191</t>
  </si>
  <si>
    <t>10032022159</t>
  </si>
  <si>
    <t>10032022132</t>
  </si>
  <si>
    <t>10032022233</t>
  </si>
  <si>
    <t>10032022175</t>
  </si>
  <si>
    <t>1103202217</t>
  </si>
  <si>
    <t>0303202254</t>
  </si>
  <si>
    <t>0103202281</t>
  </si>
  <si>
    <t>2802202277</t>
  </si>
  <si>
    <t>2802202286</t>
  </si>
  <si>
    <t>0103202251</t>
  </si>
  <si>
    <t>0103202254</t>
  </si>
  <si>
    <t>0103202241</t>
  </si>
  <si>
    <t>0704202222</t>
  </si>
  <si>
    <t>0803202290</t>
  </si>
  <si>
    <t>100320228</t>
  </si>
  <si>
    <t>0703202288</t>
  </si>
  <si>
    <t>1103202249</t>
  </si>
  <si>
    <t>1803202236</t>
  </si>
  <si>
    <t>31032022112</t>
  </si>
  <si>
    <t>0103202279</t>
  </si>
  <si>
    <t>08032022169</t>
  </si>
  <si>
    <t>10032022210</t>
  </si>
  <si>
    <t>11032022186</t>
  </si>
  <si>
    <t>16032022154</t>
  </si>
  <si>
    <t>08032022123</t>
  </si>
  <si>
    <t>1702202226</t>
  </si>
  <si>
    <t>1901202238</t>
  </si>
  <si>
    <t>2104202220</t>
  </si>
  <si>
    <t>0203202248</t>
  </si>
  <si>
    <t>14032022111</t>
  </si>
  <si>
    <t>0501202240</t>
  </si>
  <si>
    <t>170220227</t>
  </si>
  <si>
    <t>0601202298</t>
  </si>
  <si>
    <t>1102202224</t>
  </si>
  <si>
    <t>2203202246</t>
  </si>
  <si>
    <t>2203202235</t>
  </si>
  <si>
    <t>2203202238</t>
  </si>
  <si>
    <t>2403202219</t>
  </si>
  <si>
    <t>2303202242</t>
  </si>
  <si>
    <t>04012022117</t>
  </si>
  <si>
    <t>170220229</t>
  </si>
  <si>
    <t>0401202256</t>
  </si>
  <si>
    <t>0401202263</t>
  </si>
  <si>
    <t>2303202237</t>
  </si>
  <si>
    <t>1603202218</t>
  </si>
  <si>
    <t>2102202241</t>
  </si>
  <si>
    <t>14032022181</t>
  </si>
  <si>
    <t>1403202231</t>
  </si>
  <si>
    <t>150320221</t>
  </si>
  <si>
    <t>1503202259</t>
  </si>
  <si>
    <t>1503202243</t>
  </si>
  <si>
    <t>1503202291</t>
  </si>
  <si>
    <t>23032022191</t>
  </si>
  <si>
    <t>2403202244</t>
  </si>
  <si>
    <t>2103202233</t>
  </si>
  <si>
    <t>2103202239</t>
  </si>
  <si>
    <t>13012022213</t>
  </si>
  <si>
    <t>1002202218</t>
  </si>
  <si>
    <t>10012022213</t>
  </si>
  <si>
    <t>10012022202</t>
  </si>
  <si>
    <t>1802202268</t>
  </si>
  <si>
    <t>040120229</t>
  </si>
  <si>
    <t>11032022185</t>
  </si>
  <si>
    <t>11032022128</t>
  </si>
  <si>
    <t>17032022135</t>
  </si>
  <si>
    <t>240320225</t>
  </si>
  <si>
    <t>2403202232</t>
  </si>
  <si>
    <t>3003202221</t>
  </si>
  <si>
    <t>2803202292</t>
  </si>
  <si>
    <t>2802202257</t>
  </si>
  <si>
    <t>0303202273</t>
  </si>
  <si>
    <t>0303202272</t>
  </si>
  <si>
    <t>0803202216</t>
  </si>
  <si>
    <t>1003202221</t>
  </si>
  <si>
    <t>10032022194</t>
  </si>
  <si>
    <t>14092021209</t>
  </si>
  <si>
    <t>11032022126</t>
  </si>
  <si>
    <t>1703202218</t>
  </si>
  <si>
    <t>2503202235</t>
  </si>
  <si>
    <t>2903202219</t>
  </si>
  <si>
    <t>0404202228</t>
  </si>
  <si>
    <t>050420221</t>
  </si>
  <si>
    <t>060420227</t>
  </si>
  <si>
    <t>08042022132</t>
  </si>
  <si>
    <t>10032022102</t>
  </si>
  <si>
    <t>17032022161</t>
  </si>
  <si>
    <t>31032022101</t>
  </si>
  <si>
    <t>1803202235</t>
  </si>
  <si>
    <t>1602202277</t>
  </si>
  <si>
    <t>1602202243</t>
  </si>
  <si>
    <t>2804202215</t>
  </si>
  <si>
    <t>120120224</t>
  </si>
  <si>
    <t>17032022257</t>
  </si>
  <si>
    <t>1301202251</t>
  </si>
  <si>
    <t>08042022105</t>
  </si>
  <si>
    <t>0804202264</t>
  </si>
  <si>
    <t>060420222</t>
  </si>
  <si>
    <t>0704202250</t>
  </si>
  <si>
    <t>0504202214</t>
  </si>
  <si>
    <t>0104202260</t>
  </si>
  <si>
    <t>310320226</t>
  </si>
  <si>
    <t>3003202277</t>
  </si>
  <si>
    <t>2903202214</t>
  </si>
  <si>
    <t>2903202259</t>
  </si>
  <si>
    <t>2803202262</t>
  </si>
  <si>
    <t>2503202244</t>
  </si>
  <si>
    <t>16032022329</t>
  </si>
  <si>
    <t>2503202247</t>
  </si>
  <si>
    <t>17032022259</t>
  </si>
  <si>
    <t>230220226</t>
  </si>
  <si>
    <t>16032022195</t>
  </si>
  <si>
    <t>16032022323</t>
  </si>
  <si>
    <t>08032022168</t>
  </si>
  <si>
    <t>0403202239</t>
  </si>
  <si>
    <t>07012022205</t>
  </si>
  <si>
    <t>0303202298</t>
  </si>
  <si>
    <t>1711202126</t>
  </si>
  <si>
    <t>2309202157</t>
  </si>
  <si>
    <t>1802202269</t>
  </si>
  <si>
    <t>1802202264</t>
  </si>
  <si>
    <t>0311202111</t>
  </si>
  <si>
    <t>10012022241</t>
  </si>
  <si>
    <t>0804202279</t>
  </si>
  <si>
    <t>3103202241</t>
  </si>
  <si>
    <t>23032022185</t>
  </si>
  <si>
    <t>2403202235</t>
  </si>
  <si>
    <t>1703202260</t>
  </si>
  <si>
    <t>2303202268</t>
  </si>
  <si>
    <t>14032022147</t>
  </si>
  <si>
    <t>2302202283</t>
  </si>
  <si>
    <t>050420223</t>
  </si>
  <si>
    <t>16032022173</t>
  </si>
  <si>
    <t>0704202234</t>
  </si>
  <si>
    <t>0704202254</t>
  </si>
  <si>
    <t>1003202280</t>
  </si>
  <si>
    <t>08032022183</t>
  </si>
  <si>
    <t>100320222</t>
  </si>
  <si>
    <t>17032022213</t>
  </si>
  <si>
    <t>17032022254</t>
  </si>
  <si>
    <t>17032022203</t>
  </si>
  <si>
    <t>17032022188</t>
  </si>
  <si>
    <t>17032022208</t>
  </si>
  <si>
    <t>1803202231</t>
  </si>
  <si>
    <t>21032022127</t>
  </si>
  <si>
    <t>210320229</t>
  </si>
  <si>
    <t>2103202225</t>
  </si>
  <si>
    <t>2503202222</t>
  </si>
  <si>
    <t>0511202113</t>
  </si>
  <si>
    <t>1205202226</t>
  </si>
  <si>
    <t>2605202214</t>
  </si>
  <si>
    <t>3105202242</t>
  </si>
  <si>
    <t>3105202230</t>
  </si>
  <si>
    <t>3005202248</t>
  </si>
  <si>
    <t>270520223</t>
  </si>
  <si>
    <t>2705202219</t>
  </si>
  <si>
    <t>2605202251</t>
  </si>
  <si>
    <t>2505202233</t>
  </si>
  <si>
    <t>2405202239</t>
  </si>
  <si>
    <t>2405202228</t>
  </si>
  <si>
    <t>2405202213</t>
  </si>
  <si>
    <t>230520225</t>
  </si>
  <si>
    <t>2005202246</t>
  </si>
  <si>
    <t>2005202247</t>
  </si>
  <si>
    <t>2005202243</t>
  </si>
  <si>
    <t>2005202239</t>
  </si>
  <si>
    <t>1905202249</t>
  </si>
  <si>
    <t>1905202219</t>
  </si>
  <si>
    <t>1905202216</t>
  </si>
  <si>
    <t>1905202214</t>
  </si>
  <si>
    <t>1905202218</t>
  </si>
  <si>
    <t>190520221</t>
  </si>
  <si>
    <t>1805202233</t>
  </si>
  <si>
    <t>1805202238</t>
  </si>
  <si>
    <t>1805202232</t>
  </si>
  <si>
    <t>1805202237</t>
  </si>
  <si>
    <t>1805202224</t>
  </si>
  <si>
    <t>1805202269</t>
  </si>
  <si>
    <t>1805202272</t>
  </si>
  <si>
    <t>1705202210</t>
  </si>
  <si>
    <t>1605202255</t>
  </si>
  <si>
    <t>160520228</t>
  </si>
  <si>
    <t>1605202254</t>
  </si>
  <si>
    <t>14032022155</t>
  </si>
  <si>
    <t>010620226</t>
  </si>
  <si>
    <t>0704202283</t>
  </si>
  <si>
    <t>06012022128</t>
  </si>
  <si>
    <t>1305202216</t>
  </si>
  <si>
    <t>1205202220</t>
  </si>
  <si>
    <t>120520226</t>
  </si>
  <si>
    <t>1205202214</t>
  </si>
  <si>
    <t>110520222</t>
  </si>
  <si>
    <t>120520225</t>
  </si>
  <si>
    <t>0905202252</t>
  </si>
  <si>
    <t>0905202242</t>
  </si>
  <si>
    <t>0605202214</t>
  </si>
  <si>
    <t>0805202231</t>
  </si>
  <si>
    <t>0905202218</t>
  </si>
  <si>
    <t>090520227</t>
  </si>
  <si>
    <t>060520223</t>
  </si>
  <si>
    <t>0505202217</t>
  </si>
  <si>
    <t>04052022110</t>
  </si>
  <si>
    <t>0405202238</t>
  </si>
  <si>
    <t>0405202237</t>
  </si>
  <si>
    <t>0305202216</t>
  </si>
  <si>
    <t>0305202221</t>
  </si>
  <si>
    <t>0205202247</t>
  </si>
  <si>
    <t>0205202248</t>
  </si>
  <si>
    <t>0205202258</t>
  </si>
  <si>
    <t>0205202260</t>
  </si>
  <si>
    <t>0205202236</t>
  </si>
  <si>
    <t>0205202215</t>
  </si>
  <si>
    <t>0306202259</t>
  </si>
  <si>
    <t>010620224</t>
  </si>
  <si>
    <t>1904202251</t>
  </si>
  <si>
    <t>2504202267</t>
  </si>
  <si>
    <t>2804202258</t>
  </si>
  <si>
    <t>2904202263</t>
  </si>
  <si>
    <t>2503202293</t>
  </si>
  <si>
    <t>300320222</t>
  </si>
  <si>
    <t>3103202213</t>
  </si>
  <si>
    <t>300320229</t>
  </si>
  <si>
    <t>3003202215</t>
  </si>
  <si>
    <t>2903202240</t>
  </si>
  <si>
    <t>3103202210</t>
  </si>
  <si>
    <t>0804202215</t>
  </si>
  <si>
    <t>08042022118</t>
  </si>
  <si>
    <t>1904202231</t>
  </si>
  <si>
    <t>08042022137</t>
  </si>
  <si>
    <t>0403202252</t>
  </si>
  <si>
    <t>0403202250</t>
  </si>
  <si>
    <t>1003202234</t>
  </si>
  <si>
    <t>1703202212</t>
  </si>
  <si>
    <t>16032022296</t>
  </si>
  <si>
    <t>16032022297</t>
  </si>
  <si>
    <t>16032022228</t>
  </si>
  <si>
    <t>1603202233</t>
  </si>
  <si>
    <t>0601202285</t>
  </si>
  <si>
    <t>1201202299</t>
  </si>
  <si>
    <t>0612202122</t>
  </si>
  <si>
    <t>14032022151</t>
  </si>
  <si>
    <t>21032022164</t>
  </si>
  <si>
    <t>2411202152</t>
  </si>
  <si>
    <t>2601202230</t>
  </si>
  <si>
    <t>0205202251</t>
  </si>
  <si>
    <t>0803202230</t>
  </si>
  <si>
    <t>25042022138</t>
  </si>
  <si>
    <t>2704202258</t>
  </si>
  <si>
    <t>2804202240</t>
  </si>
  <si>
    <t>24032022121</t>
  </si>
  <si>
    <t>0205202261</t>
  </si>
  <si>
    <t>0205202232</t>
  </si>
  <si>
    <t>0305202213</t>
  </si>
  <si>
    <t>0405202279</t>
  </si>
  <si>
    <t>080520223</t>
  </si>
  <si>
    <t>0505202229</t>
  </si>
  <si>
    <t>060520224</t>
  </si>
  <si>
    <t>0905202223</t>
  </si>
  <si>
    <t>0905202213</t>
  </si>
  <si>
    <t>0905202224</t>
  </si>
  <si>
    <t>0905202222</t>
  </si>
  <si>
    <t>090520228</t>
  </si>
  <si>
    <t>0905202216</t>
  </si>
  <si>
    <t>0605202221</t>
  </si>
  <si>
    <t>0905202212</t>
  </si>
  <si>
    <t>0905202259</t>
  </si>
  <si>
    <t>0905202296</t>
  </si>
  <si>
    <t>1105202229</t>
  </si>
  <si>
    <t>1105202261</t>
  </si>
  <si>
    <t>1105202223</t>
  </si>
  <si>
    <t>1105202232</t>
  </si>
  <si>
    <t>1205202255</t>
  </si>
  <si>
    <t>1305202256</t>
  </si>
  <si>
    <t>1305202212</t>
  </si>
  <si>
    <t>1305202264</t>
  </si>
  <si>
    <t>1605202218</t>
  </si>
  <si>
    <t>1605202251</t>
  </si>
  <si>
    <t>160520225</t>
  </si>
  <si>
    <t>1705202225</t>
  </si>
  <si>
    <t>1705202222</t>
  </si>
  <si>
    <t>170520228</t>
  </si>
  <si>
    <t>1705202230</t>
  </si>
  <si>
    <t>1805202246</t>
  </si>
  <si>
    <t>1805202220</t>
  </si>
  <si>
    <t>1805202271</t>
  </si>
  <si>
    <t>1905202242</t>
  </si>
  <si>
    <t>1905202230</t>
  </si>
  <si>
    <t>2005202241</t>
  </si>
  <si>
    <t>2005202242</t>
  </si>
  <si>
    <t>2005202244</t>
  </si>
  <si>
    <t>2005202245</t>
  </si>
  <si>
    <t>2005202224</t>
  </si>
  <si>
    <t>2305202226</t>
  </si>
  <si>
    <t>240520227</t>
  </si>
  <si>
    <t>240520226</t>
  </si>
  <si>
    <t>2405202254</t>
  </si>
  <si>
    <t>2405202235</t>
  </si>
  <si>
    <t>2605202249</t>
  </si>
  <si>
    <t>2605202248</t>
  </si>
  <si>
    <t>2605202246</t>
  </si>
  <si>
    <t>2605202225</t>
  </si>
  <si>
    <t>2605202223</t>
  </si>
  <si>
    <t>2605202238</t>
  </si>
  <si>
    <t>2605202231</t>
  </si>
  <si>
    <t>2605202252</t>
  </si>
  <si>
    <t>2605202239</t>
  </si>
  <si>
    <t>2605202244</t>
  </si>
  <si>
    <t>25042022140</t>
  </si>
  <si>
    <t>2605202236</t>
  </si>
  <si>
    <t>2605202243</t>
  </si>
  <si>
    <t>2605202227</t>
  </si>
  <si>
    <t>2605202222</t>
  </si>
  <si>
    <t>2605202220</t>
  </si>
  <si>
    <t>270520228</t>
  </si>
  <si>
    <t>2705202229</t>
  </si>
  <si>
    <t>2705202214</t>
  </si>
  <si>
    <t>3005202210</t>
  </si>
  <si>
    <t>300520225</t>
  </si>
  <si>
    <t>300520223</t>
  </si>
  <si>
    <t>3005202236</t>
  </si>
  <si>
    <t>1904202296</t>
  </si>
  <si>
    <t>3005202241</t>
  </si>
  <si>
    <t>3005202227</t>
  </si>
  <si>
    <t>3005202224</t>
  </si>
  <si>
    <t>3005202228</t>
  </si>
  <si>
    <t>3005202233</t>
  </si>
  <si>
    <t>3005202229</t>
  </si>
  <si>
    <t>3005202213</t>
  </si>
  <si>
    <t>3005202214</t>
  </si>
  <si>
    <t>3005202261</t>
  </si>
  <si>
    <t>3005202251</t>
  </si>
  <si>
    <t>3005202215</t>
  </si>
  <si>
    <t>3005202262</t>
  </si>
  <si>
    <t>3005202242</t>
  </si>
  <si>
    <t>3005202238</t>
  </si>
  <si>
    <t>3105202218</t>
  </si>
  <si>
    <t>3105202235</t>
  </si>
  <si>
    <t>3105202228</t>
  </si>
  <si>
    <t>310520222</t>
  </si>
  <si>
    <t>3105202229</t>
  </si>
  <si>
    <t>0106202220</t>
  </si>
  <si>
    <t>0106202216</t>
  </si>
  <si>
    <t>0106202213</t>
  </si>
  <si>
    <t>0206202224</t>
  </si>
  <si>
    <t>020620228</t>
  </si>
  <si>
    <t>020620223</t>
  </si>
  <si>
    <t>0306202216</t>
  </si>
  <si>
    <t>0306202212</t>
  </si>
  <si>
    <t>0306202255</t>
  </si>
  <si>
    <t>0306202246</t>
  </si>
  <si>
    <t>0306202218</t>
  </si>
  <si>
    <t>0606202255</t>
  </si>
  <si>
    <t>070620226</t>
  </si>
  <si>
    <t>0706202226</t>
  </si>
  <si>
    <t>1904202238</t>
  </si>
  <si>
    <t>1904202242</t>
  </si>
  <si>
    <t>1904202211</t>
  </si>
  <si>
    <t>1904202294</t>
  </si>
  <si>
    <t>1904202234</t>
  </si>
  <si>
    <t>1904202236</t>
  </si>
  <si>
    <t>19042022141</t>
  </si>
  <si>
    <t>2204202244</t>
  </si>
  <si>
    <t>2204202247</t>
  </si>
  <si>
    <t>0306202211</t>
  </si>
  <si>
    <t>1305202236</t>
  </si>
  <si>
    <t>2503202229</t>
  </si>
  <si>
    <t>0704202238</t>
  </si>
  <si>
    <t>0703202284</t>
  </si>
  <si>
    <t>14032022219</t>
  </si>
  <si>
    <t>1503202271</t>
  </si>
  <si>
    <t>14032022161</t>
  </si>
  <si>
    <t>14032022123</t>
  </si>
  <si>
    <t>16032022125</t>
  </si>
  <si>
    <t>16032022109</t>
  </si>
  <si>
    <t>16032022101</t>
  </si>
  <si>
    <t>15032022127</t>
  </si>
  <si>
    <t>15032022129</t>
  </si>
  <si>
    <t>070120229</t>
  </si>
  <si>
    <t>1102202272</t>
  </si>
  <si>
    <t>10012022198</t>
  </si>
  <si>
    <t>2802202248</t>
  </si>
  <si>
    <t>12012022294</t>
  </si>
  <si>
    <t>07032022149</t>
  </si>
  <si>
    <t>14012022118</t>
  </si>
  <si>
    <t>200120224</t>
  </si>
  <si>
    <t>210120226</t>
  </si>
  <si>
    <t>2411202132</t>
  </si>
  <si>
    <t>2411202139</t>
  </si>
  <si>
    <t>2711202166</t>
  </si>
  <si>
    <t>2711202140</t>
  </si>
  <si>
    <t>030120228</t>
  </si>
  <si>
    <t>2309202147</t>
  </si>
  <si>
    <t>2909202182</t>
  </si>
  <si>
    <t>1911202116</t>
  </si>
  <si>
    <t>2504202251</t>
  </si>
  <si>
    <t>020520224</t>
  </si>
  <si>
    <t>0205202222</t>
  </si>
  <si>
    <t>030520221</t>
  </si>
  <si>
    <t>0205202263</t>
  </si>
  <si>
    <t>0205202262</t>
  </si>
  <si>
    <t>0205202220</t>
  </si>
  <si>
    <t>0205202242</t>
  </si>
  <si>
    <t>020520223</t>
  </si>
  <si>
    <t>030520228</t>
  </si>
  <si>
    <t>030520226</t>
  </si>
  <si>
    <t>0305202215</t>
  </si>
  <si>
    <t>0405202211</t>
  </si>
  <si>
    <t>0405202272</t>
  </si>
  <si>
    <t>0405202242</t>
  </si>
  <si>
    <t>0405202252</t>
  </si>
  <si>
    <t>0605202217</t>
  </si>
  <si>
    <t>0605202219</t>
  </si>
  <si>
    <t>050520227</t>
  </si>
  <si>
    <t>080520224</t>
  </si>
  <si>
    <t>0505202223</t>
  </si>
  <si>
    <t>0505202219</t>
  </si>
  <si>
    <t>0505202227</t>
  </si>
  <si>
    <t>0505202221</t>
  </si>
  <si>
    <t>0905202286</t>
  </si>
  <si>
    <t>1105202217</t>
  </si>
  <si>
    <t>120520227</t>
  </si>
  <si>
    <t>1305202233</t>
  </si>
  <si>
    <t>1305202234</t>
  </si>
  <si>
    <t>1305202260</t>
  </si>
  <si>
    <t>160520223</t>
  </si>
  <si>
    <t>1805202213</t>
  </si>
  <si>
    <t>1805202223</t>
  </si>
  <si>
    <t>1905202224</t>
  </si>
  <si>
    <t>1905202227</t>
  </si>
  <si>
    <t>2005202218</t>
  </si>
  <si>
    <t>2405202242</t>
  </si>
  <si>
    <t>2405202246</t>
  </si>
  <si>
    <t>2705202212</t>
  </si>
  <si>
    <t>2705202215</t>
  </si>
  <si>
    <t>3005202235</t>
  </si>
  <si>
    <t>3005202240</t>
  </si>
  <si>
    <t>300520227</t>
  </si>
  <si>
    <t>310520221</t>
  </si>
  <si>
    <t>310520229</t>
  </si>
  <si>
    <t>3105202238</t>
  </si>
  <si>
    <t>3105202241</t>
  </si>
  <si>
    <t>2203202254</t>
  </si>
  <si>
    <t>2903202242</t>
  </si>
  <si>
    <t>2803202223</t>
  </si>
  <si>
    <t>3103202255</t>
  </si>
  <si>
    <t>3103202258</t>
  </si>
  <si>
    <t>0804202212</t>
  </si>
  <si>
    <t>2104202248</t>
  </si>
  <si>
    <t>2504202243</t>
  </si>
  <si>
    <t>250420226</t>
  </si>
  <si>
    <t>2504202228</t>
  </si>
  <si>
    <t>270420225</t>
  </si>
  <si>
    <t>2904202293</t>
  </si>
  <si>
    <t>10032022187</t>
  </si>
  <si>
    <t>1103202265</t>
  </si>
  <si>
    <t>2203202257</t>
  </si>
  <si>
    <t>1403202298</t>
  </si>
  <si>
    <t>1803202213</t>
  </si>
  <si>
    <t>0701202211</t>
  </si>
  <si>
    <t>2502202221</t>
  </si>
  <si>
    <t>0103202217</t>
  </si>
  <si>
    <t>20092021231</t>
  </si>
  <si>
    <t>20092021226</t>
  </si>
  <si>
    <t>20092021220</t>
  </si>
  <si>
    <t>20092021221</t>
  </si>
  <si>
    <t>20092021230</t>
  </si>
  <si>
    <t>2411202171</t>
  </si>
  <si>
    <t>1702202217</t>
  </si>
  <si>
    <t>1602202260</t>
  </si>
  <si>
    <t>08032022163</t>
  </si>
  <si>
    <t>04032022131</t>
  </si>
  <si>
    <t>23092021140</t>
  </si>
  <si>
    <t>08032022165</t>
  </si>
  <si>
    <t>2103202242</t>
  </si>
  <si>
    <t>11032022199</t>
  </si>
  <si>
    <t>04032022117</t>
  </si>
  <si>
    <t>11032022145</t>
  </si>
  <si>
    <t>24092021100</t>
  </si>
  <si>
    <t>21032022151</t>
  </si>
  <si>
    <t>15122021113</t>
  </si>
  <si>
    <t>23092021150</t>
  </si>
  <si>
    <t>2803202244</t>
  </si>
  <si>
    <t>0701202265</t>
  </si>
  <si>
    <t>11032022131</t>
  </si>
  <si>
    <t>11032022107</t>
  </si>
  <si>
    <t>11032022101</t>
  </si>
  <si>
    <t>14032022234</t>
  </si>
  <si>
    <t>14032022229</t>
  </si>
  <si>
    <t>14032022233</t>
  </si>
  <si>
    <t>16032022316</t>
  </si>
  <si>
    <t>11032022195</t>
  </si>
  <si>
    <t>11032022123</t>
  </si>
  <si>
    <t>1103202235</t>
  </si>
  <si>
    <t>10032022115</t>
  </si>
  <si>
    <t>10032022198</t>
  </si>
  <si>
    <t>14032022167</t>
  </si>
  <si>
    <t>14032022152</t>
  </si>
  <si>
    <t>14032022204</t>
  </si>
  <si>
    <t>11032022152</t>
  </si>
  <si>
    <t>14032022101</t>
  </si>
  <si>
    <t>1403202291</t>
  </si>
  <si>
    <t>110320226</t>
  </si>
  <si>
    <t>1103202258</t>
  </si>
  <si>
    <t>1503202238</t>
  </si>
  <si>
    <t>16032022333</t>
  </si>
  <si>
    <t>2403202213</t>
  </si>
  <si>
    <t>2303202222</t>
  </si>
  <si>
    <t>2303202220</t>
  </si>
  <si>
    <t>1703202223</t>
  </si>
  <si>
    <t>0403202261</t>
  </si>
  <si>
    <t>10032022181</t>
  </si>
  <si>
    <t>0609202158</t>
  </si>
  <si>
    <t>0203202289</t>
  </si>
  <si>
    <t>15032022108</t>
  </si>
  <si>
    <t>14032022173</t>
  </si>
  <si>
    <t>160320225</t>
  </si>
  <si>
    <t>1503202292</t>
  </si>
  <si>
    <t>21032022114</t>
  </si>
  <si>
    <t>07012022186</t>
  </si>
  <si>
    <t>230220224</t>
  </si>
  <si>
    <t>2402202249</t>
  </si>
  <si>
    <t>2502202244</t>
  </si>
  <si>
    <t>14012022124</t>
  </si>
  <si>
    <t>1401202288</t>
  </si>
  <si>
    <t>08032022140</t>
  </si>
  <si>
    <t>0911202142</t>
  </si>
  <si>
    <t>220920212</t>
  </si>
  <si>
    <t>2803202289</t>
  </si>
  <si>
    <t>0911202143</t>
  </si>
  <si>
    <t>1111202116</t>
  </si>
  <si>
    <t>2411202122</t>
  </si>
  <si>
    <t>07012022196</t>
  </si>
  <si>
    <t>05012022169</t>
  </si>
  <si>
    <t>0802202236</t>
  </si>
  <si>
    <t>2102202240</t>
  </si>
  <si>
    <t>12012022277</t>
  </si>
  <si>
    <t>2302202239</t>
  </si>
  <si>
    <t>2302202249</t>
  </si>
  <si>
    <t>2402202232</t>
  </si>
  <si>
    <t>13012022171</t>
  </si>
  <si>
    <t>080320228</t>
  </si>
  <si>
    <t>1401202278</t>
  </si>
  <si>
    <t>1901202234</t>
  </si>
  <si>
    <t>2103202267</t>
  </si>
  <si>
    <t>2309202178</t>
  </si>
  <si>
    <t>22092021148</t>
  </si>
  <si>
    <t>01102021149</t>
  </si>
  <si>
    <t>01102021137</t>
  </si>
  <si>
    <t>29092021134</t>
  </si>
  <si>
    <t>0411202124</t>
  </si>
  <si>
    <t>01102021152</t>
  </si>
  <si>
    <t>0410202113</t>
  </si>
  <si>
    <t>14032022153</t>
  </si>
  <si>
    <t>16032022102</t>
  </si>
  <si>
    <t>170320229</t>
  </si>
  <si>
    <t>1503202248</t>
  </si>
  <si>
    <t>15032022112</t>
  </si>
  <si>
    <t>15032022122</t>
  </si>
  <si>
    <t>17032022115</t>
  </si>
  <si>
    <t>17032022237</t>
  </si>
  <si>
    <t>1703202227</t>
  </si>
  <si>
    <t>16032022307</t>
  </si>
  <si>
    <t>2803202225</t>
  </si>
  <si>
    <t>16032022106</t>
  </si>
  <si>
    <t>2403202241</t>
  </si>
  <si>
    <t>2503202223</t>
  </si>
  <si>
    <t>210320223</t>
  </si>
  <si>
    <t>2309202124</t>
  </si>
  <si>
    <t>1403202249</t>
  </si>
  <si>
    <t>11032022182</t>
  </si>
  <si>
    <t>30092021133</t>
  </si>
  <si>
    <t>30092021177</t>
  </si>
  <si>
    <t>270920213</t>
  </si>
  <si>
    <t>220320226</t>
  </si>
  <si>
    <t>07012022153</t>
  </si>
  <si>
    <t>160320229</t>
  </si>
  <si>
    <t>25032022125</t>
  </si>
  <si>
    <t>180220221</t>
  </si>
  <si>
    <t>1401202228</t>
  </si>
  <si>
    <t>080320226</t>
  </si>
  <si>
    <t>13012022297</t>
  </si>
  <si>
    <t>080320222</t>
  </si>
  <si>
    <t>11032022148</t>
  </si>
  <si>
    <t>2403202245</t>
  </si>
  <si>
    <t>16032022111</t>
  </si>
  <si>
    <t>1911202111</t>
  </si>
  <si>
    <t>0511202135</t>
  </si>
  <si>
    <t>0511202142</t>
  </si>
  <si>
    <t>16032022177</t>
  </si>
  <si>
    <t>16032022212</t>
  </si>
  <si>
    <t>1503202261</t>
  </si>
  <si>
    <t>16032022278</t>
  </si>
  <si>
    <t>2503202282</t>
  </si>
  <si>
    <t>16032022100</t>
  </si>
  <si>
    <t>1603202286</t>
  </si>
  <si>
    <t>25032022108</t>
  </si>
  <si>
    <t>2803202215</t>
  </si>
  <si>
    <t>280320222</t>
  </si>
  <si>
    <t>25032022111</t>
  </si>
  <si>
    <t>25032022139</t>
  </si>
  <si>
    <t>21032022162</t>
  </si>
  <si>
    <t>2503202286</t>
  </si>
  <si>
    <t>2303202280</t>
  </si>
  <si>
    <t>14032022109</t>
  </si>
  <si>
    <t>11032022125</t>
  </si>
  <si>
    <t>1403202296</t>
  </si>
  <si>
    <t>1403202274</t>
  </si>
  <si>
    <t>1503202263</t>
  </si>
  <si>
    <t>1503202266</t>
  </si>
  <si>
    <t>14032022236</t>
  </si>
  <si>
    <t>16032022155</t>
  </si>
  <si>
    <t>17032022108</t>
  </si>
  <si>
    <t>1703202256</t>
  </si>
  <si>
    <t>1603202273</t>
  </si>
  <si>
    <t>10032022119</t>
  </si>
  <si>
    <t>10032022145</t>
  </si>
  <si>
    <t>1503202285</t>
  </si>
  <si>
    <t>14032022119</t>
  </si>
  <si>
    <t>1403202290</t>
  </si>
  <si>
    <t>14032022115</t>
  </si>
  <si>
    <t>10032022230</t>
  </si>
  <si>
    <t>1503202221</t>
  </si>
  <si>
    <t>1503202210</t>
  </si>
  <si>
    <t>150320229</t>
  </si>
  <si>
    <t>1103202268</t>
  </si>
  <si>
    <t>1103202290</t>
  </si>
  <si>
    <t>11032022103</t>
  </si>
  <si>
    <t>1103202245</t>
  </si>
  <si>
    <t>2005202228</t>
  </si>
  <si>
    <t>200520227</t>
  </si>
  <si>
    <t>2005202217</t>
  </si>
  <si>
    <t>200520223</t>
  </si>
  <si>
    <t>2005202248</t>
  </si>
  <si>
    <t>2005202251</t>
  </si>
  <si>
    <t>2005202252</t>
  </si>
  <si>
    <t>2305202221</t>
  </si>
  <si>
    <t>2305202219</t>
  </si>
  <si>
    <t>2305202218</t>
  </si>
  <si>
    <t>2305202216</t>
  </si>
  <si>
    <t>2305202215</t>
  </si>
  <si>
    <t>2305202210</t>
  </si>
  <si>
    <t>2305202252</t>
  </si>
  <si>
    <t>2305202245</t>
  </si>
  <si>
    <t>2305202231</t>
  </si>
  <si>
    <t>230520229</t>
  </si>
  <si>
    <t>2405202248</t>
  </si>
  <si>
    <t>2405202247</t>
  </si>
  <si>
    <t>2405202236</t>
  </si>
  <si>
    <t>2405202210</t>
  </si>
  <si>
    <t>2405202218</t>
  </si>
  <si>
    <t>2405202223</t>
  </si>
  <si>
    <t>2505202235</t>
  </si>
  <si>
    <t>2505202266</t>
  </si>
  <si>
    <t>2505202213</t>
  </si>
  <si>
    <t>2505202211</t>
  </si>
  <si>
    <t>2505202210</t>
  </si>
  <si>
    <t>2505202215</t>
  </si>
  <si>
    <t>2505202255</t>
  </si>
  <si>
    <t>2605202263</t>
  </si>
  <si>
    <t>2605202258</t>
  </si>
  <si>
    <t>260520228</t>
  </si>
  <si>
    <t>260520227</t>
  </si>
  <si>
    <t>2605202266</t>
  </si>
  <si>
    <t>1904202289</t>
  </si>
  <si>
    <t>1904202221</t>
  </si>
  <si>
    <t>2204202239</t>
  </si>
  <si>
    <t>2104202292</t>
  </si>
  <si>
    <t>2204202240</t>
  </si>
  <si>
    <t>2204202242</t>
  </si>
  <si>
    <t>2204202269</t>
  </si>
  <si>
    <t>2504202244</t>
  </si>
  <si>
    <t>2504202292</t>
  </si>
  <si>
    <t>2604202229</t>
  </si>
  <si>
    <t>2604202233</t>
  </si>
  <si>
    <t>2604202245</t>
  </si>
  <si>
    <t>2604202221</t>
  </si>
  <si>
    <t>2604202263</t>
  </si>
  <si>
    <t>230320223</t>
  </si>
  <si>
    <t>28092021102</t>
  </si>
  <si>
    <t>2709202190</t>
  </si>
  <si>
    <t>20092021196</t>
  </si>
  <si>
    <t>151220215</t>
  </si>
  <si>
    <t>1512202125</t>
  </si>
  <si>
    <t>1602202255</t>
  </si>
  <si>
    <t>1602202241</t>
  </si>
  <si>
    <t>2005202237</t>
  </si>
  <si>
    <t>230520223</t>
  </si>
  <si>
    <t>2305202247</t>
  </si>
  <si>
    <t>2305202223</t>
  </si>
  <si>
    <t>230520224</t>
  </si>
  <si>
    <t>2405202224</t>
  </si>
  <si>
    <t>2405202215</t>
  </si>
  <si>
    <t>2405202217</t>
  </si>
  <si>
    <t>2405202276</t>
  </si>
  <si>
    <t>2405202274</t>
  </si>
  <si>
    <t>2809202147</t>
  </si>
  <si>
    <t>2809202175</t>
  </si>
  <si>
    <t>1904202214</t>
  </si>
  <si>
    <t>0804202219</t>
  </si>
  <si>
    <t>0804202214</t>
  </si>
  <si>
    <t>0804202210</t>
  </si>
  <si>
    <t>010420225</t>
  </si>
  <si>
    <t>3103202254</t>
  </si>
  <si>
    <t>3003202256</t>
  </si>
  <si>
    <t>2803202271</t>
  </si>
  <si>
    <t>2803202270</t>
  </si>
  <si>
    <t>280320227</t>
  </si>
  <si>
    <t>2803202210</t>
  </si>
  <si>
    <t>25032022131</t>
  </si>
  <si>
    <t>25032022103</t>
  </si>
  <si>
    <t>2403202225</t>
  </si>
  <si>
    <t>230320225</t>
  </si>
  <si>
    <t>16032022166</t>
  </si>
  <si>
    <t>2503202264</t>
  </si>
  <si>
    <t>2303202289</t>
  </si>
  <si>
    <t>180320229</t>
  </si>
  <si>
    <t>1803202211</t>
  </si>
  <si>
    <t>1803202216</t>
  </si>
  <si>
    <t>1803202212</t>
  </si>
  <si>
    <t>1603202229</t>
  </si>
  <si>
    <t>16032022235</t>
  </si>
  <si>
    <t>1603202211</t>
  </si>
  <si>
    <t>1603202250</t>
  </si>
  <si>
    <t>250520224</t>
  </si>
  <si>
    <t>250520222</t>
  </si>
  <si>
    <t>2505202216</t>
  </si>
  <si>
    <t>10032022201</t>
  </si>
  <si>
    <t>200520229</t>
  </si>
  <si>
    <t>2005202249</t>
  </si>
  <si>
    <t>2005202250</t>
  </si>
  <si>
    <t>200520221</t>
  </si>
  <si>
    <t>2005202221</t>
  </si>
  <si>
    <t>1905202232</t>
  </si>
  <si>
    <t>1905202221</t>
  </si>
  <si>
    <t>190520226</t>
  </si>
  <si>
    <t>1905202213</t>
  </si>
  <si>
    <t>1805202259</t>
  </si>
  <si>
    <t>1805202262</t>
  </si>
  <si>
    <t>1805202258</t>
  </si>
  <si>
    <t>1805202226</t>
  </si>
  <si>
    <t>1805202249</t>
  </si>
  <si>
    <t>1805202247</t>
  </si>
  <si>
    <t>1705202220</t>
  </si>
  <si>
    <t>1705202229</t>
  </si>
  <si>
    <t>1705202214</t>
  </si>
  <si>
    <t>170520225</t>
  </si>
  <si>
    <t>170520227</t>
  </si>
  <si>
    <t>1705202211</t>
  </si>
  <si>
    <t>1705202221</t>
  </si>
  <si>
    <t>160520224</t>
  </si>
  <si>
    <t>1605202217</t>
  </si>
  <si>
    <t>1605202232</t>
  </si>
  <si>
    <t>1605202238</t>
  </si>
  <si>
    <t>1605202239</t>
  </si>
  <si>
    <t>1305202218</t>
  </si>
  <si>
    <t>1305202219</t>
  </si>
  <si>
    <t>1305202225</t>
  </si>
  <si>
    <t>1305202227</t>
  </si>
  <si>
    <t>1305202252</t>
  </si>
  <si>
    <t>2405202225</t>
  </si>
  <si>
    <t>2605202270</t>
  </si>
  <si>
    <t>0703202222</t>
  </si>
  <si>
    <t>0703202262</t>
  </si>
  <si>
    <t>0703202251</t>
  </si>
  <si>
    <t>13012022375</t>
  </si>
  <si>
    <t>1112202162</t>
  </si>
  <si>
    <t>0712202121</t>
  </si>
  <si>
    <t>2601202261</t>
  </si>
  <si>
    <t>1305202257</t>
  </si>
  <si>
    <t>1205202236</t>
  </si>
  <si>
    <t>1105202238</t>
  </si>
  <si>
    <t>1105202222</t>
  </si>
  <si>
    <t>1105202242</t>
  </si>
  <si>
    <t>1105202212</t>
  </si>
  <si>
    <t>0905202264</t>
  </si>
  <si>
    <t>0905202255</t>
  </si>
  <si>
    <t>0905202244</t>
  </si>
  <si>
    <t>0905202281</t>
  </si>
  <si>
    <t>0905202233</t>
  </si>
  <si>
    <t>0905202221</t>
  </si>
  <si>
    <t>0605202210</t>
  </si>
  <si>
    <t>0805202240</t>
  </si>
  <si>
    <t>090520223</t>
  </si>
  <si>
    <t>0905202217</t>
  </si>
  <si>
    <t>0905202229</t>
  </si>
  <si>
    <t>080520221</t>
  </si>
  <si>
    <t>0605202215</t>
  </si>
  <si>
    <t>050520226</t>
  </si>
  <si>
    <t>050520224</t>
  </si>
  <si>
    <t>060520226</t>
  </si>
  <si>
    <t>0505202215</t>
  </si>
  <si>
    <t>0505202230</t>
  </si>
  <si>
    <t>04052022100</t>
  </si>
  <si>
    <t>110520225</t>
  </si>
  <si>
    <t>0405202287</t>
  </si>
  <si>
    <t>04052022103</t>
  </si>
  <si>
    <t>04052022105</t>
  </si>
  <si>
    <t>0405202271</t>
  </si>
  <si>
    <t>04052022106</t>
  </si>
  <si>
    <t>0405202250</t>
  </si>
  <si>
    <t>0305202219</t>
  </si>
  <si>
    <t>030520223</t>
  </si>
  <si>
    <t>020520222</t>
  </si>
  <si>
    <t>0205202219</t>
  </si>
  <si>
    <t>0205202221</t>
  </si>
  <si>
    <t>0205202238</t>
  </si>
  <si>
    <t>1702202240</t>
  </si>
  <si>
    <t>10012022207</t>
  </si>
  <si>
    <t>05012022143</t>
  </si>
  <si>
    <t>0601202229</t>
  </si>
  <si>
    <t>1102202241</t>
  </si>
  <si>
    <t>10012022117</t>
  </si>
  <si>
    <t>10012022103</t>
  </si>
  <si>
    <t>12012022227</t>
  </si>
  <si>
    <t>0103202215</t>
  </si>
  <si>
    <t>03032022115</t>
  </si>
  <si>
    <t>13012022285</t>
  </si>
  <si>
    <t>0903202225</t>
  </si>
  <si>
    <t>1003202258</t>
  </si>
  <si>
    <t>1904202253</t>
  </si>
  <si>
    <t>1904202287</t>
  </si>
  <si>
    <t>1904202244</t>
  </si>
  <si>
    <t>2405202212</t>
  </si>
  <si>
    <t>240520221</t>
  </si>
  <si>
    <t>240520223</t>
  </si>
  <si>
    <t>2505202218</t>
  </si>
  <si>
    <t>2505202226</t>
  </si>
  <si>
    <t>250520228</t>
  </si>
  <si>
    <t>2605202219</t>
  </si>
  <si>
    <t>2605202233</t>
  </si>
  <si>
    <t>2605202261</t>
  </si>
  <si>
    <t>2605202260</t>
  </si>
  <si>
    <t>2605202217</t>
  </si>
  <si>
    <t>2605202210</t>
  </si>
  <si>
    <t>2605202245</t>
  </si>
  <si>
    <t>2605202267</t>
  </si>
  <si>
    <t>2802202268</t>
  </si>
  <si>
    <t>10032022217</t>
  </si>
  <si>
    <t>10032022232</t>
  </si>
  <si>
    <t>11032022184</t>
  </si>
  <si>
    <t>16032022219</t>
  </si>
  <si>
    <t>16032022305</t>
  </si>
  <si>
    <t>170320225</t>
  </si>
  <si>
    <t>250520226</t>
  </si>
  <si>
    <t>2505202212</t>
  </si>
  <si>
    <t>0205202214</t>
  </si>
  <si>
    <t>0205202250</t>
  </si>
  <si>
    <t>2204202237</t>
  </si>
  <si>
    <t>2104202270</t>
  </si>
  <si>
    <t>2004202274</t>
  </si>
  <si>
    <t>210420223</t>
  </si>
  <si>
    <t>2004202215</t>
  </si>
  <si>
    <t>2004202211</t>
  </si>
  <si>
    <t>2004202260</t>
  </si>
  <si>
    <t>2204202291</t>
  </si>
  <si>
    <t>2204202286</t>
  </si>
  <si>
    <t>22042022105</t>
  </si>
  <si>
    <t>22042022109</t>
  </si>
  <si>
    <t>2504202294</t>
  </si>
  <si>
    <t>25042022123</t>
  </si>
  <si>
    <t>2504202298</t>
  </si>
  <si>
    <t>2504202276</t>
  </si>
  <si>
    <t>25042022131</t>
  </si>
  <si>
    <t>2604202230</t>
  </si>
  <si>
    <t>2604202238</t>
  </si>
  <si>
    <t>2604202262</t>
  </si>
  <si>
    <t>2604202253</t>
  </si>
  <si>
    <t>2604202216</t>
  </si>
  <si>
    <t>2604202278</t>
  </si>
  <si>
    <t>2604202274</t>
  </si>
  <si>
    <t>2604202239</t>
  </si>
  <si>
    <t>2604202236</t>
  </si>
  <si>
    <t>2604202243</t>
  </si>
  <si>
    <t>2604202218</t>
  </si>
  <si>
    <t>2604202225</t>
  </si>
  <si>
    <t>2604202235</t>
  </si>
  <si>
    <t>2604202217</t>
  </si>
  <si>
    <t>2604202240</t>
  </si>
  <si>
    <t>2604202277</t>
  </si>
  <si>
    <t>2604202222</t>
  </si>
  <si>
    <t>2604202219</t>
  </si>
  <si>
    <t>2604202227</t>
  </si>
  <si>
    <t>2804202280</t>
  </si>
  <si>
    <t>2904202235</t>
  </si>
  <si>
    <t>2704202257</t>
  </si>
  <si>
    <t>2704202267</t>
  </si>
  <si>
    <t>1603202267</t>
  </si>
  <si>
    <t>0609202170</t>
  </si>
  <si>
    <t>1305202235</t>
  </si>
  <si>
    <t>22042022113</t>
  </si>
  <si>
    <t>2204202229</t>
  </si>
  <si>
    <t>2104202216</t>
  </si>
  <si>
    <t>2604202231</t>
  </si>
  <si>
    <t>150620225</t>
  </si>
  <si>
    <t>2906202246</t>
  </si>
  <si>
    <t>2906202223</t>
  </si>
  <si>
    <t>2906202237</t>
  </si>
  <si>
    <t>2906202241</t>
  </si>
  <si>
    <t>2906202262</t>
  </si>
  <si>
    <t>2906202247</t>
  </si>
  <si>
    <t>070920225</t>
  </si>
  <si>
    <t>160820228</t>
  </si>
  <si>
    <t>2906202250</t>
  </si>
  <si>
    <t>2106202219</t>
  </si>
  <si>
    <t>2006202251</t>
  </si>
  <si>
    <t>2106202214</t>
  </si>
  <si>
    <t>2106202230</t>
  </si>
  <si>
    <t>2106202210</t>
  </si>
  <si>
    <t>2106202218</t>
  </si>
  <si>
    <t>2807202230</t>
  </si>
  <si>
    <t>22032022125</t>
  </si>
  <si>
    <t>2106202224</t>
  </si>
  <si>
    <t>2006202262</t>
  </si>
  <si>
    <t>2006202247</t>
  </si>
  <si>
    <t>2006202235</t>
  </si>
  <si>
    <t>2006202256</t>
  </si>
  <si>
    <t>200620224</t>
  </si>
  <si>
    <t>24032022110</t>
  </si>
  <si>
    <t>2906202253</t>
  </si>
  <si>
    <t>2006202217</t>
  </si>
  <si>
    <t>200620226</t>
  </si>
  <si>
    <t>2006202210</t>
  </si>
  <si>
    <t>0109202242</t>
  </si>
  <si>
    <t>2006202242</t>
  </si>
  <si>
    <t>2106202242</t>
  </si>
  <si>
    <t>2106202222</t>
  </si>
  <si>
    <t>2106202217</t>
  </si>
  <si>
    <t>2106202213</t>
  </si>
  <si>
    <t>2106202211</t>
  </si>
  <si>
    <t>160320221</t>
  </si>
  <si>
    <t>0808202227</t>
  </si>
  <si>
    <t>2907202233</t>
  </si>
  <si>
    <t>2707202228</t>
  </si>
  <si>
    <t>080820222</t>
  </si>
  <si>
    <t>0808202210</t>
  </si>
  <si>
    <t>1306202225</t>
  </si>
  <si>
    <t>1506202250</t>
  </si>
  <si>
    <t>1307202258</t>
  </si>
  <si>
    <t>2406202262</t>
  </si>
  <si>
    <t>2706202230</t>
  </si>
  <si>
    <t>19042022103</t>
  </si>
  <si>
    <t>2004202280</t>
  </si>
  <si>
    <t>1105202237</t>
  </si>
  <si>
    <t>0804202272</t>
  </si>
  <si>
    <t>16032022327</t>
  </si>
  <si>
    <t>1708202227</t>
  </si>
  <si>
    <t>2303202298</t>
  </si>
  <si>
    <t>16032022119</t>
  </si>
  <si>
    <t>0701202249</t>
  </si>
  <si>
    <t>2207202266</t>
  </si>
  <si>
    <t>210720225</t>
  </si>
  <si>
    <t>140820223</t>
  </si>
  <si>
    <t>0109202263</t>
  </si>
  <si>
    <t>130520223</t>
  </si>
  <si>
    <t>0205202226</t>
  </si>
  <si>
    <t>0205202224</t>
  </si>
  <si>
    <t>140620225</t>
  </si>
  <si>
    <t>0106202243</t>
  </si>
  <si>
    <t>260720224</t>
  </si>
  <si>
    <t>2007202238</t>
  </si>
  <si>
    <t>2007202241</t>
  </si>
  <si>
    <t>2007202229</t>
  </si>
  <si>
    <t>0407202256</t>
  </si>
  <si>
    <t>2608202222</t>
  </si>
  <si>
    <t>2608202218</t>
  </si>
  <si>
    <t>190820223</t>
  </si>
  <si>
    <t>1808202219</t>
  </si>
  <si>
    <t>1408202211</t>
  </si>
  <si>
    <t>2206202243</t>
  </si>
  <si>
    <t>17092021158</t>
  </si>
  <si>
    <t>01102021120</t>
  </si>
  <si>
    <t>14032022188</t>
  </si>
  <si>
    <t>0103202213</t>
  </si>
  <si>
    <t>2103202237</t>
  </si>
  <si>
    <t>2102202273</t>
  </si>
  <si>
    <t>2804202253</t>
  </si>
  <si>
    <t>2004202258</t>
  </si>
  <si>
    <t>1305202221</t>
  </si>
  <si>
    <t>050520222</t>
  </si>
  <si>
    <t>0805202215</t>
  </si>
  <si>
    <t>0805202222</t>
  </si>
  <si>
    <t>080520229</t>
  </si>
  <si>
    <t>2807202250</t>
  </si>
  <si>
    <t>270720223</t>
  </si>
  <si>
    <t>140720229</t>
  </si>
  <si>
    <t>140720228</t>
  </si>
  <si>
    <t>1307202254</t>
  </si>
  <si>
    <t>1107202250</t>
  </si>
  <si>
    <t>010720225</t>
  </si>
  <si>
    <t>2908202228</t>
  </si>
  <si>
    <t>240820229</t>
  </si>
  <si>
    <t>240820223</t>
  </si>
  <si>
    <t>1808202228</t>
  </si>
  <si>
    <t>1408202229</t>
  </si>
  <si>
    <t>0109202216</t>
  </si>
  <si>
    <t>0109202212</t>
  </si>
  <si>
    <t>1022303</t>
  </si>
  <si>
    <t>010920227</t>
  </si>
  <si>
    <t>010920225</t>
  </si>
  <si>
    <t>010920224</t>
  </si>
  <si>
    <t>010920223</t>
  </si>
  <si>
    <t>1022304</t>
  </si>
  <si>
    <t>010920221</t>
  </si>
  <si>
    <t>010920228</t>
  </si>
  <si>
    <t>0109202210</t>
  </si>
  <si>
    <t>1022300</t>
  </si>
  <si>
    <t>0109202218</t>
  </si>
  <si>
    <t>0109202231</t>
  </si>
  <si>
    <t>2908202218</t>
  </si>
  <si>
    <t>3008202235</t>
  </si>
  <si>
    <t>3008202225</t>
  </si>
  <si>
    <t>1022298</t>
  </si>
  <si>
    <t>3008202224</t>
  </si>
  <si>
    <t>3008202227</t>
  </si>
  <si>
    <t>3008202221</t>
  </si>
  <si>
    <t>3008202219</t>
  </si>
  <si>
    <t>2908202224</t>
  </si>
  <si>
    <t>2908202225</t>
  </si>
  <si>
    <t>2908202221</t>
  </si>
  <si>
    <t>2908202216</t>
  </si>
  <si>
    <t>3008202218</t>
  </si>
  <si>
    <t>2908202215</t>
  </si>
  <si>
    <t>2908202217</t>
  </si>
  <si>
    <t>2908202220</t>
  </si>
  <si>
    <t>1022299</t>
  </si>
  <si>
    <t>1022302</t>
  </si>
  <si>
    <t>2908202227</t>
  </si>
  <si>
    <t>2908202230</t>
  </si>
  <si>
    <t>2006202252</t>
  </si>
  <si>
    <t>2006202236</t>
  </si>
  <si>
    <t>2106202248</t>
  </si>
  <si>
    <t>2406202252</t>
  </si>
  <si>
    <t>2806202220</t>
  </si>
  <si>
    <t>3006202236</t>
  </si>
  <si>
    <t>3006202221</t>
  </si>
  <si>
    <t>120820221</t>
  </si>
  <si>
    <t>1708202217</t>
  </si>
  <si>
    <t>190820221</t>
  </si>
  <si>
    <t>2308202212</t>
  </si>
  <si>
    <t>2308202216</t>
  </si>
  <si>
    <t>3008202222</t>
  </si>
  <si>
    <t>3108202210</t>
  </si>
  <si>
    <t>0109202227</t>
  </si>
  <si>
    <t>0509202241</t>
  </si>
  <si>
    <t>0709202260</t>
  </si>
  <si>
    <t>090520226</t>
  </si>
  <si>
    <t>2405202263</t>
  </si>
  <si>
    <t>2607202242</t>
  </si>
  <si>
    <t>1904202286</t>
  </si>
  <si>
    <t>1904202285</t>
  </si>
  <si>
    <t>1201202240</t>
  </si>
  <si>
    <t>0103202269</t>
  </si>
  <si>
    <t>080320227</t>
  </si>
  <si>
    <t>2911202149</t>
  </si>
  <si>
    <t>2403202255</t>
  </si>
  <si>
    <t>2907202212</t>
  </si>
  <si>
    <t>0306202210</t>
  </si>
  <si>
    <t>1506202232</t>
  </si>
  <si>
    <t>2006202220</t>
  </si>
  <si>
    <t>210620224</t>
  </si>
  <si>
    <t>2406202255</t>
  </si>
  <si>
    <t>2706202243</t>
  </si>
  <si>
    <t>280620229</t>
  </si>
  <si>
    <t>3006202247</t>
  </si>
  <si>
    <t>0505202216</t>
  </si>
  <si>
    <t>1205202246</t>
  </si>
  <si>
    <t>1605202257</t>
  </si>
  <si>
    <t>1805202263</t>
  </si>
  <si>
    <t>2405202278</t>
  </si>
  <si>
    <t>2605202212</t>
  </si>
  <si>
    <t>2705202220</t>
  </si>
  <si>
    <t>310520223</t>
  </si>
  <si>
    <t>2104202259</t>
  </si>
  <si>
    <t>2204202277</t>
  </si>
  <si>
    <t>2204202257</t>
  </si>
  <si>
    <t>2704202216</t>
  </si>
  <si>
    <t>2904202269</t>
  </si>
  <si>
    <t>10032022138</t>
  </si>
  <si>
    <t>1403202243</t>
  </si>
  <si>
    <t>10012022109</t>
  </si>
  <si>
    <t>2502202247</t>
  </si>
  <si>
    <t>2607202215</t>
  </si>
  <si>
    <t>2707202231</t>
  </si>
  <si>
    <t>1107202225</t>
  </si>
  <si>
    <t>0806202233</t>
  </si>
  <si>
    <t>0806202224</t>
  </si>
  <si>
    <t>0806202241</t>
  </si>
  <si>
    <t>0806202239</t>
  </si>
  <si>
    <t>0806202228</t>
  </si>
  <si>
    <t>0806202227</t>
  </si>
  <si>
    <t>0806202226</t>
  </si>
  <si>
    <t>0806202245</t>
  </si>
  <si>
    <t>0806202251</t>
  </si>
  <si>
    <t>0806202236</t>
  </si>
  <si>
    <t>0806202240</t>
  </si>
  <si>
    <t>0806202225</t>
  </si>
  <si>
    <t>0806202235</t>
  </si>
  <si>
    <t>0806202238</t>
  </si>
  <si>
    <t>3008202231</t>
  </si>
  <si>
    <t>0107202233</t>
  </si>
  <si>
    <t>0107202229</t>
  </si>
  <si>
    <t>0107202232</t>
  </si>
  <si>
    <t>0207202223</t>
  </si>
  <si>
    <t>0806202249</t>
  </si>
  <si>
    <t>0207202212</t>
  </si>
  <si>
    <t>0207202211</t>
  </si>
  <si>
    <t>0207202216</t>
  </si>
  <si>
    <t>1506202243</t>
  </si>
  <si>
    <t>1506202252</t>
  </si>
  <si>
    <t>1506202240</t>
  </si>
  <si>
    <t>1506202239</t>
  </si>
  <si>
    <t>1506202251</t>
  </si>
  <si>
    <t>1506202244</t>
  </si>
  <si>
    <t>0806202242</t>
  </si>
  <si>
    <t>0806202229</t>
  </si>
  <si>
    <t>0806202231</t>
  </si>
  <si>
    <t>1506202238</t>
  </si>
  <si>
    <t>1506202253</t>
  </si>
  <si>
    <t>0806202244</t>
  </si>
  <si>
    <t>1506202246</t>
  </si>
  <si>
    <t>0107202226</t>
  </si>
  <si>
    <t>1506202247</t>
  </si>
  <si>
    <t>0806202232</t>
  </si>
  <si>
    <t>1506202248</t>
  </si>
  <si>
    <t>1506202249</t>
  </si>
  <si>
    <t>0806202220</t>
  </si>
  <si>
    <t>0806202237</t>
  </si>
  <si>
    <t>1506202242</t>
  </si>
  <si>
    <t>2106202243</t>
  </si>
  <si>
    <t>2510202116</t>
  </si>
  <si>
    <t>0601202215</t>
  </si>
  <si>
    <t>3009202159</t>
  </si>
  <si>
    <t>3009202170</t>
  </si>
  <si>
    <t>1904202223</t>
  </si>
  <si>
    <t>1503202280</t>
  </si>
  <si>
    <t>1503202293</t>
  </si>
  <si>
    <t>3003202262</t>
  </si>
  <si>
    <t>3003202270</t>
  </si>
  <si>
    <t>2803202284</t>
  </si>
  <si>
    <t>1705202223</t>
  </si>
  <si>
    <t>1105202247</t>
  </si>
  <si>
    <t>0405202248</t>
  </si>
  <si>
    <t>0405202289</t>
  </si>
  <si>
    <t>0405202284</t>
  </si>
  <si>
    <t>0205202259</t>
  </si>
  <si>
    <t>3006202262</t>
  </si>
  <si>
    <t>2306202214</t>
  </si>
  <si>
    <t>2106202234</t>
  </si>
  <si>
    <t>2006202222</t>
  </si>
  <si>
    <t>090620227</t>
  </si>
  <si>
    <t>090620221</t>
  </si>
  <si>
    <t>0906202211</t>
  </si>
  <si>
    <t>0606202225</t>
  </si>
  <si>
    <t>0306202215</t>
  </si>
  <si>
    <t>0206202229</t>
  </si>
  <si>
    <t>0106202222</t>
  </si>
  <si>
    <t>010620227</t>
  </si>
  <si>
    <t>2607202220</t>
  </si>
  <si>
    <t>2607202241</t>
  </si>
  <si>
    <t>0606202233</t>
  </si>
  <si>
    <t>2906202227</t>
  </si>
  <si>
    <t>310520227</t>
  </si>
  <si>
    <t>2009202118</t>
  </si>
  <si>
    <t>2607202214</t>
  </si>
  <si>
    <t>2507202220</t>
  </si>
  <si>
    <t>2507202229</t>
  </si>
  <si>
    <t>180720226</t>
  </si>
  <si>
    <t>1707202230</t>
  </si>
  <si>
    <t>1707202242</t>
  </si>
  <si>
    <t>1307202248</t>
  </si>
  <si>
    <t>1307202253</t>
  </si>
  <si>
    <t>120720223</t>
  </si>
  <si>
    <t>1207202211</t>
  </si>
  <si>
    <t>120720222</t>
  </si>
  <si>
    <t>120720221</t>
  </si>
  <si>
    <t>110720221</t>
  </si>
  <si>
    <t>070720228</t>
  </si>
  <si>
    <t>0807202220</t>
  </si>
  <si>
    <t>0707202211</t>
  </si>
  <si>
    <t>0407202233</t>
  </si>
  <si>
    <t>0407202218</t>
  </si>
  <si>
    <t>0407202238</t>
  </si>
  <si>
    <t>010720228</t>
  </si>
  <si>
    <t>020720229</t>
  </si>
  <si>
    <t>0207202217</t>
  </si>
  <si>
    <t>020720225</t>
  </si>
  <si>
    <t>020720221</t>
  </si>
  <si>
    <t>020720222</t>
  </si>
  <si>
    <t>0107202224</t>
  </si>
  <si>
    <t>0107202234</t>
  </si>
  <si>
    <t>020720223</t>
  </si>
  <si>
    <t>0207202225</t>
  </si>
  <si>
    <t>0107202225</t>
  </si>
  <si>
    <t>0207202213</t>
  </si>
  <si>
    <t>0107202231</t>
  </si>
  <si>
    <t>020720228</t>
  </si>
  <si>
    <t>0107202230</t>
  </si>
  <si>
    <t>0207202218</t>
  </si>
  <si>
    <t>0906202250</t>
  </si>
  <si>
    <t>0906202248</t>
  </si>
  <si>
    <t>0906202249</t>
  </si>
  <si>
    <t>0906202247</t>
  </si>
  <si>
    <t>0906202237</t>
  </si>
  <si>
    <t>0906202236</t>
  </si>
  <si>
    <t>0906202235</t>
  </si>
  <si>
    <t>0906202238</t>
  </si>
  <si>
    <t>0906202246</t>
  </si>
  <si>
    <t>0906202242</t>
  </si>
  <si>
    <t>0906202261</t>
  </si>
  <si>
    <t>0806202234</t>
  </si>
  <si>
    <t>0806202223</t>
  </si>
  <si>
    <t>130520222</t>
  </si>
  <si>
    <t>2807202222</t>
  </si>
  <si>
    <t>2807202249</t>
  </si>
  <si>
    <t>2707202236</t>
  </si>
  <si>
    <t>2707202235</t>
  </si>
  <si>
    <t>2707202220</t>
  </si>
  <si>
    <t>270720221</t>
  </si>
  <si>
    <t>260720222</t>
  </si>
  <si>
    <t>260720223</t>
  </si>
  <si>
    <t>260720227</t>
  </si>
  <si>
    <t>2607202212</t>
  </si>
  <si>
    <t>2607202213</t>
  </si>
  <si>
    <t>2507202239</t>
  </si>
  <si>
    <t>250720226</t>
  </si>
  <si>
    <t>250720227</t>
  </si>
  <si>
    <t>2507202223</t>
  </si>
  <si>
    <t>2507202222</t>
  </si>
  <si>
    <t>2207202221</t>
  </si>
  <si>
    <t>2207202214</t>
  </si>
  <si>
    <t>210720229</t>
  </si>
  <si>
    <t>0701202278</t>
  </si>
  <si>
    <t>0701202246</t>
  </si>
  <si>
    <t>0205202231</t>
  </si>
  <si>
    <t>0205202230</t>
  </si>
  <si>
    <t>2004202250</t>
  </si>
  <si>
    <t>0606202213</t>
  </si>
  <si>
    <t>060620221</t>
  </si>
  <si>
    <t>19042022170</t>
  </si>
  <si>
    <t>2004202231</t>
  </si>
  <si>
    <t>2004202246</t>
  </si>
  <si>
    <t>2004202244</t>
  </si>
  <si>
    <t>2004202212</t>
  </si>
  <si>
    <t>2004202226</t>
  </si>
  <si>
    <t>19042022147</t>
  </si>
  <si>
    <t>200420228</t>
  </si>
  <si>
    <t>19042022123</t>
  </si>
  <si>
    <t>19042022164</t>
  </si>
  <si>
    <t>200420227</t>
  </si>
  <si>
    <t>2004202238</t>
  </si>
  <si>
    <t>2004202235</t>
  </si>
  <si>
    <t>2004202233</t>
  </si>
  <si>
    <t>2004202229</t>
  </si>
  <si>
    <t>2004202242</t>
  </si>
  <si>
    <t>0706202243</t>
  </si>
  <si>
    <t>0706202247</t>
  </si>
  <si>
    <t>0706202210</t>
  </si>
  <si>
    <t>0706202215</t>
  </si>
  <si>
    <t>0706202217</t>
  </si>
  <si>
    <t>0706202218</t>
  </si>
  <si>
    <t>070620229</t>
  </si>
  <si>
    <t>0706202219</t>
  </si>
  <si>
    <t>0706202230</t>
  </si>
  <si>
    <t>0706202216</t>
  </si>
  <si>
    <t>0706202222</t>
  </si>
  <si>
    <t>0706202223</t>
  </si>
  <si>
    <t>070620224</t>
  </si>
  <si>
    <t>0706202227</t>
  </si>
  <si>
    <t>0706202220</t>
  </si>
  <si>
    <t>0706202225</t>
  </si>
  <si>
    <t>1407202228</t>
  </si>
  <si>
    <t>140720224</t>
  </si>
  <si>
    <t>1407202279</t>
  </si>
  <si>
    <t>140720223</t>
  </si>
  <si>
    <t>1407202235</t>
  </si>
  <si>
    <t>1407202259</t>
  </si>
  <si>
    <t>1407202225</t>
  </si>
  <si>
    <t>1407202223</t>
  </si>
  <si>
    <t>1307202246</t>
  </si>
  <si>
    <t>130720226</t>
  </si>
  <si>
    <t>1307202223</t>
  </si>
  <si>
    <t>1307202211</t>
  </si>
  <si>
    <t>1307202261</t>
  </si>
  <si>
    <t>1307202262</t>
  </si>
  <si>
    <t>130720224</t>
  </si>
  <si>
    <t>130720223</t>
  </si>
  <si>
    <t>130720222</t>
  </si>
  <si>
    <t>1307202244</t>
  </si>
  <si>
    <t>1307202233</t>
  </si>
  <si>
    <t>1307202256</t>
  </si>
  <si>
    <t>1307202218</t>
  </si>
  <si>
    <t>1207202248</t>
  </si>
  <si>
    <t>1107202245</t>
  </si>
  <si>
    <t>1107202249</t>
  </si>
  <si>
    <t>1107202234</t>
  </si>
  <si>
    <t>1107202231</t>
  </si>
  <si>
    <t>080720222</t>
  </si>
  <si>
    <t>0807202232</t>
  </si>
  <si>
    <t>0807202224</t>
  </si>
  <si>
    <t>080720226</t>
  </si>
  <si>
    <t>0807202210</t>
  </si>
  <si>
    <t>0807202215</t>
  </si>
  <si>
    <t>0807202219</t>
  </si>
  <si>
    <t>0807202214</t>
  </si>
  <si>
    <t>080720228</t>
  </si>
  <si>
    <t>080720225</t>
  </si>
  <si>
    <t>070720226</t>
  </si>
  <si>
    <t>070720229</t>
  </si>
  <si>
    <t>040720222</t>
  </si>
  <si>
    <t>0407202220</t>
  </si>
  <si>
    <t>040720226</t>
  </si>
  <si>
    <t>0407202254</t>
  </si>
  <si>
    <t>0407202225</t>
  </si>
  <si>
    <t>1107202227</t>
  </si>
  <si>
    <t>0407202236</t>
  </si>
  <si>
    <t>010720227</t>
  </si>
  <si>
    <t>010720229</t>
  </si>
  <si>
    <t>0107202217</t>
  </si>
  <si>
    <t>0207202222</t>
  </si>
  <si>
    <t>0107202219</t>
  </si>
  <si>
    <t>0207202220</t>
  </si>
  <si>
    <t>07012022176</t>
  </si>
  <si>
    <t>030120224</t>
  </si>
  <si>
    <t>140720226</t>
  </si>
  <si>
    <t>0706202224</t>
  </si>
  <si>
    <t>0606202220</t>
  </si>
  <si>
    <t>14032022160</t>
  </si>
  <si>
    <t>1807202217</t>
  </si>
  <si>
    <t>1107202257</t>
  </si>
  <si>
    <t>170520226</t>
  </si>
  <si>
    <t>1205202238</t>
  </si>
  <si>
    <t>290920227</t>
  </si>
  <si>
    <t>3005202250</t>
  </si>
  <si>
    <t>250520221</t>
  </si>
  <si>
    <t>180520222</t>
  </si>
  <si>
    <t>2403202230</t>
  </si>
  <si>
    <t>310320223</t>
  </si>
  <si>
    <t>08042022121</t>
  </si>
  <si>
    <t>16032022156</t>
  </si>
  <si>
    <t>1208202215</t>
  </si>
  <si>
    <t>1108202216</t>
  </si>
  <si>
    <t>16032022157</t>
  </si>
  <si>
    <t>3005202247</t>
  </si>
  <si>
    <t>3105202215</t>
  </si>
  <si>
    <t>2508202227</t>
  </si>
  <si>
    <t>240820228</t>
  </si>
  <si>
    <t>2208202237</t>
  </si>
  <si>
    <t>2208202210</t>
  </si>
  <si>
    <t>2208202227</t>
  </si>
  <si>
    <t>2208202221</t>
  </si>
  <si>
    <t>1808202217</t>
  </si>
  <si>
    <t>1708202224</t>
  </si>
  <si>
    <t>120820222</t>
  </si>
  <si>
    <t>1407202246</t>
  </si>
  <si>
    <t>1307202252</t>
  </si>
  <si>
    <t>1207202231</t>
  </si>
  <si>
    <t>080720229</t>
  </si>
  <si>
    <t>0107202215</t>
  </si>
  <si>
    <t>300820224</t>
  </si>
  <si>
    <t>3008202239</t>
  </si>
  <si>
    <t>290820221</t>
  </si>
  <si>
    <t>2508202228</t>
  </si>
  <si>
    <t>22032022111</t>
  </si>
  <si>
    <t>1503202241</t>
  </si>
  <si>
    <t>17032022101</t>
  </si>
  <si>
    <t>0809202184</t>
  </si>
  <si>
    <t>1709202166</t>
  </si>
  <si>
    <t>280920227</t>
  </si>
  <si>
    <t>1807202232</t>
  </si>
  <si>
    <t>2907202216</t>
  </si>
  <si>
    <t>0606202237</t>
  </si>
  <si>
    <t>1406202247</t>
  </si>
  <si>
    <t>1406202227</t>
  </si>
  <si>
    <t>2006202263</t>
  </si>
  <si>
    <t>190520224</t>
  </si>
  <si>
    <t>310520225</t>
  </si>
  <si>
    <t>0704202259</t>
  </si>
  <si>
    <t>25042022130</t>
  </si>
  <si>
    <t>22042022108</t>
  </si>
  <si>
    <t>1201202267</t>
  </si>
  <si>
    <t>2705202210</t>
  </si>
  <si>
    <t>2504202249</t>
  </si>
  <si>
    <t>1305202265</t>
  </si>
  <si>
    <t>1803202240</t>
  </si>
  <si>
    <t>0909202222</t>
  </si>
  <si>
    <t>1807202220</t>
  </si>
  <si>
    <t>1807202222</t>
  </si>
  <si>
    <t>190720222</t>
  </si>
  <si>
    <t>190720228</t>
  </si>
  <si>
    <t>100820223</t>
  </si>
  <si>
    <t>2007202242</t>
  </si>
  <si>
    <t>200720222</t>
  </si>
  <si>
    <t>210720223</t>
  </si>
  <si>
    <t>2507202243</t>
  </si>
  <si>
    <t>280720226</t>
  </si>
  <si>
    <t>2807202229</t>
  </si>
  <si>
    <t>1406202215</t>
  </si>
  <si>
    <t>1506202254</t>
  </si>
  <si>
    <t>2206202223</t>
  </si>
  <si>
    <t>2206202239</t>
  </si>
  <si>
    <t>2206202256</t>
  </si>
  <si>
    <t>2706202252</t>
  </si>
  <si>
    <t>0405202294</t>
  </si>
  <si>
    <t>04052022108</t>
  </si>
  <si>
    <t>04052022112</t>
  </si>
  <si>
    <t>1205202240</t>
  </si>
  <si>
    <t>240520222</t>
  </si>
  <si>
    <t>1407202239</t>
  </si>
  <si>
    <t>1807202219</t>
  </si>
  <si>
    <t>190720224</t>
  </si>
  <si>
    <t>2507202247</t>
  </si>
  <si>
    <t>2607202235</t>
  </si>
  <si>
    <t>0706202231</t>
  </si>
  <si>
    <t>2904202270</t>
  </si>
  <si>
    <t>1406202218</t>
  </si>
  <si>
    <t>14032022126</t>
  </si>
  <si>
    <t>2204202279</t>
  </si>
  <si>
    <t>0407202235</t>
  </si>
  <si>
    <t>040720223</t>
  </si>
  <si>
    <t>0707202214</t>
  </si>
  <si>
    <t>1107202254</t>
  </si>
  <si>
    <t>1107202255</t>
  </si>
  <si>
    <t>1107202248</t>
  </si>
  <si>
    <t>1107202220</t>
  </si>
  <si>
    <t>1307202241</t>
  </si>
  <si>
    <t>1407202215</t>
  </si>
  <si>
    <t>290720223</t>
  </si>
  <si>
    <t>2907202226</t>
  </si>
  <si>
    <t>2607202240</t>
  </si>
  <si>
    <t>2507202238</t>
  </si>
  <si>
    <t>1707202238</t>
  </si>
  <si>
    <t>1707202246</t>
  </si>
  <si>
    <t>190720225</t>
  </si>
  <si>
    <t>1307202224</t>
  </si>
  <si>
    <t>1207202241</t>
  </si>
  <si>
    <t>0905202240</t>
  </si>
  <si>
    <t>0905202289</t>
  </si>
  <si>
    <t>2406202236</t>
  </si>
  <si>
    <t>1406202245</t>
  </si>
  <si>
    <t>0806202214</t>
  </si>
  <si>
    <t>0606202252</t>
  </si>
  <si>
    <t>2907202230</t>
  </si>
  <si>
    <t>2907202225</t>
  </si>
  <si>
    <t>2807202241</t>
  </si>
  <si>
    <t>2807202256</t>
  </si>
  <si>
    <t>2807202217</t>
  </si>
  <si>
    <t>290720227</t>
  </si>
  <si>
    <t>290720225</t>
  </si>
  <si>
    <t>2907202224</t>
  </si>
  <si>
    <t>2907202219</t>
  </si>
  <si>
    <t>290720228</t>
  </si>
  <si>
    <t>0306202256</t>
  </si>
  <si>
    <t>0306202228</t>
  </si>
  <si>
    <t>0306202243</t>
  </si>
  <si>
    <t>0606202251</t>
  </si>
  <si>
    <t>0706202237</t>
  </si>
  <si>
    <t>0806202211</t>
  </si>
  <si>
    <t>1506202255</t>
  </si>
  <si>
    <t>1506202217</t>
  </si>
  <si>
    <t>1506202221</t>
  </si>
  <si>
    <t>2006202246</t>
  </si>
  <si>
    <t>2006202255</t>
  </si>
  <si>
    <t>2406202248</t>
  </si>
  <si>
    <t>2406202249</t>
  </si>
  <si>
    <t>2906202225</t>
  </si>
  <si>
    <t>290620226</t>
  </si>
  <si>
    <t>2906202231</t>
  </si>
  <si>
    <t>2906202218</t>
  </si>
  <si>
    <t>2906202221</t>
  </si>
  <si>
    <t>300620222</t>
  </si>
  <si>
    <t>3006202261</t>
  </si>
  <si>
    <t>0803202261</t>
  </si>
  <si>
    <t>2104202299</t>
  </si>
  <si>
    <t>2104202243</t>
  </si>
  <si>
    <t>210420224</t>
  </si>
  <si>
    <t>0305202210</t>
  </si>
  <si>
    <t>0405202264</t>
  </si>
  <si>
    <t>0405202275</t>
  </si>
  <si>
    <t>110520227</t>
  </si>
  <si>
    <t>3105202213</t>
  </si>
  <si>
    <t>1703202280</t>
  </si>
  <si>
    <t>260720226</t>
  </si>
  <si>
    <t>17032022246</t>
  </si>
  <si>
    <t>2203202233</t>
  </si>
  <si>
    <t>2203202281</t>
  </si>
  <si>
    <t>3003202274</t>
  </si>
  <si>
    <t>0704202266</t>
  </si>
  <si>
    <t>0804202270</t>
  </si>
  <si>
    <t>2007202248</t>
  </si>
  <si>
    <t>2007202223</t>
  </si>
  <si>
    <t>2007202236</t>
  </si>
  <si>
    <t>1907202227</t>
  </si>
  <si>
    <t>1907202237</t>
  </si>
  <si>
    <t>1907202229</t>
  </si>
  <si>
    <t>1907202211</t>
  </si>
  <si>
    <t>1807202227</t>
  </si>
  <si>
    <t>1807202229</t>
  </si>
  <si>
    <t>1807202231</t>
  </si>
  <si>
    <t>1807202233</t>
  </si>
  <si>
    <t>1807202236</t>
  </si>
  <si>
    <t>1807202243</t>
  </si>
  <si>
    <t>1807202253</t>
  </si>
  <si>
    <t>1807202245</t>
  </si>
  <si>
    <t>1707202211</t>
  </si>
  <si>
    <t>1707202228</t>
  </si>
  <si>
    <t>1707202216</t>
  </si>
  <si>
    <t>1707202235</t>
  </si>
  <si>
    <t>170720222</t>
  </si>
  <si>
    <t>1407202216</t>
  </si>
  <si>
    <t>1807202235</t>
  </si>
  <si>
    <t>130520229</t>
  </si>
  <si>
    <t>1407202248</t>
  </si>
  <si>
    <t>1407202277</t>
  </si>
  <si>
    <t>1407202213</t>
  </si>
  <si>
    <t>1407202210</t>
  </si>
  <si>
    <t>150720229</t>
  </si>
  <si>
    <t>1407202237</t>
  </si>
  <si>
    <t>1407202221</t>
  </si>
  <si>
    <t>1307202250</t>
  </si>
  <si>
    <t>1307202243</t>
  </si>
  <si>
    <t>1307202238</t>
  </si>
  <si>
    <t>1307202237</t>
  </si>
  <si>
    <t>1307202236</t>
  </si>
  <si>
    <t>130720229</t>
  </si>
  <si>
    <t>1307202255</t>
  </si>
  <si>
    <t>1307202222</t>
  </si>
  <si>
    <t>1207202223</t>
  </si>
  <si>
    <t>0107202213</t>
  </si>
  <si>
    <t>180720225</t>
  </si>
  <si>
    <t>2906202238</t>
  </si>
  <si>
    <t>290620223</t>
  </si>
  <si>
    <t>1602202235</t>
  </si>
  <si>
    <t>070720222</t>
  </si>
  <si>
    <t>1207202239</t>
  </si>
  <si>
    <t>1207202257</t>
  </si>
  <si>
    <t>1207202256</t>
  </si>
  <si>
    <t>1207202252</t>
  </si>
  <si>
    <t>0807202217</t>
  </si>
  <si>
    <t>14012022130</t>
  </si>
  <si>
    <t>0803202237</t>
  </si>
  <si>
    <t>0203202241</t>
  </si>
  <si>
    <t>10032022117</t>
  </si>
  <si>
    <t>0803202232</t>
  </si>
  <si>
    <t>2403202234</t>
  </si>
  <si>
    <t>0404202219</t>
  </si>
  <si>
    <t>2904202237</t>
  </si>
  <si>
    <t>2904202251</t>
  </si>
  <si>
    <t>2904202211</t>
  </si>
  <si>
    <t>2904202278</t>
  </si>
  <si>
    <t>2704202227</t>
  </si>
  <si>
    <t>22042022119</t>
  </si>
  <si>
    <t>2204202228</t>
  </si>
  <si>
    <t>260520223</t>
  </si>
  <si>
    <t>2405202244</t>
  </si>
  <si>
    <t>2405202238</t>
  </si>
  <si>
    <t>1905202234</t>
  </si>
  <si>
    <t>0505202226</t>
  </si>
  <si>
    <t>0405202246</t>
  </si>
  <si>
    <t>3006202245</t>
  </si>
  <si>
    <t>3006202214</t>
  </si>
  <si>
    <t>3006202243</t>
  </si>
  <si>
    <t>3006202223</t>
  </si>
  <si>
    <t>3006202257</t>
  </si>
  <si>
    <t>3006202241</t>
  </si>
  <si>
    <t>3006202228</t>
  </si>
  <si>
    <t>2806202212</t>
  </si>
  <si>
    <t>2806202214</t>
  </si>
  <si>
    <t>2806202228</t>
  </si>
  <si>
    <t>2806202239</t>
  </si>
  <si>
    <t>2706202218</t>
  </si>
  <si>
    <t>2706202231</t>
  </si>
  <si>
    <t>2706202224</t>
  </si>
  <si>
    <t>2706202241</t>
  </si>
  <si>
    <t>2406202229</t>
  </si>
  <si>
    <t>2406202228</t>
  </si>
  <si>
    <t>2106202256</t>
  </si>
  <si>
    <t>1707202227</t>
  </si>
  <si>
    <t>1407202224</t>
  </si>
  <si>
    <t>1407202240</t>
  </si>
  <si>
    <t>1407202283</t>
  </si>
  <si>
    <t>1407202270</t>
  </si>
  <si>
    <t>060620228</t>
  </si>
  <si>
    <t>0606202265</t>
  </si>
  <si>
    <t>0606202246</t>
  </si>
  <si>
    <t>0306202217</t>
  </si>
  <si>
    <t>0206202214</t>
  </si>
  <si>
    <t>0106202226</t>
  </si>
  <si>
    <t>0106202244</t>
  </si>
  <si>
    <t>1606202249</t>
  </si>
  <si>
    <t>1606202218</t>
  </si>
  <si>
    <t>1406202213</t>
  </si>
  <si>
    <t>0906202259</t>
  </si>
  <si>
    <t>090620226</t>
  </si>
  <si>
    <t>080620222</t>
  </si>
  <si>
    <t>080620229</t>
  </si>
  <si>
    <t>0606202257</t>
  </si>
  <si>
    <t>290720222</t>
  </si>
  <si>
    <t>2807202236</t>
  </si>
  <si>
    <t>2807202227</t>
  </si>
  <si>
    <t>2807202252</t>
  </si>
  <si>
    <t>2807202224</t>
  </si>
  <si>
    <t>2807202237</t>
  </si>
  <si>
    <t>200620225</t>
  </si>
  <si>
    <t>2807202234</t>
  </si>
  <si>
    <t>1606202228</t>
  </si>
  <si>
    <t>1606202217</t>
  </si>
  <si>
    <t>150620226</t>
  </si>
  <si>
    <t>1406202244</t>
  </si>
  <si>
    <t>0806202219</t>
  </si>
  <si>
    <t>0806202210</t>
  </si>
  <si>
    <t>070620225</t>
  </si>
  <si>
    <t>0606202242</t>
  </si>
  <si>
    <t>0606202253</t>
  </si>
  <si>
    <t>0306202233</t>
  </si>
  <si>
    <t>30092021151</t>
  </si>
  <si>
    <t>3009202161</t>
  </si>
  <si>
    <t>0301202235</t>
  </si>
  <si>
    <t>240920211</t>
  </si>
  <si>
    <t>1605202233</t>
  </si>
  <si>
    <t>2604202215</t>
  </si>
  <si>
    <t>2504202290</t>
  </si>
  <si>
    <t>2504202272</t>
  </si>
  <si>
    <t>2504202291</t>
  </si>
  <si>
    <t>2504202285</t>
  </si>
  <si>
    <t>25042022134</t>
  </si>
  <si>
    <t>2504202295</t>
  </si>
  <si>
    <t>25042022121</t>
  </si>
  <si>
    <t>2504202299</t>
  </si>
  <si>
    <t>25042022105</t>
  </si>
  <si>
    <t>25042022117</t>
  </si>
  <si>
    <t>2206202229</t>
  </si>
  <si>
    <t>2306202220</t>
  </si>
  <si>
    <t>2306202242</t>
  </si>
  <si>
    <t>1112202160</t>
  </si>
  <si>
    <t>01102021100</t>
  </si>
  <si>
    <t>2711202173</t>
  </si>
  <si>
    <t>0501202272</t>
  </si>
  <si>
    <t>25032022112</t>
  </si>
  <si>
    <t>11032022170</t>
  </si>
  <si>
    <t>1403202219</t>
  </si>
  <si>
    <t>110320229</t>
  </si>
  <si>
    <t>0303202251</t>
  </si>
  <si>
    <t>0303202243</t>
  </si>
  <si>
    <t>0303202265</t>
  </si>
  <si>
    <t>0203202277</t>
  </si>
  <si>
    <t>1201202251</t>
  </si>
  <si>
    <t>1101202254</t>
  </si>
  <si>
    <t>12012022105</t>
  </si>
  <si>
    <t>3005202263</t>
  </si>
  <si>
    <t>2605202268</t>
  </si>
  <si>
    <t>2605202262</t>
  </si>
  <si>
    <t>2605202250</t>
  </si>
  <si>
    <t>2305202256</t>
  </si>
  <si>
    <t>2305202246</t>
  </si>
  <si>
    <t>2305202249</t>
  </si>
  <si>
    <t>2305202250</t>
  </si>
  <si>
    <t>2005202254</t>
  </si>
  <si>
    <t>0905202225</t>
  </si>
  <si>
    <t>0805202210</t>
  </si>
  <si>
    <t>0405202230</t>
  </si>
  <si>
    <t>030520227</t>
  </si>
  <si>
    <t>0704202213</t>
  </si>
  <si>
    <t>3103202278</t>
  </si>
  <si>
    <t>2403202269</t>
  </si>
  <si>
    <t>19042022154</t>
  </si>
  <si>
    <t>19042022151</t>
  </si>
  <si>
    <t>1904202243</t>
  </si>
  <si>
    <t>190420227</t>
  </si>
  <si>
    <t>280620228</t>
  </si>
  <si>
    <t>2706202220</t>
  </si>
  <si>
    <t>270620226</t>
  </si>
  <si>
    <t>270620229</t>
  </si>
  <si>
    <t>2706202212</t>
  </si>
  <si>
    <t>2706202213</t>
  </si>
  <si>
    <t>270620222</t>
  </si>
  <si>
    <t>280620221</t>
  </si>
  <si>
    <t>2706202229</t>
  </si>
  <si>
    <t>2706202251</t>
  </si>
  <si>
    <t>2706202254</t>
  </si>
  <si>
    <t>2706202214</t>
  </si>
  <si>
    <t>2306202236</t>
  </si>
  <si>
    <t>2306202243</t>
  </si>
  <si>
    <t>2306202234</t>
  </si>
  <si>
    <t>2306202235</t>
  </si>
  <si>
    <t>2306202238</t>
  </si>
  <si>
    <t>2306202239</t>
  </si>
  <si>
    <t>2306202241</t>
  </si>
  <si>
    <t>2306202245</t>
  </si>
  <si>
    <t>2306202248</t>
  </si>
  <si>
    <t>2206202268</t>
  </si>
  <si>
    <t>2206202249</t>
  </si>
  <si>
    <t>2206202251</t>
  </si>
  <si>
    <t>2206202267</t>
  </si>
  <si>
    <t>2206202255</t>
  </si>
  <si>
    <t>2206202240</t>
  </si>
  <si>
    <t>2206202228</t>
  </si>
  <si>
    <t>2206202210</t>
  </si>
  <si>
    <t>2206202231</t>
  </si>
  <si>
    <t>2206202259</t>
  </si>
  <si>
    <t>2206202244</t>
  </si>
  <si>
    <t>2206202248</t>
  </si>
  <si>
    <t>2206202247</t>
  </si>
  <si>
    <t>2206202232</t>
  </si>
  <si>
    <t>2206202253</t>
  </si>
  <si>
    <t>2206202250</t>
  </si>
  <si>
    <t>2206202266</t>
  </si>
  <si>
    <t>2206202236</t>
  </si>
  <si>
    <t>2206202230</t>
  </si>
  <si>
    <t>2206202261</t>
  </si>
  <si>
    <t>2206202235</t>
  </si>
  <si>
    <t>2206202227</t>
  </si>
  <si>
    <t>2206202233</t>
  </si>
  <si>
    <t>2206202269</t>
  </si>
  <si>
    <t>2206202234</t>
  </si>
  <si>
    <t>2206202242</t>
  </si>
  <si>
    <t>2206202245</t>
  </si>
  <si>
    <t>2206202246</t>
  </si>
  <si>
    <t>200620227</t>
  </si>
  <si>
    <t>1606202253</t>
  </si>
  <si>
    <t>1606202250</t>
  </si>
  <si>
    <t>1606202257</t>
  </si>
  <si>
    <t>1406202230</t>
  </si>
  <si>
    <t>1406202246</t>
  </si>
  <si>
    <t>1406202242</t>
  </si>
  <si>
    <t>1406202226</t>
  </si>
  <si>
    <t>1406202228</t>
  </si>
  <si>
    <t>1406202233</t>
  </si>
  <si>
    <t>1406202237</t>
  </si>
  <si>
    <t>1306202238</t>
  </si>
  <si>
    <t>0906202252</t>
  </si>
  <si>
    <t>0906202244</t>
  </si>
  <si>
    <t>0206202217</t>
  </si>
  <si>
    <t>1805202265</t>
  </si>
  <si>
    <t>1805202242</t>
  </si>
  <si>
    <t>1805202239</t>
  </si>
  <si>
    <t>1805202244</t>
  </si>
  <si>
    <t>1805202243</t>
  </si>
  <si>
    <t>1805202250</t>
  </si>
  <si>
    <t>1805202257</t>
  </si>
  <si>
    <t>1805202225</t>
  </si>
  <si>
    <t>1805202270</t>
  </si>
  <si>
    <t>1805202253</t>
  </si>
  <si>
    <t>1805202234</t>
  </si>
  <si>
    <t>3105202251</t>
  </si>
  <si>
    <t>05012022166</t>
  </si>
  <si>
    <t>0802202237</t>
  </si>
  <si>
    <t>1101202264</t>
  </si>
  <si>
    <t>0301202214</t>
  </si>
  <si>
    <t>200620229</t>
  </si>
  <si>
    <t>3009202155</t>
  </si>
  <si>
    <t>200620222</t>
  </si>
  <si>
    <t>2006202248</t>
  </si>
  <si>
    <t>1606202227</t>
  </si>
  <si>
    <t>1606202226</t>
  </si>
  <si>
    <t>1606202220</t>
  </si>
  <si>
    <t>1506202211</t>
  </si>
  <si>
    <t>1506202228</t>
  </si>
  <si>
    <t>150620227</t>
  </si>
  <si>
    <t>1506202219</t>
  </si>
  <si>
    <t>1506202214</t>
  </si>
  <si>
    <t>1406202212</t>
  </si>
  <si>
    <t>1406202219</t>
  </si>
  <si>
    <t>140620224</t>
  </si>
  <si>
    <t>100620228</t>
  </si>
  <si>
    <t>2804202248</t>
  </si>
  <si>
    <t>2104202271</t>
  </si>
  <si>
    <t>2104202286</t>
  </si>
  <si>
    <t>2904202210</t>
  </si>
  <si>
    <t>2904202220</t>
  </si>
  <si>
    <t>2904202221</t>
  </si>
  <si>
    <t>2904202214</t>
  </si>
  <si>
    <t>0305202220</t>
  </si>
  <si>
    <t>0405202244</t>
  </si>
  <si>
    <t>0405202245</t>
  </si>
  <si>
    <t>0805202226</t>
  </si>
  <si>
    <t>0805202228</t>
  </si>
  <si>
    <t>0905202251</t>
  </si>
  <si>
    <t>25042022119</t>
  </si>
  <si>
    <t>0704202292</t>
  </si>
  <si>
    <t>3003202249</t>
  </si>
  <si>
    <t>2803202264</t>
  </si>
  <si>
    <t>3003202214</t>
  </si>
  <si>
    <t>2903202289</t>
  </si>
  <si>
    <t>2903202268</t>
  </si>
  <si>
    <t>2803202229</t>
  </si>
  <si>
    <t>2403202251</t>
  </si>
  <si>
    <t>23032022173</t>
  </si>
  <si>
    <t>2303202241</t>
  </si>
  <si>
    <t>2303202263</t>
  </si>
  <si>
    <t>17032022154</t>
  </si>
  <si>
    <t>2104202265</t>
  </si>
  <si>
    <t>2104202267</t>
  </si>
  <si>
    <t>2104202237</t>
  </si>
  <si>
    <t>220420228</t>
  </si>
  <si>
    <t>2104202224</t>
  </si>
  <si>
    <t>2004202283</t>
  </si>
  <si>
    <t>2104202249</t>
  </si>
  <si>
    <t>2104202263</t>
  </si>
  <si>
    <t>2104202247</t>
  </si>
  <si>
    <t>28042022102</t>
  </si>
  <si>
    <t>2804202293</t>
  </si>
  <si>
    <t>2804202232</t>
  </si>
  <si>
    <t>2804202257</t>
  </si>
  <si>
    <t>2804202276</t>
  </si>
  <si>
    <t>270420228</t>
  </si>
  <si>
    <t>270420226</t>
  </si>
  <si>
    <t>2704202242</t>
  </si>
  <si>
    <t>2704202245</t>
  </si>
  <si>
    <t>2704202246</t>
  </si>
  <si>
    <t>2704202262</t>
  </si>
  <si>
    <t>2704202225</t>
  </si>
  <si>
    <t>2604202267</t>
  </si>
  <si>
    <t>2604202259</t>
  </si>
  <si>
    <t>270420221</t>
  </si>
  <si>
    <t>2604202251</t>
  </si>
  <si>
    <t>2604202275</t>
  </si>
  <si>
    <t>2604202280</t>
  </si>
  <si>
    <t>2604202248</t>
  </si>
  <si>
    <t>25042022100</t>
  </si>
  <si>
    <t>25042022101</t>
  </si>
  <si>
    <t>2504202259</t>
  </si>
  <si>
    <t>25042022103</t>
  </si>
  <si>
    <t>2504202256</t>
  </si>
  <si>
    <t>2504202254</t>
  </si>
  <si>
    <t>250420224</t>
  </si>
  <si>
    <t>2504202262</t>
  </si>
  <si>
    <t>2504202235</t>
  </si>
  <si>
    <t>2504202211</t>
  </si>
  <si>
    <t>22042022107</t>
  </si>
  <si>
    <t>2504202246</t>
  </si>
  <si>
    <t>2204202276</t>
  </si>
  <si>
    <t>22042022102</t>
  </si>
  <si>
    <t>17032022211</t>
  </si>
  <si>
    <t>17032022239</t>
  </si>
  <si>
    <t>17032022232</t>
  </si>
  <si>
    <t>17032022249</t>
  </si>
  <si>
    <t>17032022243</t>
  </si>
  <si>
    <t>17032022247</t>
  </si>
  <si>
    <t>17032022230</t>
  </si>
  <si>
    <t>17032022248</t>
  </si>
  <si>
    <t>17032022225</t>
  </si>
  <si>
    <t>140320222</t>
  </si>
  <si>
    <t>1403202275</t>
  </si>
  <si>
    <t>1403202284</t>
  </si>
  <si>
    <t>1403202271</t>
  </si>
  <si>
    <t>1403202288</t>
  </si>
  <si>
    <t>14032022100</t>
  </si>
  <si>
    <t>1403202279</t>
  </si>
  <si>
    <t>1403202294</t>
  </si>
  <si>
    <t>060120223</t>
  </si>
  <si>
    <t>180520226</t>
  </si>
  <si>
    <t>1904202273</t>
  </si>
  <si>
    <t>1904202217</t>
  </si>
  <si>
    <t>1904202274</t>
  </si>
  <si>
    <t>1904202276</t>
  </si>
  <si>
    <t>19042022167</t>
  </si>
  <si>
    <t>1904202295</t>
  </si>
  <si>
    <t>1904202271</t>
  </si>
  <si>
    <t>19042022114</t>
  </si>
  <si>
    <t>19042022136</t>
  </si>
  <si>
    <t>19042022149</t>
  </si>
  <si>
    <t>2504202215</t>
  </si>
  <si>
    <t>2504202226</t>
  </si>
  <si>
    <t>2504202238</t>
  </si>
  <si>
    <t>2504202270</t>
  </si>
  <si>
    <t>2204202251</t>
  </si>
  <si>
    <t>2204202287</t>
  </si>
  <si>
    <t>2504202265</t>
  </si>
  <si>
    <t>2504202269</t>
  </si>
  <si>
    <t>25042022139</t>
  </si>
  <si>
    <t>1205202218</t>
  </si>
  <si>
    <t>0905202231</t>
  </si>
  <si>
    <t>0405202224</t>
  </si>
  <si>
    <t>0205202211</t>
  </si>
  <si>
    <t>2204202267</t>
  </si>
  <si>
    <t>2204202265</t>
  </si>
  <si>
    <t>2204202299</t>
  </si>
  <si>
    <t>2104202296</t>
  </si>
  <si>
    <t>220420227</t>
  </si>
  <si>
    <t>2204202252</t>
  </si>
  <si>
    <t>2204202249</t>
  </si>
  <si>
    <t>2204202222</t>
  </si>
  <si>
    <t>2204202227</t>
  </si>
  <si>
    <t>2204202235</t>
  </si>
  <si>
    <t>2204202226</t>
  </si>
  <si>
    <t>2104202250</t>
  </si>
  <si>
    <t>21042022102</t>
  </si>
  <si>
    <t>2104202218</t>
  </si>
  <si>
    <t>2104202240</t>
  </si>
  <si>
    <t>2104202233</t>
  </si>
  <si>
    <t>210420226</t>
  </si>
  <si>
    <t>2104202225</t>
  </si>
  <si>
    <t>2104202268</t>
  </si>
  <si>
    <t>2104202256</t>
  </si>
  <si>
    <t>2004202281</t>
  </si>
  <si>
    <t>2004202249</t>
  </si>
  <si>
    <t>2004202253</t>
  </si>
  <si>
    <t>2004202256</t>
  </si>
  <si>
    <t>19042022150</t>
  </si>
  <si>
    <t>2004202278</t>
  </si>
  <si>
    <t>2004202275</t>
  </si>
  <si>
    <t>1503202222</t>
  </si>
  <si>
    <t>2904202230</t>
  </si>
  <si>
    <t>2904202213</t>
  </si>
  <si>
    <t>2904202234</t>
  </si>
  <si>
    <t>2904202227</t>
  </si>
  <si>
    <t>290420227</t>
  </si>
  <si>
    <t>2804202236</t>
  </si>
  <si>
    <t>28042022100</t>
  </si>
  <si>
    <t>280420221</t>
  </si>
  <si>
    <t>2704202265</t>
  </si>
  <si>
    <t>270420224</t>
  </si>
  <si>
    <t>2704202253</t>
  </si>
  <si>
    <t>260420229</t>
  </si>
  <si>
    <t>2604202250</t>
  </si>
  <si>
    <t>2604202247</t>
  </si>
  <si>
    <t>270420222</t>
  </si>
  <si>
    <t>2604202270</t>
  </si>
  <si>
    <t>25042022106</t>
  </si>
  <si>
    <t>25042022122</t>
  </si>
  <si>
    <t>17032022167</t>
  </si>
  <si>
    <t>17032022184</t>
  </si>
  <si>
    <t>17032022157</t>
  </si>
  <si>
    <t>17032022198</t>
  </si>
  <si>
    <t>2707202240</t>
  </si>
  <si>
    <t>2707202265</t>
  </si>
  <si>
    <t>2707202257</t>
  </si>
  <si>
    <t>2707202247</t>
  </si>
  <si>
    <t>2707202255</t>
  </si>
  <si>
    <t>2707202241</t>
  </si>
  <si>
    <t>2208202239</t>
  </si>
  <si>
    <t>2208202225</t>
  </si>
  <si>
    <t>2308202229</t>
  </si>
  <si>
    <t>300820223</t>
  </si>
  <si>
    <t>1512202113</t>
  </si>
  <si>
    <t>23032022149</t>
  </si>
  <si>
    <t>080620227</t>
  </si>
  <si>
    <t>0909202250</t>
  </si>
  <si>
    <t>10032022110</t>
  </si>
  <si>
    <t>0103202243</t>
  </si>
  <si>
    <t>1205202251</t>
  </si>
  <si>
    <t>2704202248</t>
  </si>
  <si>
    <t>2804202266</t>
  </si>
  <si>
    <t>3008202212</t>
  </si>
  <si>
    <t>3008202210</t>
  </si>
  <si>
    <t>2508202224</t>
  </si>
  <si>
    <t>2208202241</t>
  </si>
  <si>
    <t>2208202238</t>
  </si>
  <si>
    <t>0709202218</t>
  </si>
  <si>
    <t>070920229</t>
  </si>
  <si>
    <t>070920227</t>
  </si>
  <si>
    <t>0808202220</t>
  </si>
  <si>
    <t>2507202226</t>
  </si>
  <si>
    <t>1407202284</t>
  </si>
  <si>
    <t>07012022212</t>
  </si>
  <si>
    <t>1207202253</t>
  </si>
  <si>
    <t>0709202180</t>
  </si>
  <si>
    <t>1909202215</t>
  </si>
  <si>
    <t>1207202238</t>
  </si>
  <si>
    <t>1207202237</t>
  </si>
  <si>
    <t>230820224</t>
  </si>
  <si>
    <t>2208202233</t>
  </si>
  <si>
    <t>2208202246</t>
  </si>
  <si>
    <t>1908202223</t>
  </si>
  <si>
    <t>2609202210</t>
  </si>
  <si>
    <t>1808202231</t>
  </si>
  <si>
    <t>0809202246</t>
  </si>
  <si>
    <t>1309202216</t>
  </si>
  <si>
    <t>1309202229</t>
  </si>
  <si>
    <t>1001202221</t>
  </si>
  <si>
    <t>080620224</t>
  </si>
  <si>
    <t>1904202270</t>
  </si>
  <si>
    <t>10032022140</t>
  </si>
  <si>
    <t>1103202224</t>
  </si>
  <si>
    <t>0609202236</t>
  </si>
  <si>
    <t>0609202247</t>
  </si>
  <si>
    <t>1409202217</t>
  </si>
  <si>
    <t>1908202215</t>
  </si>
  <si>
    <t>2406202250</t>
  </si>
  <si>
    <t>0405202233</t>
  </si>
  <si>
    <t>2406202254</t>
  </si>
  <si>
    <t>25042022120</t>
  </si>
  <si>
    <t>2903202228</t>
  </si>
  <si>
    <t>2607202227</t>
  </si>
  <si>
    <t>1207202245</t>
  </si>
  <si>
    <t>2406202253</t>
  </si>
  <si>
    <t>1908202232</t>
  </si>
  <si>
    <t>160820221</t>
  </si>
  <si>
    <t>160820222</t>
  </si>
  <si>
    <t>1108202212</t>
  </si>
  <si>
    <t>1904202255</t>
  </si>
  <si>
    <t>090920228</t>
  </si>
  <si>
    <t>0809202244</t>
  </si>
  <si>
    <t>0809202239</t>
  </si>
  <si>
    <t>0709202230</t>
  </si>
  <si>
    <t>140620221</t>
  </si>
  <si>
    <t>2507202212</t>
  </si>
  <si>
    <t>2209202218</t>
  </si>
  <si>
    <t>2209202224</t>
  </si>
  <si>
    <t>2109202125</t>
  </si>
  <si>
    <t>21042022106</t>
  </si>
  <si>
    <t>14032022107</t>
  </si>
  <si>
    <t>0303202240</t>
  </si>
  <si>
    <t>130920228</t>
  </si>
  <si>
    <t>0909202242</t>
  </si>
  <si>
    <t>250720223</t>
  </si>
  <si>
    <t>1407202217</t>
  </si>
  <si>
    <t>1107202224</t>
  </si>
  <si>
    <t>1406202220</t>
  </si>
  <si>
    <t>060620222</t>
  </si>
  <si>
    <t>1301202222</t>
  </si>
  <si>
    <t>0701202274</t>
  </si>
  <si>
    <t>280720221</t>
  </si>
  <si>
    <t>1703202243</t>
  </si>
  <si>
    <t>0909202243</t>
  </si>
  <si>
    <t>310820224</t>
  </si>
  <si>
    <t>2208202216</t>
  </si>
  <si>
    <t>0704202264</t>
  </si>
  <si>
    <t>0707202227</t>
  </si>
  <si>
    <t>2207202234</t>
  </si>
  <si>
    <t>2207202263</t>
  </si>
  <si>
    <t>2207202247</t>
  </si>
  <si>
    <t>2207202271</t>
  </si>
  <si>
    <t>2207202255</t>
  </si>
  <si>
    <t>2207202260</t>
  </si>
  <si>
    <t>2207202223</t>
  </si>
  <si>
    <t>2207202236</t>
  </si>
  <si>
    <t>220720226</t>
  </si>
  <si>
    <t>2207202267</t>
  </si>
  <si>
    <t>2207202265</t>
  </si>
  <si>
    <t>220720228</t>
  </si>
  <si>
    <t>250720221</t>
  </si>
  <si>
    <t>2207202237</t>
  </si>
  <si>
    <t>2207202238</t>
  </si>
  <si>
    <t>2207202244</t>
  </si>
  <si>
    <t>2207202241</t>
  </si>
  <si>
    <t>2207202251</t>
  </si>
  <si>
    <t>2207202252</t>
  </si>
  <si>
    <t>2207202212</t>
  </si>
  <si>
    <t>2207202257</t>
  </si>
  <si>
    <t>2207202249</t>
  </si>
  <si>
    <t>220720224</t>
  </si>
  <si>
    <t>2207202233</t>
  </si>
  <si>
    <t>2207202264</t>
  </si>
  <si>
    <t>2207202242</t>
  </si>
  <si>
    <t>2207202239</t>
  </si>
  <si>
    <t>2207202235</t>
  </si>
  <si>
    <t>2207202229</t>
  </si>
  <si>
    <t>2207202228</t>
  </si>
  <si>
    <t>2207202227</t>
  </si>
  <si>
    <t>2207202226</t>
  </si>
  <si>
    <t>2207202246</t>
  </si>
  <si>
    <t>2207202256</t>
  </si>
  <si>
    <t>2904202241</t>
  </si>
  <si>
    <t>24092021241</t>
  </si>
  <si>
    <t>0703202217</t>
  </si>
  <si>
    <t>150620228</t>
  </si>
  <si>
    <t>061020223</t>
  </si>
  <si>
    <t>0510202235</t>
  </si>
  <si>
    <t>0104202252</t>
  </si>
  <si>
    <t>2208202218</t>
  </si>
  <si>
    <t>1508202237</t>
  </si>
  <si>
    <t>1508202212</t>
  </si>
  <si>
    <t>100820222</t>
  </si>
  <si>
    <t>2607202234</t>
  </si>
  <si>
    <t>210720228</t>
  </si>
  <si>
    <t>1907202219</t>
  </si>
  <si>
    <t>1407202278</t>
  </si>
  <si>
    <t>0407202222</t>
  </si>
  <si>
    <t>0706202245</t>
  </si>
  <si>
    <t>1606202215</t>
  </si>
  <si>
    <t>14032022134</t>
  </si>
  <si>
    <t>2207202213</t>
  </si>
  <si>
    <t>16032022160</t>
  </si>
  <si>
    <t>1208202218</t>
  </si>
  <si>
    <t>1208202221</t>
  </si>
  <si>
    <t>180820225</t>
  </si>
  <si>
    <t>300820221</t>
  </si>
  <si>
    <t>300820228</t>
  </si>
  <si>
    <t>0909202245</t>
  </si>
  <si>
    <t>2209202233</t>
  </si>
  <si>
    <t>21092021206</t>
  </si>
  <si>
    <t>2207202253</t>
  </si>
  <si>
    <t>0709202183</t>
  </si>
  <si>
    <t>0610202114</t>
  </si>
  <si>
    <t>24092021207</t>
  </si>
  <si>
    <t>2309202111</t>
  </si>
  <si>
    <t>24092021111</t>
  </si>
  <si>
    <t>1609202199</t>
  </si>
  <si>
    <t>2809202133</t>
  </si>
  <si>
    <t>23092021126</t>
  </si>
  <si>
    <t>2409202144</t>
  </si>
  <si>
    <t>2309202136</t>
  </si>
  <si>
    <t>2709202154</t>
  </si>
  <si>
    <t>2309202113</t>
  </si>
  <si>
    <t>20092021209</t>
  </si>
  <si>
    <t>22092021301</t>
  </si>
  <si>
    <t>2709202182</t>
  </si>
  <si>
    <t>2309202126</t>
  </si>
  <si>
    <t>2309202196</t>
  </si>
  <si>
    <t>2309202118</t>
  </si>
  <si>
    <t>2309202123</t>
  </si>
  <si>
    <t>2309202150</t>
  </si>
  <si>
    <t>2309202119</t>
  </si>
  <si>
    <t>23092021103</t>
  </si>
  <si>
    <t>2309202132</t>
  </si>
  <si>
    <t>20092021224</t>
  </si>
  <si>
    <t>2309202127</t>
  </si>
  <si>
    <t>230920212</t>
  </si>
  <si>
    <t>2109202130</t>
  </si>
  <si>
    <t>17092021242</t>
  </si>
  <si>
    <t>24092021107</t>
  </si>
  <si>
    <t>24092021138</t>
  </si>
  <si>
    <t>24092021140</t>
  </si>
  <si>
    <t>24092021105</t>
  </si>
  <si>
    <t>24092021254</t>
  </si>
  <si>
    <t>2510202120</t>
  </si>
  <si>
    <t>24092021170</t>
  </si>
  <si>
    <t>2109202173</t>
  </si>
  <si>
    <t>2109202166</t>
  </si>
  <si>
    <t>2309202199</t>
  </si>
  <si>
    <t>2309202133</t>
  </si>
  <si>
    <t>2309202114</t>
  </si>
  <si>
    <t>17092021203</t>
  </si>
  <si>
    <t>22092021151</t>
  </si>
  <si>
    <t>20092021195</t>
  </si>
  <si>
    <t>20092021198</t>
  </si>
  <si>
    <t>24092021161</t>
  </si>
  <si>
    <t>24092021193</t>
  </si>
  <si>
    <t>2109202114</t>
  </si>
  <si>
    <t>210920213</t>
  </si>
  <si>
    <t>2309202130</t>
  </si>
  <si>
    <t>17092021244</t>
  </si>
  <si>
    <t>21092021132</t>
  </si>
  <si>
    <t>210920215</t>
  </si>
  <si>
    <t>22092021113</t>
  </si>
  <si>
    <t>210920214</t>
  </si>
  <si>
    <t>2109202120</t>
  </si>
  <si>
    <t>23092021207</t>
  </si>
  <si>
    <t>2309202179</t>
  </si>
  <si>
    <t>220920215</t>
  </si>
  <si>
    <t>24092021173</t>
  </si>
  <si>
    <t>24092021165</t>
  </si>
  <si>
    <t>2309202116</t>
  </si>
  <si>
    <t>2409202152</t>
  </si>
  <si>
    <t>24092021109</t>
  </si>
  <si>
    <t>13092021217</t>
  </si>
  <si>
    <t>0309202193</t>
  </si>
  <si>
    <t>0709202181</t>
  </si>
  <si>
    <t>22092021267</t>
  </si>
  <si>
    <t>24092021144</t>
  </si>
  <si>
    <t>24092021145</t>
  </si>
  <si>
    <t>21092021163</t>
  </si>
  <si>
    <t>21092021181</t>
  </si>
  <si>
    <t>22092021200</t>
  </si>
  <si>
    <t>24092021148</t>
  </si>
  <si>
    <t>21092021209</t>
  </si>
  <si>
    <t>24092021192</t>
  </si>
  <si>
    <t>23092021173</t>
  </si>
  <si>
    <t>21092021199</t>
  </si>
  <si>
    <t>17092021187</t>
  </si>
  <si>
    <t>22092021192</t>
  </si>
  <si>
    <t>20092021175</t>
  </si>
  <si>
    <t>22092021208</t>
  </si>
  <si>
    <t>2409202185</t>
  </si>
  <si>
    <t>2409202199</t>
  </si>
  <si>
    <t>2709202141</t>
  </si>
  <si>
    <t>2209202189</t>
  </si>
  <si>
    <t>24092021203</t>
  </si>
  <si>
    <t>22092021293</t>
  </si>
  <si>
    <t>21092021172</t>
  </si>
  <si>
    <t>2709202136</t>
  </si>
  <si>
    <t>22092021257</t>
  </si>
  <si>
    <t>2009202112</t>
  </si>
  <si>
    <t>23092021188</t>
  </si>
  <si>
    <t>2209202178</t>
  </si>
  <si>
    <t>24092021180</t>
  </si>
  <si>
    <t>251020216</t>
  </si>
  <si>
    <t>1211202126</t>
  </si>
  <si>
    <t>24092021216</t>
  </si>
  <si>
    <t>24092021179</t>
  </si>
  <si>
    <t>2209202186</t>
  </si>
  <si>
    <t>2409202159</t>
  </si>
  <si>
    <t>08092021134</t>
  </si>
  <si>
    <t>1409202172</t>
  </si>
  <si>
    <t>1309202157</t>
  </si>
  <si>
    <t>0609202160</t>
  </si>
  <si>
    <t>08092021132</t>
  </si>
  <si>
    <t>0205202228</t>
  </si>
  <si>
    <t>0205202229</t>
  </si>
  <si>
    <t>2806202251</t>
  </si>
  <si>
    <t>2806202243</t>
  </si>
  <si>
    <t>2706202219</t>
  </si>
  <si>
    <t>2406202273</t>
  </si>
  <si>
    <t>2406202274</t>
  </si>
  <si>
    <t>2406202272</t>
  </si>
  <si>
    <t>2406202216</t>
  </si>
  <si>
    <t>2406202223</t>
  </si>
  <si>
    <t>2406202233</t>
  </si>
  <si>
    <t>2306202244</t>
  </si>
  <si>
    <t>230620228</t>
  </si>
  <si>
    <t>2306202240</t>
  </si>
  <si>
    <t>2206202214</t>
  </si>
  <si>
    <t>2106202221</t>
  </si>
  <si>
    <t>2106202225</t>
  </si>
  <si>
    <t>2106202246</t>
  </si>
  <si>
    <t>2106202247</t>
  </si>
  <si>
    <t>2106202255</t>
  </si>
  <si>
    <t>2006202245</t>
  </si>
  <si>
    <t>2006202223</t>
  </si>
  <si>
    <t>1606202242</t>
  </si>
  <si>
    <t>0106202227</t>
  </si>
  <si>
    <t>3005202225</t>
  </si>
  <si>
    <t>030620222</t>
  </si>
  <si>
    <t>3005202226</t>
  </si>
  <si>
    <t>3005202252</t>
  </si>
  <si>
    <t>3005202270</t>
  </si>
  <si>
    <t>3005202231</t>
  </si>
  <si>
    <t>3005202268</t>
  </si>
  <si>
    <t>3005202271</t>
  </si>
  <si>
    <t>3005202256</t>
  </si>
  <si>
    <t>3005202257</t>
  </si>
  <si>
    <t>2705202223</t>
  </si>
  <si>
    <t>2705202224</t>
  </si>
  <si>
    <t>2705202227</t>
  </si>
  <si>
    <t>2705202228</t>
  </si>
  <si>
    <t>2705202230</t>
  </si>
  <si>
    <t>2705202218</t>
  </si>
  <si>
    <t>2705202225</t>
  </si>
  <si>
    <t>2705202222</t>
  </si>
  <si>
    <t>2803202227</t>
  </si>
  <si>
    <t>2705202226</t>
  </si>
  <si>
    <t>2705202232</t>
  </si>
  <si>
    <t>2705202233</t>
  </si>
  <si>
    <t>2605202242</t>
  </si>
  <si>
    <t>2505202263</t>
  </si>
  <si>
    <t>2505202219</t>
  </si>
  <si>
    <t>250520227</t>
  </si>
  <si>
    <t>2211202121</t>
  </si>
  <si>
    <t>24092021236</t>
  </si>
  <si>
    <t>2709202110</t>
  </si>
  <si>
    <t>24092021113</t>
  </si>
  <si>
    <t>24092021222</t>
  </si>
  <si>
    <t>2802202223</t>
  </si>
  <si>
    <t>2302202222</t>
  </si>
  <si>
    <t>1102202278</t>
  </si>
  <si>
    <t>100220226</t>
  </si>
  <si>
    <t>08032022142</t>
  </si>
  <si>
    <t>0203202247</t>
  </si>
  <si>
    <t>2403202236</t>
  </si>
  <si>
    <t>23032022182</t>
  </si>
  <si>
    <t>2303202292</t>
  </si>
  <si>
    <t>2203202212</t>
  </si>
  <si>
    <t>290420228</t>
  </si>
  <si>
    <t>2904202290</t>
  </si>
  <si>
    <t>19042022124</t>
  </si>
  <si>
    <t>1605202224</t>
  </si>
  <si>
    <t>1905202240</t>
  </si>
  <si>
    <t>2305202251</t>
  </si>
  <si>
    <t>3105202246</t>
  </si>
  <si>
    <t>3005202244</t>
  </si>
  <si>
    <t>3005202246</t>
  </si>
  <si>
    <t>3005202237</t>
  </si>
  <si>
    <t>3005202243</t>
  </si>
  <si>
    <t>2305202253</t>
  </si>
  <si>
    <t>1205202229</t>
  </si>
  <si>
    <t>2804202251</t>
  </si>
  <si>
    <t>25042022116</t>
  </si>
  <si>
    <t>300520224</t>
  </si>
  <si>
    <t>0905202239</t>
  </si>
  <si>
    <t>0306202252</t>
  </si>
  <si>
    <t>0106202221</t>
  </si>
  <si>
    <t>17032022256</t>
  </si>
  <si>
    <t>0309202189</t>
  </si>
  <si>
    <t>16032022114</t>
  </si>
  <si>
    <t>1703202217</t>
  </si>
  <si>
    <t>16032022139</t>
  </si>
  <si>
    <t>0203202296</t>
  </si>
  <si>
    <t>2303202279</t>
  </si>
  <si>
    <t>2303202273</t>
  </si>
  <si>
    <t>23032022123</t>
  </si>
  <si>
    <t>2303202272</t>
  </si>
  <si>
    <t>2103202264</t>
  </si>
  <si>
    <t>200120223</t>
  </si>
  <si>
    <t>13012022376</t>
  </si>
  <si>
    <t>1301202215</t>
  </si>
  <si>
    <t>2302202250</t>
  </si>
  <si>
    <t>11012022222</t>
  </si>
  <si>
    <t>10012022127</t>
  </si>
  <si>
    <t>10012022279</t>
  </si>
  <si>
    <t>07012022220</t>
  </si>
  <si>
    <t>2804202247</t>
  </si>
  <si>
    <t>2704202243</t>
  </si>
  <si>
    <t>25042022129</t>
  </si>
  <si>
    <t>25042022115</t>
  </si>
  <si>
    <t>2504202280</t>
  </si>
  <si>
    <t>2104202291</t>
  </si>
  <si>
    <t>19042022125</t>
  </si>
  <si>
    <t>3105202239</t>
  </si>
  <si>
    <t>300520229</t>
  </si>
  <si>
    <t>3005202218</t>
  </si>
  <si>
    <t>3005202221</t>
  </si>
  <si>
    <t>2705202216</t>
  </si>
  <si>
    <t>2505202246</t>
  </si>
  <si>
    <t>2505202251</t>
  </si>
  <si>
    <t>2405202271</t>
  </si>
  <si>
    <t>2305202258</t>
  </si>
  <si>
    <t>1905202212</t>
  </si>
  <si>
    <t>1805202235</t>
  </si>
  <si>
    <t>1605202236</t>
  </si>
  <si>
    <t>1205202242</t>
  </si>
  <si>
    <t>050520229</t>
  </si>
  <si>
    <t>0205202254</t>
  </si>
  <si>
    <t>0205202253</t>
  </si>
  <si>
    <t>0205202244</t>
  </si>
  <si>
    <t>0606202239</t>
  </si>
  <si>
    <t>0606202236</t>
  </si>
  <si>
    <t>0606202260</t>
  </si>
  <si>
    <t>0606202259</t>
  </si>
  <si>
    <t>030620223</t>
  </si>
  <si>
    <t>0306202241</t>
  </si>
  <si>
    <t>0306202245</t>
  </si>
  <si>
    <t>0106202252</t>
  </si>
  <si>
    <t>280620226</t>
  </si>
  <si>
    <t>2006202249</t>
  </si>
  <si>
    <t>1606202222</t>
  </si>
  <si>
    <t>1306202233</t>
  </si>
  <si>
    <t>1006202237</t>
  </si>
  <si>
    <t>1006202226</t>
  </si>
  <si>
    <t>1006202210</t>
  </si>
  <si>
    <t>0906202212</t>
  </si>
  <si>
    <t>0906202254</t>
  </si>
  <si>
    <t>0906202231</t>
  </si>
  <si>
    <t>0906202240</t>
  </si>
  <si>
    <t>0906202221</t>
  </si>
  <si>
    <t>080620228</t>
  </si>
  <si>
    <t>0706202250</t>
  </si>
  <si>
    <t>0706202234</t>
  </si>
  <si>
    <t>2904202292</t>
  </si>
  <si>
    <t>3003202254</t>
  </si>
  <si>
    <t>2904202285</t>
  </si>
  <si>
    <t>2904202268</t>
  </si>
  <si>
    <t>2904202261</t>
  </si>
  <si>
    <t>2903202292</t>
  </si>
  <si>
    <t>2903202287</t>
  </si>
  <si>
    <t>0911202138</t>
  </si>
  <si>
    <t>170220223</t>
  </si>
  <si>
    <t>120120226</t>
  </si>
  <si>
    <t>2402202253</t>
  </si>
  <si>
    <t>0306202248</t>
  </si>
  <si>
    <t>3005202254</t>
  </si>
  <si>
    <t>2807202239</t>
  </si>
  <si>
    <t>2507202221</t>
  </si>
  <si>
    <t>2007202232</t>
  </si>
  <si>
    <t>1807202248</t>
  </si>
  <si>
    <t>150720221</t>
  </si>
  <si>
    <t>1407202263</t>
  </si>
  <si>
    <t>1407202229</t>
  </si>
  <si>
    <t>1407202219</t>
  </si>
  <si>
    <t>1307202259</t>
  </si>
  <si>
    <t>130720221</t>
  </si>
  <si>
    <t>1207202213</t>
  </si>
  <si>
    <t>1207202255</t>
  </si>
  <si>
    <t>0707202223</t>
  </si>
  <si>
    <t>2906202219</t>
  </si>
  <si>
    <t>2906202213</t>
  </si>
  <si>
    <t>2906202261</t>
  </si>
  <si>
    <t>2206202241</t>
  </si>
  <si>
    <t>1506202230</t>
  </si>
  <si>
    <t>0306202260</t>
  </si>
  <si>
    <t>3005202239</t>
  </si>
  <si>
    <t>190520228</t>
  </si>
  <si>
    <t>190520227</t>
  </si>
  <si>
    <t>1205202210</t>
  </si>
  <si>
    <t>0905202220</t>
  </si>
  <si>
    <t>0807202221</t>
  </si>
  <si>
    <t>2504202286</t>
  </si>
  <si>
    <t>1207202215</t>
  </si>
  <si>
    <t>1107202235</t>
  </si>
  <si>
    <t>1407202214</t>
  </si>
  <si>
    <t>1707202255</t>
  </si>
  <si>
    <t>1807202234</t>
  </si>
  <si>
    <t>1807202252</t>
  </si>
  <si>
    <t>250720229</t>
  </si>
  <si>
    <t>2207202222</t>
  </si>
  <si>
    <t>2807202228</t>
  </si>
  <si>
    <t>3006202252</t>
  </si>
  <si>
    <t>0407202250</t>
  </si>
  <si>
    <t>0407202213</t>
  </si>
  <si>
    <t>0707202225</t>
  </si>
  <si>
    <t>0707202210</t>
  </si>
  <si>
    <t>040720227</t>
  </si>
  <si>
    <t>0407202231</t>
  </si>
  <si>
    <t>0107202220</t>
  </si>
  <si>
    <t>0107202218</t>
  </si>
  <si>
    <t>3006202238</t>
  </si>
  <si>
    <t>2906202212</t>
  </si>
  <si>
    <t>2806202223</t>
  </si>
  <si>
    <t>2806202254</t>
  </si>
  <si>
    <t>090620223</t>
  </si>
  <si>
    <t>080620221</t>
  </si>
  <si>
    <t>2607202216</t>
  </si>
  <si>
    <t>2303202211</t>
  </si>
  <si>
    <t>2303202230</t>
  </si>
  <si>
    <t>2907202218</t>
  </si>
  <si>
    <t>2907202228</t>
  </si>
  <si>
    <t>0107202221</t>
  </si>
  <si>
    <t>0107202222</t>
  </si>
  <si>
    <t>0107202216</t>
  </si>
  <si>
    <t>0207202219</t>
  </si>
  <si>
    <t>0407202237</t>
  </si>
  <si>
    <t>0407202232</t>
  </si>
  <si>
    <t>040720228</t>
  </si>
  <si>
    <t>0407202215</t>
  </si>
  <si>
    <t>040720225</t>
  </si>
  <si>
    <t>0707202212</t>
  </si>
  <si>
    <t>0807202226</t>
  </si>
  <si>
    <t>0807202225</t>
  </si>
  <si>
    <t>1107202243</t>
  </si>
  <si>
    <t>1107202244</t>
  </si>
  <si>
    <t>1107202240</t>
  </si>
  <si>
    <t>110720225</t>
  </si>
  <si>
    <t>120720226</t>
  </si>
  <si>
    <t>1207202220</t>
  </si>
  <si>
    <t>1307202247</t>
  </si>
  <si>
    <t>1307202217</t>
  </si>
  <si>
    <t>1307202213</t>
  </si>
  <si>
    <t>150720223</t>
  </si>
  <si>
    <t>1407202226</t>
  </si>
  <si>
    <t>1407202281</t>
  </si>
  <si>
    <t>1207202210</t>
  </si>
  <si>
    <t>1707202210</t>
  </si>
  <si>
    <t>1807202212</t>
  </si>
  <si>
    <t>180720229</t>
  </si>
  <si>
    <t>1807202238</t>
  </si>
  <si>
    <t>1807202226</t>
  </si>
  <si>
    <t>1907202216</t>
  </si>
  <si>
    <t>2007202231</t>
  </si>
  <si>
    <t>2007202234</t>
  </si>
  <si>
    <t>2007202228</t>
  </si>
  <si>
    <t>210720221</t>
  </si>
  <si>
    <t>2207202218</t>
  </si>
  <si>
    <t>210720226</t>
  </si>
  <si>
    <t>2207202231</t>
  </si>
  <si>
    <t>2507202228</t>
  </si>
  <si>
    <t>2507202217</t>
  </si>
  <si>
    <t>270720222</t>
  </si>
  <si>
    <t>2607202210</t>
  </si>
  <si>
    <t>2607202219</t>
  </si>
  <si>
    <t>2707202216</t>
  </si>
  <si>
    <t>2707202212</t>
  </si>
  <si>
    <t>2707202256</t>
  </si>
  <si>
    <t>2707202218</t>
  </si>
  <si>
    <t>2807202262</t>
  </si>
  <si>
    <t>170320226</t>
  </si>
  <si>
    <t>25032022106</t>
  </si>
  <si>
    <t>1003202233</t>
  </si>
  <si>
    <t>0404202214</t>
  </si>
  <si>
    <t>0404202216</t>
  </si>
  <si>
    <t>3003202290</t>
  </si>
  <si>
    <t>3105202232</t>
  </si>
  <si>
    <t>3105202211</t>
  </si>
  <si>
    <t>3005202259</t>
  </si>
  <si>
    <t>3005202223</t>
  </si>
  <si>
    <t>2605202216</t>
  </si>
  <si>
    <t>2005202211</t>
  </si>
  <si>
    <t>1805202221</t>
  </si>
  <si>
    <t>1305202248</t>
  </si>
  <si>
    <t>2904202273</t>
  </si>
  <si>
    <t>2704202226</t>
  </si>
  <si>
    <t>2204202274</t>
  </si>
  <si>
    <t>22042022110</t>
  </si>
  <si>
    <t>21042022107</t>
  </si>
  <si>
    <t>2104202214</t>
  </si>
  <si>
    <t>2104202278</t>
  </si>
  <si>
    <t>19042022121</t>
  </si>
  <si>
    <t>1904202278</t>
  </si>
  <si>
    <t>190420222</t>
  </si>
  <si>
    <t>3006202215</t>
  </si>
  <si>
    <t>3006202220</t>
  </si>
  <si>
    <t>290620225</t>
  </si>
  <si>
    <t>2906202228</t>
  </si>
  <si>
    <t>2206202216</t>
  </si>
  <si>
    <t>2106202232</t>
  </si>
  <si>
    <t>160620224</t>
  </si>
  <si>
    <t>160620223</t>
  </si>
  <si>
    <t>160620226</t>
  </si>
  <si>
    <t>150620221</t>
  </si>
  <si>
    <t>150620223</t>
  </si>
  <si>
    <t>1306202231</t>
  </si>
  <si>
    <t>0806202218</t>
  </si>
  <si>
    <t>0706202229</t>
  </si>
  <si>
    <t>0306202232</t>
  </si>
  <si>
    <t>0306202227</t>
  </si>
  <si>
    <t>0106202250</t>
  </si>
  <si>
    <t>010620221</t>
  </si>
  <si>
    <t>290720224</t>
  </si>
  <si>
    <t>290720226</t>
  </si>
  <si>
    <t>2907202231</t>
  </si>
  <si>
    <t>280720225</t>
  </si>
  <si>
    <t>2807202240</t>
  </si>
  <si>
    <t>2807202247</t>
  </si>
  <si>
    <t>2807202255</t>
  </si>
  <si>
    <t>13012022133</t>
  </si>
  <si>
    <t>1102202213</t>
  </si>
  <si>
    <t>2102202247</t>
  </si>
  <si>
    <t>2102202248</t>
  </si>
  <si>
    <t>2302202224</t>
  </si>
  <si>
    <t>2302202267</t>
  </si>
  <si>
    <t>0203202210</t>
  </si>
  <si>
    <t>0703202278</t>
  </si>
  <si>
    <t>0703202250</t>
  </si>
  <si>
    <t>0703202252</t>
  </si>
  <si>
    <t>0703202243</t>
  </si>
  <si>
    <t>14012022113</t>
  </si>
  <si>
    <t>0903202247</t>
  </si>
  <si>
    <t>140120227</t>
  </si>
  <si>
    <t>0903202264</t>
  </si>
  <si>
    <t>0903202265</t>
  </si>
  <si>
    <t>1401202255</t>
  </si>
  <si>
    <t>13012022166</t>
  </si>
  <si>
    <t>2001202218</t>
  </si>
  <si>
    <t>2103202271</t>
  </si>
  <si>
    <t>2103202292</t>
  </si>
  <si>
    <t>23032022118</t>
  </si>
  <si>
    <t>1602202263</t>
  </si>
  <si>
    <t>1602202262</t>
  </si>
  <si>
    <t>191120212</t>
  </si>
  <si>
    <t>2504202233</t>
  </si>
  <si>
    <t>21092021203</t>
  </si>
  <si>
    <t>1709202140</t>
  </si>
  <si>
    <t>14092021295</t>
  </si>
  <si>
    <t>07092021121</t>
  </si>
  <si>
    <t>1602202239</t>
  </si>
  <si>
    <t>2004202255</t>
  </si>
  <si>
    <t>2802202250</t>
  </si>
  <si>
    <t>1103202277</t>
  </si>
  <si>
    <t>1603202276</t>
  </si>
  <si>
    <t>1103202226</t>
  </si>
  <si>
    <t>10032022170</t>
  </si>
  <si>
    <t>10032022147</t>
  </si>
  <si>
    <t>10032022143</t>
  </si>
  <si>
    <t>1003202285</t>
  </si>
  <si>
    <t>08032022156</t>
  </si>
  <si>
    <t>0703202257</t>
  </si>
  <si>
    <t>020320229</t>
  </si>
  <si>
    <t>2802202225</t>
  </si>
  <si>
    <t>2802202246</t>
  </si>
  <si>
    <t>17032022221</t>
  </si>
  <si>
    <t>1703202213</t>
  </si>
  <si>
    <t>16032022338</t>
  </si>
  <si>
    <t>17032022104</t>
  </si>
  <si>
    <t>1703202294</t>
  </si>
  <si>
    <t>14032022206</t>
  </si>
  <si>
    <t>14032022157</t>
  </si>
  <si>
    <t>15032022126</t>
  </si>
  <si>
    <t>1503202298</t>
  </si>
  <si>
    <t>1503202250</t>
  </si>
  <si>
    <t>15032022114</t>
  </si>
  <si>
    <t>14032022238</t>
  </si>
  <si>
    <t>1403202242</t>
  </si>
  <si>
    <t>1403202214</t>
  </si>
  <si>
    <t>1103202225</t>
  </si>
  <si>
    <t>13012022242</t>
  </si>
  <si>
    <t>0703202264</t>
  </si>
  <si>
    <t>0703202246</t>
  </si>
  <si>
    <t>13012022325</t>
  </si>
  <si>
    <t>0803202229</t>
  </si>
  <si>
    <t>0703202237</t>
  </si>
  <si>
    <t>13012022277</t>
  </si>
  <si>
    <t>0703202273</t>
  </si>
  <si>
    <t>0203202252</t>
  </si>
  <si>
    <t>21032022136</t>
  </si>
  <si>
    <t>1803202223</t>
  </si>
  <si>
    <t>210320226</t>
  </si>
  <si>
    <t>1603202285</t>
  </si>
  <si>
    <t>1603202292</t>
  </si>
  <si>
    <t>16032022124</t>
  </si>
  <si>
    <t>0903202232</t>
  </si>
  <si>
    <t>220320228</t>
  </si>
  <si>
    <t>21032022158</t>
  </si>
  <si>
    <t>0301202226</t>
  </si>
  <si>
    <t>2402202260</t>
  </si>
  <si>
    <t>2402202229</t>
  </si>
  <si>
    <t>2102202271</t>
  </si>
  <si>
    <t>140220227</t>
  </si>
  <si>
    <t>1802202237</t>
  </si>
  <si>
    <t>1002202215</t>
  </si>
  <si>
    <t>07012022130</t>
  </si>
  <si>
    <t>0802202265</t>
  </si>
  <si>
    <t>2203202252</t>
  </si>
  <si>
    <t>21032022126</t>
  </si>
  <si>
    <t>2001202242</t>
  </si>
  <si>
    <t>2103202234</t>
  </si>
  <si>
    <t>210320224</t>
  </si>
  <si>
    <t>13012022296</t>
  </si>
  <si>
    <t>16032022300</t>
  </si>
  <si>
    <t>16032022198</t>
  </si>
  <si>
    <t>1603202268</t>
  </si>
  <si>
    <t>1603202223</t>
  </si>
  <si>
    <t>14032022196</t>
  </si>
  <si>
    <t>10032022157</t>
  </si>
  <si>
    <t>08032022106</t>
  </si>
  <si>
    <t>0403202249</t>
  </si>
  <si>
    <t>16032022340</t>
  </si>
  <si>
    <t>0703202281</t>
  </si>
  <si>
    <t>10032022167</t>
  </si>
  <si>
    <t>16032022181</t>
  </si>
  <si>
    <t>0911202121</t>
  </si>
  <si>
    <t>22092021230</t>
  </si>
  <si>
    <t>170220226</t>
  </si>
  <si>
    <t>2511202159</t>
  </si>
  <si>
    <t>23032022169</t>
  </si>
  <si>
    <t>23032022142</t>
  </si>
  <si>
    <t>130120221</t>
  </si>
  <si>
    <t>130120222</t>
  </si>
  <si>
    <t>13012022270</t>
  </si>
  <si>
    <t>0703202212</t>
  </si>
  <si>
    <t>2804202213</t>
  </si>
  <si>
    <t>1802202292</t>
  </si>
  <si>
    <t>2102202251</t>
  </si>
  <si>
    <t>1802202282</t>
  </si>
  <si>
    <t>0701202212</t>
  </si>
  <si>
    <t>1603202284</t>
  </si>
  <si>
    <t>010320228</t>
  </si>
  <si>
    <t>0403202245</t>
  </si>
  <si>
    <t>15032022109</t>
  </si>
  <si>
    <t>1503202244</t>
  </si>
  <si>
    <t>1503202229</t>
  </si>
  <si>
    <t>15032022100</t>
  </si>
  <si>
    <t>16032022262</t>
  </si>
  <si>
    <t>16032022237</t>
  </si>
  <si>
    <t>16032022186</t>
  </si>
  <si>
    <t>16032022231</t>
  </si>
  <si>
    <t>0103202291</t>
  </si>
  <si>
    <t>08032022146</t>
  </si>
  <si>
    <t>1003202275</t>
  </si>
  <si>
    <t>10032022189</t>
  </si>
  <si>
    <t>06012022132</t>
  </si>
  <si>
    <t>1103202228</t>
  </si>
  <si>
    <t>16032022265</t>
  </si>
  <si>
    <t>1403202258</t>
  </si>
  <si>
    <t>1003202260</t>
  </si>
  <si>
    <t>1103202214</t>
  </si>
  <si>
    <t>2203202278</t>
  </si>
  <si>
    <t>2103202263</t>
  </si>
  <si>
    <t>2103202223</t>
  </si>
  <si>
    <t>21032022138</t>
  </si>
  <si>
    <t>22032022177</t>
  </si>
  <si>
    <t>21092021180</t>
  </si>
  <si>
    <t>2604202226</t>
  </si>
  <si>
    <t>0110202198</t>
  </si>
  <si>
    <t>01102021126</t>
  </si>
  <si>
    <t>090320227</t>
  </si>
  <si>
    <t>21032022155</t>
  </si>
  <si>
    <t>2511202141</t>
  </si>
  <si>
    <t>1602202216</t>
  </si>
  <si>
    <t>100120227</t>
  </si>
  <si>
    <t>070120223</t>
  </si>
  <si>
    <t>2804202265</t>
  </si>
  <si>
    <t>04032022112</t>
  </si>
  <si>
    <t>0403202265</t>
  </si>
  <si>
    <t>04032022103</t>
  </si>
  <si>
    <t>04032022101</t>
  </si>
  <si>
    <t>04032022100</t>
  </si>
  <si>
    <t>0403202298</t>
  </si>
  <si>
    <t>0403202293</t>
  </si>
  <si>
    <t>0403202290</t>
  </si>
  <si>
    <t>0605202220</t>
  </si>
  <si>
    <t>2004202224</t>
  </si>
  <si>
    <t>0501202296</t>
  </si>
  <si>
    <t>1602202222</t>
  </si>
  <si>
    <t>1602202219</t>
  </si>
  <si>
    <t>12012022158</t>
  </si>
  <si>
    <t>12012022161</t>
  </si>
  <si>
    <t>1702202223</t>
  </si>
  <si>
    <t>0403202282</t>
  </si>
  <si>
    <t>0403202289</t>
  </si>
  <si>
    <t>0403202264</t>
  </si>
  <si>
    <t>04032022110</t>
  </si>
  <si>
    <t>04032022106</t>
  </si>
  <si>
    <t>04032022108</t>
  </si>
  <si>
    <t>1603202230</t>
  </si>
  <si>
    <t>04032022113</t>
  </si>
  <si>
    <t>0403202291</t>
  </si>
  <si>
    <t>0403202296</t>
  </si>
  <si>
    <t>04032022104</t>
  </si>
  <si>
    <t>0403202287</t>
  </si>
  <si>
    <t>2909202132</t>
  </si>
  <si>
    <t>2909202150</t>
  </si>
  <si>
    <t>2909202115</t>
  </si>
  <si>
    <t>2909202135</t>
  </si>
  <si>
    <t>290920211</t>
  </si>
  <si>
    <t>2909202162</t>
  </si>
  <si>
    <t>2909202126</t>
  </si>
  <si>
    <t>0110202160</t>
  </si>
  <si>
    <t>0110202180</t>
  </si>
  <si>
    <t>30092021186</t>
  </si>
  <si>
    <t>0110202138</t>
  </si>
  <si>
    <t>3009202116</t>
  </si>
  <si>
    <t>3009202128</t>
  </si>
  <si>
    <t>300920214</t>
  </si>
  <si>
    <t>3009202121</t>
  </si>
  <si>
    <t>29092021207</t>
  </si>
  <si>
    <t>3009202126</t>
  </si>
  <si>
    <t>2909202140</t>
  </si>
  <si>
    <t>1502202216</t>
  </si>
  <si>
    <t>1602202276</t>
  </si>
  <si>
    <t>0401202254</t>
  </si>
  <si>
    <t>1602202264</t>
  </si>
  <si>
    <t>0401202215</t>
  </si>
  <si>
    <t>0110202150</t>
  </si>
  <si>
    <t>0212202125</t>
  </si>
  <si>
    <t>0110202147</t>
  </si>
  <si>
    <t>0110202151</t>
  </si>
  <si>
    <t>0110202131</t>
  </si>
  <si>
    <t>0110202135</t>
  </si>
  <si>
    <t>0110202143</t>
  </si>
  <si>
    <t>0110202145</t>
  </si>
  <si>
    <t>0110202177</t>
  </si>
  <si>
    <t>0110202166</t>
  </si>
  <si>
    <t>0110202126</t>
  </si>
  <si>
    <t>0110202133</t>
  </si>
  <si>
    <t>0410202187</t>
  </si>
  <si>
    <t>0401202279</t>
  </si>
  <si>
    <t>0401202244</t>
  </si>
  <si>
    <t>0501202211</t>
  </si>
  <si>
    <t>0401202250</t>
  </si>
  <si>
    <t>0401202282</t>
  </si>
  <si>
    <t>0401202211</t>
  </si>
  <si>
    <t>1602202278</t>
  </si>
  <si>
    <t>170220222</t>
  </si>
  <si>
    <t>050120224</t>
  </si>
  <si>
    <t>1502202217</t>
  </si>
  <si>
    <t>1602202275</t>
  </si>
  <si>
    <t>0501202212</t>
  </si>
  <si>
    <t>0403202266</t>
  </si>
  <si>
    <t>3103202297</t>
  </si>
  <si>
    <t>2903202290</t>
  </si>
  <si>
    <t>2503202256</t>
  </si>
  <si>
    <t>25032022118</t>
  </si>
  <si>
    <t>25032022109</t>
  </si>
  <si>
    <t>2903202211</t>
  </si>
  <si>
    <t>2903202215</t>
  </si>
  <si>
    <t>2903202223</t>
  </si>
  <si>
    <t>23032022186</t>
  </si>
  <si>
    <t>2403202247</t>
  </si>
  <si>
    <t>17032022255</t>
  </si>
  <si>
    <t>17032022102</t>
  </si>
  <si>
    <t>3003202263</t>
  </si>
  <si>
    <t>3103202236</t>
  </si>
  <si>
    <t>2903202247</t>
  </si>
  <si>
    <t>2903202222</t>
  </si>
  <si>
    <t>2903202253</t>
  </si>
  <si>
    <t>2903202264</t>
  </si>
  <si>
    <t>2903202261</t>
  </si>
  <si>
    <t>2903202218</t>
  </si>
  <si>
    <t>300320227</t>
  </si>
  <si>
    <t>2903202276</t>
  </si>
  <si>
    <t>2903202273</t>
  </si>
  <si>
    <t>2903202266</t>
  </si>
  <si>
    <t>08042022106</t>
  </si>
  <si>
    <t>08042022110</t>
  </si>
  <si>
    <t>08042022113</t>
  </si>
  <si>
    <t>08042022126</t>
  </si>
  <si>
    <t>0804202291</t>
  </si>
  <si>
    <t>0804202238</t>
  </si>
  <si>
    <t>0804202248</t>
  </si>
  <si>
    <t>0804202241</t>
  </si>
  <si>
    <t>0804202239</t>
  </si>
  <si>
    <t>0804202237</t>
  </si>
  <si>
    <t>080420228</t>
  </si>
  <si>
    <t>0704202289</t>
  </si>
  <si>
    <t>0704202293</t>
  </si>
  <si>
    <t>0604202217</t>
  </si>
  <si>
    <t>0704202240</t>
  </si>
  <si>
    <t>0504202218</t>
  </si>
  <si>
    <t>21032022101</t>
  </si>
  <si>
    <t>0702202242</t>
  </si>
  <si>
    <t>1002202244</t>
  </si>
  <si>
    <t>2102202218</t>
  </si>
  <si>
    <t>230220228</t>
  </si>
  <si>
    <t>2202202263</t>
  </si>
  <si>
    <t>0110202158</t>
  </si>
  <si>
    <t>1103202284</t>
  </si>
  <si>
    <t>1603202219</t>
  </si>
  <si>
    <t>1603202282</t>
  </si>
  <si>
    <t>1603202279</t>
  </si>
  <si>
    <t>16032022215</t>
  </si>
  <si>
    <t>16032022207</t>
  </si>
  <si>
    <t>16032022204</t>
  </si>
  <si>
    <t>1503202230</t>
  </si>
  <si>
    <t>1603202252</t>
  </si>
  <si>
    <t>180320227</t>
  </si>
  <si>
    <t>25032022130</t>
  </si>
  <si>
    <t>17032022111</t>
  </si>
  <si>
    <t>17032022242</t>
  </si>
  <si>
    <t>2403202214</t>
  </si>
  <si>
    <t>10032022231</t>
  </si>
  <si>
    <t>1103202213</t>
  </si>
  <si>
    <t>10032022126</t>
  </si>
  <si>
    <t>11032022151</t>
  </si>
  <si>
    <t>11032022146</t>
  </si>
  <si>
    <t>1503202219</t>
  </si>
  <si>
    <t>1103202270</t>
  </si>
  <si>
    <t>0804202222</t>
  </si>
  <si>
    <t>0804202285</t>
  </si>
  <si>
    <t>0804202266</t>
  </si>
  <si>
    <t>08042022128</t>
  </si>
  <si>
    <t>08042022111</t>
  </si>
  <si>
    <t>08042022136</t>
  </si>
  <si>
    <t>08042022116</t>
  </si>
  <si>
    <t>07032022151</t>
  </si>
  <si>
    <t>0803202279</t>
  </si>
  <si>
    <t>07032022100</t>
  </si>
  <si>
    <t>10032022196</t>
  </si>
  <si>
    <t>10032022190</t>
  </si>
  <si>
    <t>10032022225</t>
  </si>
  <si>
    <t>2403202278</t>
  </si>
  <si>
    <t>3103202261</t>
  </si>
  <si>
    <t>3103202256</t>
  </si>
  <si>
    <t>0404202227</t>
  </si>
  <si>
    <t>0104202266</t>
  </si>
  <si>
    <t>010420228</t>
  </si>
  <si>
    <t>31032022110</t>
  </si>
  <si>
    <t>010420229</t>
  </si>
  <si>
    <t>070420222</t>
  </si>
  <si>
    <t>3009202167</t>
  </si>
  <si>
    <t>2211202130</t>
  </si>
  <si>
    <t>2511202132</t>
  </si>
  <si>
    <t>2511202143</t>
  </si>
  <si>
    <t>2511202137</t>
  </si>
  <si>
    <t>2511202163</t>
  </si>
  <si>
    <t>011220215</t>
  </si>
  <si>
    <t>261120216</t>
  </si>
  <si>
    <t>0112202151</t>
  </si>
  <si>
    <t>2511202187</t>
  </si>
  <si>
    <t>0112202132</t>
  </si>
  <si>
    <t>1611202126</t>
  </si>
  <si>
    <t>1511202116</t>
  </si>
  <si>
    <t>1511202112</t>
  </si>
  <si>
    <t>231120211</t>
  </si>
  <si>
    <t>1711202135</t>
  </si>
  <si>
    <t>1611202120</t>
  </si>
  <si>
    <t>161120219</t>
  </si>
  <si>
    <t>1611202117</t>
  </si>
  <si>
    <t>1811202122</t>
  </si>
  <si>
    <t>1711202125</t>
  </si>
  <si>
    <t>1611202118</t>
  </si>
  <si>
    <t>151120215</t>
  </si>
  <si>
    <t>0911202128</t>
  </si>
  <si>
    <t>1011202148</t>
  </si>
  <si>
    <t>0511202137</t>
  </si>
  <si>
    <t>081120216</t>
  </si>
  <si>
    <t>0811202113</t>
  </si>
  <si>
    <t>0411202161</t>
  </si>
  <si>
    <t>0811202117</t>
  </si>
  <si>
    <t>031120212</t>
  </si>
  <si>
    <t>0410202143</t>
  </si>
  <si>
    <t>0410202142</t>
  </si>
  <si>
    <t>01102021116</t>
  </si>
  <si>
    <t>0410202147</t>
  </si>
  <si>
    <t>0410202117</t>
  </si>
  <si>
    <t>3009202177</t>
  </si>
  <si>
    <t>30092021165</t>
  </si>
  <si>
    <t>30092021139</t>
  </si>
  <si>
    <t>2809202130</t>
  </si>
  <si>
    <t>0312202147</t>
  </si>
  <si>
    <t>2708202110</t>
  </si>
  <si>
    <t>2211202116</t>
  </si>
  <si>
    <t>2809202121</t>
  </si>
  <si>
    <t>2909202155</t>
  </si>
  <si>
    <t>261120215</t>
  </si>
  <si>
    <t>0110202161</t>
  </si>
  <si>
    <t>151120217</t>
  </si>
  <si>
    <t>111120219</t>
  </si>
  <si>
    <t>0911202160</t>
  </si>
  <si>
    <t>221120218</t>
  </si>
  <si>
    <t>2211202119</t>
  </si>
  <si>
    <t>1711202155</t>
  </si>
  <si>
    <t>1011202139</t>
  </si>
  <si>
    <t>081120211</t>
  </si>
  <si>
    <t>1111202112</t>
  </si>
  <si>
    <t>28092021125</t>
  </si>
  <si>
    <t>2511202183</t>
  </si>
  <si>
    <t>1111202110</t>
  </si>
  <si>
    <t>0511202130</t>
  </si>
  <si>
    <t>30092021152</t>
  </si>
  <si>
    <t>0110202165</t>
  </si>
  <si>
    <t>0411202178</t>
  </si>
  <si>
    <t>101120219</t>
  </si>
  <si>
    <t>0410202151</t>
  </si>
  <si>
    <t>3009202173</t>
  </si>
  <si>
    <t>1911202130</t>
  </si>
  <si>
    <t>0410202138</t>
  </si>
  <si>
    <t>1711202143</t>
  </si>
  <si>
    <t>0811202125</t>
  </si>
  <si>
    <t>051120219</t>
  </si>
  <si>
    <t>1111202132</t>
  </si>
  <si>
    <t>2809202134</t>
  </si>
  <si>
    <t>27092021140</t>
  </si>
  <si>
    <t>1611202110</t>
  </si>
  <si>
    <t>1711202145</t>
  </si>
  <si>
    <t>1711202150</t>
  </si>
  <si>
    <t>2511202167</t>
  </si>
  <si>
    <t>0811202120</t>
  </si>
  <si>
    <t>2511202185</t>
  </si>
  <si>
    <t>01102021117</t>
  </si>
  <si>
    <t>0112202129</t>
  </si>
  <si>
    <t>1111202130</t>
  </si>
  <si>
    <t>0110202171</t>
  </si>
  <si>
    <t>2909202191</t>
  </si>
  <si>
    <t>2211202118</t>
  </si>
  <si>
    <t>2809202172</t>
  </si>
  <si>
    <t>1511202114</t>
  </si>
  <si>
    <t>261120214</t>
  </si>
  <si>
    <t>30092021101</t>
  </si>
  <si>
    <t>0112202143</t>
  </si>
  <si>
    <t>0411202147</t>
  </si>
  <si>
    <t>2809202153</t>
  </si>
  <si>
    <t>1111202114</t>
  </si>
  <si>
    <t>0609202192</t>
  </si>
  <si>
    <t>051120212</t>
  </si>
  <si>
    <t>28092021128</t>
  </si>
  <si>
    <t>0411202160</t>
  </si>
  <si>
    <t>16092021144</t>
  </si>
  <si>
    <t>0709202186</t>
  </si>
  <si>
    <t>0709202164</t>
  </si>
  <si>
    <t>0709202198</t>
  </si>
  <si>
    <t>24092021181</t>
  </si>
  <si>
    <t>1709202159</t>
  </si>
  <si>
    <t>23092021130</t>
  </si>
  <si>
    <t>17092021222</t>
  </si>
  <si>
    <t>22092021252</t>
  </si>
  <si>
    <t>17092021166</t>
  </si>
  <si>
    <t>23092021121</t>
  </si>
  <si>
    <t>1112202170</t>
  </si>
  <si>
    <t>111220218</t>
  </si>
  <si>
    <t>1612202189</t>
  </si>
  <si>
    <t>2411202134</t>
  </si>
  <si>
    <t>0812202129</t>
  </si>
  <si>
    <t>1612202153</t>
  </si>
  <si>
    <t>0912202135</t>
  </si>
  <si>
    <t>1612202190</t>
  </si>
  <si>
    <t>15122021111</t>
  </si>
  <si>
    <t>1512202146</t>
  </si>
  <si>
    <t>1112202110</t>
  </si>
  <si>
    <t>2511202178</t>
  </si>
  <si>
    <t>081220219</t>
  </si>
  <si>
    <t>1612202182</t>
  </si>
  <si>
    <t>0612202125</t>
  </si>
  <si>
    <t>2601202236</t>
  </si>
  <si>
    <t>081220211</t>
  </si>
  <si>
    <t>0712202112</t>
  </si>
  <si>
    <t>0112202112</t>
  </si>
  <si>
    <t>1211202124</t>
  </si>
  <si>
    <t>13092021227</t>
  </si>
  <si>
    <t>08092021158</t>
  </si>
  <si>
    <t>13092021169</t>
  </si>
  <si>
    <t>060920218</t>
  </si>
  <si>
    <t>0109202131</t>
  </si>
  <si>
    <t>3008202131</t>
  </si>
  <si>
    <t>020920211</t>
  </si>
  <si>
    <t>3108202141</t>
  </si>
  <si>
    <t>13092021198</t>
  </si>
  <si>
    <t>13092021224</t>
  </si>
  <si>
    <t>13092021223</t>
  </si>
  <si>
    <t>100920219</t>
  </si>
  <si>
    <t>1409202135</t>
  </si>
  <si>
    <t>100920214</t>
  </si>
  <si>
    <t>1409202197</t>
  </si>
  <si>
    <t>1409202181</t>
  </si>
  <si>
    <t>02092021100</t>
  </si>
  <si>
    <t>13092021209</t>
  </si>
  <si>
    <t>13092021178</t>
  </si>
  <si>
    <t>07092021119</t>
  </si>
  <si>
    <t>10092021118</t>
  </si>
  <si>
    <t>13092021173</t>
  </si>
  <si>
    <t>23092021137</t>
  </si>
  <si>
    <t>13092021213</t>
  </si>
  <si>
    <t>13092021185</t>
  </si>
  <si>
    <t>14092021152</t>
  </si>
  <si>
    <t>13092021216</t>
  </si>
  <si>
    <t>14092021120</t>
  </si>
  <si>
    <t>1409202163</t>
  </si>
  <si>
    <t>14092021106</t>
  </si>
  <si>
    <t>14092021100</t>
  </si>
  <si>
    <t>0209202114</t>
  </si>
  <si>
    <t>0109202186</t>
  </si>
  <si>
    <t>13092021271</t>
  </si>
  <si>
    <t>06092021149</t>
  </si>
  <si>
    <t>14092021110</t>
  </si>
  <si>
    <t>140920211</t>
  </si>
  <si>
    <t>1409202127</t>
  </si>
  <si>
    <t>14092021102</t>
  </si>
  <si>
    <t>0909202145</t>
  </si>
  <si>
    <t>10092021111</t>
  </si>
  <si>
    <t>0709202171</t>
  </si>
  <si>
    <t>13092021203</t>
  </si>
  <si>
    <t>16092021176</t>
  </si>
  <si>
    <t>14092021164</t>
  </si>
  <si>
    <t>13092021171</t>
  </si>
  <si>
    <t>27092021166</t>
  </si>
  <si>
    <t>0209202186</t>
  </si>
  <si>
    <t>13092021157</t>
  </si>
  <si>
    <t>1409202125</t>
  </si>
  <si>
    <t>251020212</t>
  </si>
  <si>
    <t>1709202134</t>
  </si>
  <si>
    <t>13092021164</t>
  </si>
  <si>
    <t>1409202169</t>
  </si>
  <si>
    <t>14092021116</t>
  </si>
  <si>
    <t>14092021213</t>
  </si>
  <si>
    <t>14092021159</t>
  </si>
  <si>
    <t>1009202110</t>
  </si>
  <si>
    <t>23092021122</t>
  </si>
  <si>
    <t>1409202141</t>
  </si>
  <si>
    <t>0909202127</t>
  </si>
  <si>
    <t>13092021167</t>
  </si>
  <si>
    <t>13092021162</t>
  </si>
  <si>
    <t>13092021172</t>
  </si>
  <si>
    <t>060920212</t>
  </si>
  <si>
    <t>0809202197</t>
  </si>
  <si>
    <t>13092021101</t>
  </si>
  <si>
    <t>1409202157</t>
  </si>
  <si>
    <t>13092021159</t>
  </si>
  <si>
    <t>14092021121</t>
  </si>
  <si>
    <t>13092021180</t>
  </si>
  <si>
    <t>1409202186</t>
  </si>
  <si>
    <t>100920216</t>
  </si>
  <si>
    <t>13092021103</t>
  </si>
  <si>
    <t>13092021124</t>
  </si>
  <si>
    <t>13092021126</t>
  </si>
  <si>
    <t>090920214</t>
  </si>
  <si>
    <t>0809202191</t>
  </si>
  <si>
    <t>0909202112</t>
  </si>
  <si>
    <t>06092021143</t>
  </si>
  <si>
    <t>17092021135</t>
  </si>
  <si>
    <t>14092021170</t>
  </si>
  <si>
    <t>14092021168</t>
  </si>
  <si>
    <t>01092021109</t>
  </si>
  <si>
    <t>07092021104</t>
  </si>
  <si>
    <t>08092021101</t>
  </si>
  <si>
    <t>0709202160</t>
  </si>
  <si>
    <t>0709202189</t>
  </si>
  <si>
    <t>08092021129</t>
  </si>
  <si>
    <t>1009202193</t>
  </si>
  <si>
    <t>08092021108</t>
  </si>
  <si>
    <t>1409202182</t>
  </si>
  <si>
    <t>1409202178</t>
  </si>
  <si>
    <t>0609202163</t>
  </si>
  <si>
    <t>08092021157</t>
  </si>
  <si>
    <t>14092021268</t>
  </si>
  <si>
    <t>10092021100</t>
  </si>
  <si>
    <t>0809202190</t>
  </si>
  <si>
    <t>0909202138</t>
  </si>
  <si>
    <t>08092021105</t>
  </si>
  <si>
    <t>1409202111</t>
  </si>
  <si>
    <t>0309202149</t>
  </si>
  <si>
    <t>13092021280</t>
  </si>
  <si>
    <t>2409202165</t>
  </si>
  <si>
    <t>060920217</t>
  </si>
  <si>
    <t>0709202191</t>
  </si>
  <si>
    <t>0709202111</t>
  </si>
  <si>
    <t>0709202147</t>
  </si>
  <si>
    <t>13092021264</t>
  </si>
  <si>
    <t>0909202129</t>
  </si>
  <si>
    <t>0909202136</t>
  </si>
  <si>
    <t>13092021193</t>
  </si>
  <si>
    <t>0909202122</t>
  </si>
  <si>
    <t>08092021151</t>
  </si>
  <si>
    <t>08092021112</t>
  </si>
  <si>
    <t>10092021123</t>
  </si>
  <si>
    <t>1009202147</t>
  </si>
  <si>
    <t>1009202142</t>
  </si>
  <si>
    <t>1009202143</t>
  </si>
  <si>
    <t>08092021127</t>
  </si>
  <si>
    <t>1009202136</t>
  </si>
  <si>
    <t>1009202115</t>
  </si>
  <si>
    <t>1009202140</t>
  </si>
  <si>
    <t>0309202111</t>
  </si>
  <si>
    <t>02092021185</t>
  </si>
  <si>
    <t>2009202179</t>
  </si>
  <si>
    <t>1009202118</t>
  </si>
  <si>
    <t>1009202130</t>
  </si>
  <si>
    <t>1009202121</t>
  </si>
  <si>
    <t>251020215</t>
  </si>
  <si>
    <t>14092021146</t>
  </si>
  <si>
    <t>14092021135</t>
  </si>
  <si>
    <t>1309202131</t>
  </si>
  <si>
    <t>10092021112</t>
  </si>
  <si>
    <t>1009202181</t>
  </si>
  <si>
    <t>1009202198</t>
  </si>
  <si>
    <t>1009202195</t>
  </si>
  <si>
    <t>08092021149</t>
  </si>
  <si>
    <t>0909202137</t>
  </si>
  <si>
    <t>1009202128</t>
  </si>
  <si>
    <t>0909202125</t>
  </si>
  <si>
    <t>08092021148</t>
  </si>
  <si>
    <t>08092021146</t>
  </si>
  <si>
    <t>0609202174</t>
  </si>
  <si>
    <t>0809202170</t>
  </si>
  <si>
    <t>2409202172</t>
  </si>
  <si>
    <t>0909202135</t>
  </si>
  <si>
    <t>14092021118</t>
  </si>
  <si>
    <t>1009202129</t>
  </si>
  <si>
    <t>1009202131</t>
  </si>
  <si>
    <t>3108202164</t>
  </si>
  <si>
    <t>020920216</t>
  </si>
  <si>
    <t>0109202140</t>
  </si>
  <si>
    <t>14092021249</t>
  </si>
  <si>
    <t>3108202121</t>
  </si>
  <si>
    <t>2608202124</t>
  </si>
  <si>
    <t>3008202112</t>
  </si>
  <si>
    <t>0309202112</t>
  </si>
  <si>
    <t>14092021234</t>
  </si>
  <si>
    <t>07092021118</t>
  </si>
  <si>
    <t>08092021113</t>
  </si>
  <si>
    <t>22092021193</t>
  </si>
  <si>
    <t>0709202120</t>
  </si>
  <si>
    <t>261020211</t>
  </si>
  <si>
    <t>0709202158</t>
  </si>
  <si>
    <t>06092021113</t>
  </si>
  <si>
    <t>070920214</t>
  </si>
  <si>
    <t>02092021169</t>
  </si>
  <si>
    <t>1409202133</t>
  </si>
  <si>
    <t>13092021228</t>
  </si>
  <si>
    <t>0709202175</t>
  </si>
  <si>
    <t>0709202169</t>
  </si>
  <si>
    <t>06092021125</t>
  </si>
  <si>
    <t>0811202132</t>
  </si>
  <si>
    <t>14092021126</t>
  </si>
  <si>
    <t>1409202194</t>
  </si>
  <si>
    <t>1309202188</t>
  </si>
  <si>
    <t>10092021120</t>
  </si>
  <si>
    <t>0410202162</t>
  </si>
  <si>
    <t>10092021116</t>
  </si>
  <si>
    <t>16092021150</t>
  </si>
  <si>
    <t>16092021110</t>
  </si>
  <si>
    <t>1609202143</t>
  </si>
  <si>
    <t>0209202111</t>
  </si>
  <si>
    <t>0709202161</t>
  </si>
  <si>
    <t>24092021102</t>
  </si>
  <si>
    <t>07092021128</t>
  </si>
  <si>
    <t>07092021103</t>
  </si>
  <si>
    <t>0609202127</t>
  </si>
  <si>
    <t>0609202161</t>
  </si>
  <si>
    <t>0609202130</t>
  </si>
  <si>
    <t>0209202167</t>
  </si>
  <si>
    <t>16092021129</t>
  </si>
  <si>
    <t>1409202183</t>
  </si>
  <si>
    <t>14092021215</t>
  </si>
  <si>
    <t>14092021173</t>
  </si>
  <si>
    <t>14092021155</t>
  </si>
  <si>
    <t>14092021165</t>
  </si>
  <si>
    <t>14092021200</t>
  </si>
  <si>
    <t>13092021150</t>
  </si>
  <si>
    <t>1709202136</t>
  </si>
  <si>
    <t>16092021178</t>
  </si>
  <si>
    <t>17092021215</t>
  </si>
  <si>
    <t>13092021163</t>
  </si>
  <si>
    <t>14092021296</t>
  </si>
  <si>
    <t>0909202124</t>
  </si>
  <si>
    <t>08092021167</t>
  </si>
  <si>
    <t>1009202117</t>
  </si>
  <si>
    <t>10092021102</t>
  </si>
  <si>
    <t>24092021196</t>
  </si>
  <si>
    <t>2409202177</t>
  </si>
  <si>
    <t>24092021167</t>
  </si>
  <si>
    <t>23092021185</t>
  </si>
  <si>
    <t>2709202125</t>
  </si>
  <si>
    <t>2709202193</t>
  </si>
  <si>
    <t>24092021224</t>
  </si>
  <si>
    <t>24092021158</t>
  </si>
  <si>
    <t>2109202111</t>
  </si>
  <si>
    <t>20092021227</t>
  </si>
  <si>
    <t>17092021175</t>
  </si>
  <si>
    <t>2109202152</t>
  </si>
  <si>
    <t>0912202132</t>
  </si>
  <si>
    <t>2704202250</t>
  </si>
  <si>
    <t>17092021132</t>
  </si>
  <si>
    <t>21092021198</t>
  </si>
  <si>
    <t>200920218</t>
  </si>
  <si>
    <t>200920214</t>
  </si>
  <si>
    <t>17092021174</t>
  </si>
  <si>
    <t>2009202133</t>
  </si>
  <si>
    <t>17092021154</t>
  </si>
  <si>
    <t>21092021158</t>
  </si>
  <si>
    <t>2209202122</t>
  </si>
  <si>
    <t>27092021123</t>
  </si>
  <si>
    <t>210920219</t>
  </si>
  <si>
    <t>20092021159</t>
  </si>
  <si>
    <t>20092021141</t>
  </si>
  <si>
    <t>281020218</t>
  </si>
  <si>
    <t>22092021163</t>
  </si>
  <si>
    <t>20092021106</t>
  </si>
  <si>
    <t>20092021134</t>
  </si>
  <si>
    <t>20092021229</t>
  </si>
  <si>
    <t>20092021135</t>
  </si>
  <si>
    <t>22092021284</t>
  </si>
  <si>
    <t>2309202154</t>
  </si>
  <si>
    <t>20092021140</t>
  </si>
  <si>
    <t>22092021198</t>
  </si>
  <si>
    <t>21092021191</t>
  </si>
  <si>
    <t>21092021139</t>
  </si>
  <si>
    <t>2209202123</t>
  </si>
  <si>
    <t>21092021166</t>
  </si>
  <si>
    <t>2009202149</t>
  </si>
  <si>
    <t>20092021114</t>
  </si>
  <si>
    <t>2009202182</t>
  </si>
  <si>
    <t>20092021103</t>
  </si>
  <si>
    <t>24092021227</t>
  </si>
  <si>
    <t>22092021109</t>
  </si>
  <si>
    <t>2109202118</t>
  </si>
  <si>
    <t>17092021176</t>
  </si>
  <si>
    <t>281020212</t>
  </si>
  <si>
    <t>24092021154</t>
  </si>
  <si>
    <t>29092021183</t>
  </si>
  <si>
    <t>3009202171</t>
  </si>
  <si>
    <t>29092021152</t>
  </si>
  <si>
    <t>29092021146</t>
  </si>
  <si>
    <t>29092021165</t>
  </si>
  <si>
    <t>29092021132</t>
  </si>
  <si>
    <t>1011202156</t>
  </si>
  <si>
    <t>0811202127</t>
  </si>
  <si>
    <t>0811202130</t>
  </si>
  <si>
    <t>2809202132</t>
  </si>
  <si>
    <t>0110202130</t>
  </si>
  <si>
    <t>041120214</t>
  </si>
  <si>
    <t>0410202191</t>
  </si>
  <si>
    <t>2909202171</t>
  </si>
  <si>
    <t>3009202172</t>
  </si>
  <si>
    <t>161120212</t>
  </si>
  <si>
    <t>081120213</t>
  </si>
  <si>
    <t>01102021150</t>
  </si>
  <si>
    <t>121120211</t>
  </si>
  <si>
    <t>1011202124</t>
  </si>
  <si>
    <t>1211202133</t>
  </si>
  <si>
    <t>1711202120</t>
  </si>
  <si>
    <t>161120215</t>
  </si>
  <si>
    <t>1511202113</t>
  </si>
  <si>
    <t>1711202130</t>
  </si>
  <si>
    <t>1611202111</t>
  </si>
  <si>
    <t>1611202113</t>
  </si>
  <si>
    <t>1611202112</t>
  </si>
  <si>
    <t>1111202131</t>
  </si>
  <si>
    <t>1811202138</t>
  </si>
  <si>
    <t>0110202159</t>
  </si>
  <si>
    <t>0110202199</t>
  </si>
  <si>
    <t>0110202183</t>
  </si>
  <si>
    <t>3009202189</t>
  </si>
  <si>
    <t>0110202178</t>
  </si>
  <si>
    <t>0110202118</t>
  </si>
  <si>
    <t>2511202189</t>
  </si>
  <si>
    <t>2911202110</t>
  </si>
  <si>
    <t>2507202240</t>
  </si>
  <si>
    <t>111120212</t>
  </si>
  <si>
    <t>1711202114</t>
  </si>
  <si>
    <t>2511202153</t>
  </si>
  <si>
    <t>2909202149</t>
  </si>
  <si>
    <t>011020211133</t>
  </si>
  <si>
    <t>01102021102</t>
  </si>
  <si>
    <t>041020215</t>
  </si>
  <si>
    <t>1811202113</t>
  </si>
  <si>
    <t>01102021142</t>
  </si>
  <si>
    <t>2909202180</t>
  </si>
  <si>
    <t>1111202133</t>
  </si>
  <si>
    <t>0511202125</t>
  </si>
  <si>
    <t>0911202129</t>
  </si>
  <si>
    <t>081120218</t>
  </si>
  <si>
    <t>150220223</t>
  </si>
  <si>
    <t>2809202156</t>
  </si>
  <si>
    <t>1402202211</t>
  </si>
  <si>
    <t>2511202193</t>
  </si>
  <si>
    <t>05012022117</t>
  </si>
  <si>
    <t>0401202286</t>
  </si>
  <si>
    <t>0501202281</t>
  </si>
  <si>
    <t>0401202280</t>
  </si>
  <si>
    <t>0501202293</t>
  </si>
  <si>
    <t>0501202262</t>
  </si>
  <si>
    <t>0401202245</t>
  </si>
  <si>
    <t>0501202213</t>
  </si>
  <si>
    <t>0401202247</t>
  </si>
  <si>
    <t>2711202170</t>
  </si>
  <si>
    <t>2711202199</t>
  </si>
  <si>
    <t>2711202138</t>
  </si>
  <si>
    <t>2711202152</t>
  </si>
  <si>
    <t>301120215</t>
  </si>
  <si>
    <t>0712202123</t>
  </si>
  <si>
    <t>1112202166</t>
  </si>
  <si>
    <t>091220211</t>
  </si>
  <si>
    <t>091220214</t>
  </si>
  <si>
    <t>0501202287</t>
  </si>
  <si>
    <t>0501202283</t>
  </si>
  <si>
    <t>04012022100</t>
  </si>
  <si>
    <t>0401202288</t>
  </si>
  <si>
    <t>0401202248</t>
  </si>
  <si>
    <t>04012022108</t>
  </si>
  <si>
    <t>0401202240</t>
  </si>
  <si>
    <t>0401202285</t>
  </si>
  <si>
    <t>0401202217</t>
  </si>
  <si>
    <t>05012022105</t>
  </si>
  <si>
    <t>1602202225</t>
  </si>
  <si>
    <t>0601202236</t>
  </si>
  <si>
    <t>050120226</t>
  </si>
  <si>
    <t>05012022130</t>
  </si>
  <si>
    <t>05012022178</t>
  </si>
  <si>
    <t>0501202297</t>
  </si>
  <si>
    <t>2511202118</t>
  </si>
  <si>
    <t>031220216</t>
  </si>
  <si>
    <t>1112202140</t>
  </si>
  <si>
    <t>2511202184</t>
  </si>
  <si>
    <t>2511202173</t>
  </si>
  <si>
    <t>2601202232</t>
  </si>
  <si>
    <t>1112202184</t>
  </si>
  <si>
    <t>1112202191</t>
  </si>
  <si>
    <t>2601202264</t>
  </si>
  <si>
    <t>1612202161</t>
  </si>
  <si>
    <t>2701202213</t>
  </si>
  <si>
    <t>2701202214</t>
  </si>
  <si>
    <t>1612202195</t>
  </si>
  <si>
    <t>3101202214</t>
  </si>
  <si>
    <t>260120227</t>
  </si>
  <si>
    <t>1612202130</t>
  </si>
  <si>
    <t>020220227</t>
  </si>
  <si>
    <t>020220226</t>
  </si>
  <si>
    <t>0312202184</t>
  </si>
  <si>
    <t>0212202163</t>
  </si>
  <si>
    <t>0312202143</t>
  </si>
  <si>
    <t>0212202183</t>
  </si>
  <si>
    <t>031220212</t>
  </si>
  <si>
    <t>0212202173</t>
  </si>
  <si>
    <t>0212202161</t>
  </si>
  <si>
    <t>0212202166</t>
  </si>
  <si>
    <t>1112202173</t>
  </si>
  <si>
    <t>1512202172</t>
  </si>
  <si>
    <t>1112202118</t>
  </si>
  <si>
    <t>1512202140</t>
  </si>
  <si>
    <t>1512202165</t>
  </si>
  <si>
    <t>1702202232</t>
  </si>
  <si>
    <t>0401202275</t>
  </si>
  <si>
    <t>0401202292</t>
  </si>
  <si>
    <t>04012022115</t>
  </si>
  <si>
    <t>0401202289</t>
  </si>
  <si>
    <t>1602202238</t>
  </si>
  <si>
    <t>1702202219</t>
  </si>
  <si>
    <t>0312202121</t>
  </si>
  <si>
    <t>2411202120</t>
  </si>
  <si>
    <t>2411202164</t>
  </si>
  <si>
    <t>2411202154</t>
  </si>
  <si>
    <t>2511202164</t>
  </si>
  <si>
    <t>0312202162</t>
  </si>
  <si>
    <t>2411202140</t>
  </si>
  <si>
    <t>2711202120</t>
  </si>
  <si>
    <t>291120211</t>
  </si>
  <si>
    <t>2911202111</t>
  </si>
  <si>
    <t>0212202116</t>
  </si>
  <si>
    <t>291120212</t>
  </si>
  <si>
    <t>0212202153</t>
  </si>
  <si>
    <t>0312202188</t>
  </si>
  <si>
    <t>0312202133</t>
  </si>
  <si>
    <t>160220224</t>
  </si>
  <si>
    <t>1602202224</t>
  </si>
  <si>
    <t>1602202231</t>
  </si>
  <si>
    <t>0301202221</t>
  </si>
  <si>
    <t>0301202228</t>
  </si>
  <si>
    <t>1502202214</t>
  </si>
  <si>
    <t>0301202223</t>
  </si>
  <si>
    <t>0301202232</t>
  </si>
  <si>
    <t>0401202232</t>
  </si>
  <si>
    <t>030120223</t>
  </si>
  <si>
    <t>040120221</t>
  </si>
  <si>
    <t>0612202145</t>
  </si>
  <si>
    <t>0612202147</t>
  </si>
  <si>
    <t>0612202149</t>
  </si>
  <si>
    <t>161220216</t>
  </si>
  <si>
    <t>0312202138</t>
  </si>
  <si>
    <t>2411202169</t>
  </si>
  <si>
    <t>2601202258</t>
  </si>
  <si>
    <t>2911202137</t>
  </si>
  <si>
    <t>2511202156</t>
  </si>
  <si>
    <t>06012022149</t>
  </si>
  <si>
    <t>0601202254</t>
  </si>
  <si>
    <t>0702202253</t>
  </si>
  <si>
    <t>05012022165</t>
  </si>
  <si>
    <t>070120225</t>
  </si>
  <si>
    <t>0702202214</t>
  </si>
  <si>
    <t>0702202255</t>
  </si>
  <si>
    <t>0702202238</t>
  </si>
  <si>
    <t>070220229</t>
  </si>
  <si>
    <t>0702202235</t>
  </si>
  <si>
    <t>0702202256</t>
  </si>
  <si>
    <t>070220227</t>
  </si>
  <si>
    <t>070220221</t>
  </si>
  <si>
    <t>0402202221</t>
  </si>
  <si>
    <t>0402202210</t>
  </si>
  <si>
    <t>0402202219</t>
  </si>
  <si>
    <t>10012022249</t>
  </si>
  <si>
    <t>10012022223</t>
  </si>
  <si>
    <t>07012022158</t>
  </si>
  <si>
    <t>140220224</t>
  </si>
  <si>
    <t>1102202265</t>
  </si>
  <si>
    <t>0812202136</t>
  </si>
  <si>
    <t>1101202255</t>
  </si>
  <si>
    <t>11012022184</t>
  </si>
  <si>
    <t>0812202127</t>
  </si>
  <si>
    <t>2502202219</t>
  </si>
  <si>
    <t>12012022166</t>
  </si>
  <si>
    <t>1201202239</t>
  </si>
  <si>
    <t>2502202216</t>
  </si>
  <si>
    <t>11012022127</t>
  </si>
  <si>
    <t>12012022113</t>
  </si>
  <si>
    <t>11012022120</t>
  </si>
  <si>
    <t>13012022165</t>
  </si>
  <si>
    <t>0303202242</t>
  </si>
  <si>
    <t>13012022150</t>
  </si>
  <si>
    <t>1001202294</t>
  </si>
  <si>
    <t>10012022104</t>
  </si>
  <si>
    <t>220220229</t>
  </si>
  <si>
    <t>2202202216</t>
  </si>
  <si>
    <t>10012022239</t>
  </si>
  <si>
    <t>2502202256</t>
  </si>
  <si>
    <t>0203202286</t>
  </si>
  <si>
    <t>12012022297</t>
  </si>
  <si>
    <t>0103202216</t>
  </si>
  <si>
    <t>2802202274</t>
  </si>
  <si>
    <t>2802202288</t>
  </si>
  <si>
    <t>0808202215</t>
  </si>
  <si>
    <t>2202202243</t>
  </si>
  <si>
    <t>2102202256</t>
  </si>
  <si>
    <t>1001202269</t>
  </si>
  <si>
    <t>1101202289</t>
  </si>
  <si>
    <t>11012022162</t>
  </si>
  <si>
    <t>220220221</t>
  </si>
  <si>
    <t>100120222</t>
  </si>
  <si>
    <t>07012022197</t>
  </si>
  <si>
    <t>260120222</t>
  </si>
  <si>
    <t>1802202229</t>
  </si>
  <si>
    <t>2102202250</t>
  </si>
  <si>
    <t>180120221</t>
  </si>
  <si>
    <t>1802202251</t>
  </si>
  <si>
    <t>180220228</t>
  </si>
  <si>
    <t>2101202236</t>
  </si>
  <si>
    <t>180120224</t>
  </si>
  <si>
    <t>07012022138</t>
  </si>
  <si>
    <t>1802202249</t>
  </si>
  <si>
    <t>2102202221</t>
  </si>
  <si>
    <t>10012022267</t>
  </si>
  <si>
    <t>10012022115</t>
  </si>
  <si>
    <t>2102202226</t>
  </si>
  <si>
    <t>1802202288</t>
  </si>
  <si>
    <t>1001202287</t>
  </si>
  <si>
    <t>10012022299</t>
  </si>
  <si>
    <t>2102202231</t>
  </si>
  <si>
    <t>1001202234</t>
  </si>
  <si>
    <t>1802202279</t>
  </si>
  <si>
    <t>1101202223</t>
  </si>
  <si>
    <t>07012022191</t>
  </si>
  <si>
    <t>1001202280</t>
  </si>
  <si>
    <t>07012022155</t>
  </si>
  <si>
    <t>1002202261</t>
  </si>
  <si>
    <t>0701202281</t>
  </si>
  <si>
    <t>070120228</t>
  </si>
  <si>
    <t>1002202271</t>
  </si>
  <si>
    <t>06012022125</t>
  </si>
  <si>
    <t>06012022123</t>
  </si>
  <si>
    <t>07012022177</t>
  </si>
  <si>
    <t>1102202264</t>
  </si>
  <si>
    <t>07012022105</t>
  </si>
  <si>
    <t>07012022221</t>
  </si>
  <si>
    <t>0701202216</t>
  </si>
  <si>
    <t>0701202264</t>
  </si>
  <si>
    <t>1002202253</t>
  </si>
  <si>
    <t>110520224</t>
  </si>
  <si>
    <t>2502202235</t>
  </si>
  <si>
    <t>1201202293</t>
  </si>
  <si>
    <t>2502202254</t>
  </si>
  <si>
    <t>11012022203</t>
  </si>
  <si>
    <t>12012022127</t>
  </si>
  <si>
    <t>12012022140</t>
  </si>
  <si>
    <t>2502202224</t>
  </si>
  <si>
    <t>2402202242</t>
  </si>
  <si>
    <t>12012022153</t>
  </si>
  <si>
    <t>0802202210</t>
  </si>
  <si>
    <t>110220225</t>
  </si>
  <si>
    <t>06012022142</t>
  </si>
  <si>
    <t>080220225</t>
  </si>
  <si>
    <t>07012022173</t>
  </si>
  <si>
    <t>1002202272</t>
  </si>
  <si>
    <t>0701202272</t>
  </si>
  <si>
    <t>1002202276</t>
  </si>
  <si>
    <t>07012022166</t>
  </si>
  <si>
    <t>0902202211</t>
  </si>
  <si>
    <t>1201202296</t>
  </si>
  <si>
    <t>0701202235</t>
  </si>
  <si>
    <t>10012022259</t>
  </si>
  <si>
    <t>1002202243</t>
  </si>
  <si>
    <t>10012022160</t>
  </si>
  <si>
    <t>1102202231</t>
  </si>
  <si>
    <t>0701202294</t>
  </si>
  <si>
    <t>10012022150</t>
  </si>
  <si>
    <t>10012022124</t>
  </si>
  <si>
    <t>1002202245</t>
  </si>
  <si>
    <t>1002202264</t>
  </si>
  <si>
    <t>10012022277</t>
  </si>
  <si>
    <t>2302202210</t>
  </si>
  <si>
    <t>10012022141</t>
  </si>
  <si>
    <t>1301202234</t>
  </si>
  <si>
    <t>1301202241</t>
  </si>
  <si>
    <t>10012022126</t>
  </si>
  <si>
    <t>10012022246</t>
  </si>
  <si>
    <t>280420225</t>
  </si>
  <si>
    <t>28022022104</t>
  </si>
  <si>
    <t>13012022364</t>
  </si>
  <si>
    <t>2804202227</t>
  </si>
  <si>
    <t>2804202212</t>
  </si>
  <si>
    <t>12012022275</t>
  </si>
  <si>
    <t>12012022312</t>
  </si>
  <si>
    <t>2804202226</t>
  </si>
  <si>
    <t>28022022112</t>
  </si>
  <si>
    <t>12012022303</t>
  </si>
  <si>
    <t>12012022228</t>
  </si>
  <si>
    <t>12012022278</t>
  </si>
  <si>
    <t>12012022207</t>
  </si>
  <si>
    <t>13012022319</t>
  </si>
  <si>
    <t>2804202220</t>
  </si>
  <si>
    <t>280420226</t>
  </si>
  <si>
    <t>250220226</t>
  </si>
  <si>
    <t>2402202259</t>
  </si>
  <si>
    <t>2402202262</t>
  </si>
  <si>
    <t>2502202211</t>
  </si>
  <si>
    <t>2402202238</t>
  </si>
  <si>
    <t>12012022152</t>
  </si>
  <si>
    <t>250220225</t>
  </si>
  <si>
    <t>12012022150</t>
  </si>
  <si>
    <t>11012022210</t>
  </si>
  <si>
    <t>0812202124</t>
  </si>
  <si>
    <t>2302202279</t>
  </si>
  <si>
    <t>2302202286</t>
  </si>
  <si>
    <t>12012022221</t>
  </si>
  <si>
    <t>2302202273</t>
  </si>
  <si>
    <t>2302202265</t>
  </si>
  <si>
    <t>240220229</t>
  </si>
  <si>
    <t>1101202227</t>
  </si>
  <si>
    <t>11012022220</t>
  </si>
  <si>
    <t>1101202212</t>
  </si>
  <si>
    <t>110120225</t>
  </si>
  <si>
    <t>1101202210</t>
  </si>
  <si>
    <t>110120227</t>
  </si>
  <si>
    <t>1101202250</t>
  </si>
  <si>
    <t>12012022212</t>
  </si>
  <si>
    <t>11012022164</t>
  </si>
  <si>
    <t>11012022199</t>
  </si>
  <si>
    <t>2302202272</t>
  </si>
  <si>
    <t>1101202284</t>
  </si>
  <si>
    <t>2302202240</t>
  </si>
  <si>
    <t>1101202251</t>
  </si>
  <si>
    <t>11012022110</t>
  </si>
  <si>
    <t>2302202260</t>
  </si>
  <si>
    <t>12012022121</t>
  </si>
  <si>
    <t>2302202284</t>
  </si>
  <si>
    <t>1101202293</t>
  </si>
  <si>
    <t>13012022145</t>
  </si>
  <si>
    <t>0203202215</t>
  </si>
  <si>
    <t>0303202253</t>
  </si>
  <si>
    <t>13012022236</t>
  </si>
  <si>
    <t>13012022122</t>
  </si>
  <si>
    <t>0303202250</t>
  </si>
  <si>
    <t>0303202258</t>
  </si>
  <si>
    <t>13012022223</t>
  </si>
  <si>
    <t>13012022130</t>
  </si>
  <si>
    <t>13012022120</t>
  </si>
  <si>
    <t>13012022239</t>
  </si>
  <si>
    <t>0303202263</t>
  </si>
  <si>
    <t>13012022231</t>
  </si>
  <si>
    <t>13012022202</t>
  </si>
  <si>
    <t>100320229</t>
  </si>
  <si>
    <t>190120227</t>
  </si>
  <si>
    <t>190120226</t>
  </si>
  <si>
    <t>13012022195</t>
  </si>
  <si>
    <t>13012022421</t>
  </si>
  <si>
    <t>0303202289</t>
  </si>
  <si>
    <t>13012022373</t>
  </si>
  <si>
    <t>0703202256</t>
  </si>
  <si>
    <t>13012022196</t>
  </si>
  <si>
    <t>13012022211</t>
  </si>
  <si>
    <t>13012022222</t>
  </si>
  <si>
    <t>13012022390</t>
  </si>
  <si>
    <t>13012022416</t>
  </si>
  <si>
    <t>13012022257</t>
  </si>
  <si>
    <t>0803202225</t>
  </si>
  <si>
    <t>1301202280</t>
  </si>
  <si>
    <t>1401202283</t>
  </si>
  <si>
    <t>04032022138</t>
  </si>
  <si>
    <t>1401202239</t>
  </si>
  <si>
    <t>1401202292</t>
  </si>
  <si>
    <t>1401202247</t>
  </si>
  <si>
    <t>090320223</t>
  </si>
  <si>
    <t>1003202229</t>
  </si>
  <si>
    <t>08032022126</t>
  </si>
  <si>
    <t>1401202281</t>
  </si>
  <si>
    <t>0903202271</t>
  </si>
  <si>
    <t>100320227</t>
  </si>
  <si>
    <t>1401202230</t>
  </si>
  <si>
    <t>0903202218</t>
  </si>
  <si>
    <t>13012022304</t>
  </si>
  <si>
    <t>13012022343</t>
  </si>
  <si>
    <t>13012022360</t>
  </si>
  <si>
    <t>2001202244</t>
  </si>
  <si>
    <t>2103202241</t>
  </si>
  <si>
    <t>21032022115</t>
  </si>
  <si>
    <t>210320228</t>
  </si>
  <si>
    <t>2103202214</t>
  </si>
  <si>
    <t>2103202220</t>
  </si>
  <si>
    <t>2203202240</t>
  </si>
  <si>
    <t>1901202217</t>
  </si>
  <si>
    <t>2101202210</t>
  </si>
  <si>
    <t>0903202274</t>
  </si>
  <si>
    <t>2101202221</t>
  </si>
  <si>
    <t>10032022142</t>
  </si>
  <si>
    <t>1901202213</t>
  </si>
  <si>
    <t>090320225</t>
  </si>
  <si>
    <t>2101202214</t>
  </si>
  <si>
    <t>0903202256</t>
  </si>
  <si>
    <t>210120225</t>
  </si>
  <si>
    <t>290420226</t>
  </si>
  <si>
    <t>23032022104</t>
  </si>
  <si>
    <t>23032022126</t>
  </si>
  <si>
    <t>2303202243</t>
  </si>
  <si>
    <t>2303202262</t>
  </si>
  <si>
    <t>23032022117</t>
  </si>
  <si>
    <t>2203202295</t>
  </si>
  <si>
    <t>2303202264</t>
  </si>
  <si>
    <t>2303202248</t>
  </si>
  <si>
    <t>22032022180</t>
  </si>
  <si>
    <t>23032022111</t>
  </si>
  <si>
    <t>2303202250</t>
  </si>
  <si>
    <t>22032022107</t>
  </si>
  <si>
    <t>23032022105</t>
  </si>
  <si>
    <t>2303202257</t>
  </si>
  <si>
    <t>22032022170</t>
  </si>
  <si>
    <t>23032022109</t>
  </si>
  <si>
    <t>0103202268</t>
  </si>
  <si>
    <t>0103202270</t>
  </si>
  <si>
    <t>0103202290</t>
  </si>
  <si>
    <t>020320225</t>
  </si>
  <si>
    <t>1603202216</t>
  </si>
  <si>
    <t>0103202223</t>
  </si>
  <si>
    <t>2802202284</t>
  </si>
  <si>
    <t>02032022100</t>
  </si>
  <si>
    <t>0403202278</t>
  </si>
  <si>
    <t>0403202285</t>
  </si>
  <si>
    <t>010320226</t>
  </si>
  <si>
    <t>0303202220</t>
  </si>
  <si>
    <t>0303202269</t>
  </si>
  <si>
    <t>0303202237</t>
  </si>
  <si>
    <t>2802202295</t>
  </si>
  <si>
    <t>2802202280</t>
  </si>
  <si>
    <t>1003202288</t>
  </si>
  <si>
    <t>10032022114</t>
  </si>
  <si>
    <t>181020224</t>
  </si>
  <si>
    <t>1810202221</t>
  </si>
  <si>
    <t>1603202266</t>
  </si>
  <si>
    <t>10032022137</t>
  </si>
  <si>
    <t>10032022158</t>
  </si>
  <si>
    <t>10032022162</t>
  </si>
  <si>
    <t>10032022149</t>
  </si>
  <si>
    <t>10032022172</t>
  </si>
  <si>
    <t>10032022211</t>
  </si>
  <si>
    <t>1003202297</t>
  </si>
  <si>
    <t>10032022179</t>
  </si>
  <si>
    <t>1003202291</t>
  </si>
  <si>
    <t>17032022118</t>
  </si>
  <si>
    <t>15032022123</t>
  </si>
  <si>
    <t>1703202291</t>
  </si>
  <si>
    <t>16032022167</t>
  </si>
  <si>
    <t>1703202235</t>
  </si>
  <si>
    <t>16032022238</t>
  </si>
  <si>
    <t>2502202249</t>
  </si>
  <si>
    <t>2803202240</t>
  </si>
  <si>
    <t>1703202261</t>
  </si>
  <si>
    <t>25032022116</t>
  </si>
  <si>
    <t>280320228</t>
  </si>
  <si>
    <t>11032022105</t>
  </si>
  <si>
    <t>1103202287</t>
  </si>
  <si>
    <t>11032022127</t>
  </si>
  <si>
    <t>110320223</t>
  </si>
  <si>
    <t>110320225</t>
  </si>
  <si>
    <t>140320221</t>
  </si>
  <si>
    <t>16032022108</t>
  </si>
  <si>
    <t>1403202295</t>
  </si>
  <si>
    <t>1403202281</t>
  </si>
  <si>
    <t>14032022129</t>
  </si>
  <si>
    <t>1403202245</t>
  </si>
  <si>
    <t>140320224</t>
  </si>
  <si>
    <t>14032022116</t>
  </si>
  <si>
    <t>1403202248</t>
  </si>
  <si>
    <t>14032022200</t>
  </si>
  <si>
    <t>1403202247</t>
  </si>
  <si>
    <t>14032022122</t>
  </si>
  <si>
    <t>1403202276</t>
  </si>
  <si>
    <t>1403202235</t>
  </si>
  <si>
    <t>1403202278</t>
  </si>
  <si>
    <t>1103202234</t>
  </si>
  <si>
    <t>1103202231</t>
  </si>
  <si>
    <t>1103202251</t>
  </si>
  <si>
    <t>14032022113</t>
  </si>
  <si>
    <t>14032022124</t>
  </si>
  <si>
    <t>14032022140</t>
  </si>
  <si>
    <t>14032022139</t>
  </si>
  <si>
    <t>14032022144</t>
  </si>
  <si>
    <t>1503202297</t>
  </si>
  <si>
    <t>14032022172</t>
  </si>
  <si>
    <t>1503202214</t>
  </si>
  <si>
    <t>150320225</t>
  </si>
  <si>
    <t>14032022174</t>
  </si>
  <si>
    <t>150320223</t>
  </si>
  <si>
    <t>1603202280</t>
  </si>
  <si>
    <t>10032022219</t>
  </si>
  <si>
    <t>11032022178</t>
  </si>
  <si>
    <t>11032022135</t>
  </si>
  <si>
    <t>11032022134</t>
  </si>
  <si>
    <t>11032022116</t>
  </si>
  <si>
    <t>11032022190</t>
  </si>
  <si>
    <t>1403202269</t>
  </si>
  <si>
    <t>1403202227</t>
  </si>
  <si>
    <t>1403202233</t>
  </si>
  <si>
    <t>2103202258</t>
  </si>
  <si>
    <t>2103202277</t>
  </si>
  <si>
    <t>180320228</t>
  </si>
  <si>
    <t>16032022185</t>
  </si>
  <si>
    <t>16032022199</t>
  </si>
  <si>
    <t>16032022339</t>
  </si>
  <si>
    <t>16032022318</t>
  </si>
  <si>
    <t>16032022248</t>
  </si>
  <si>
    <t>16032022268</t>
  </si>
  <si>
    <t>1603202258</t>
  </si>
  <si>
    <t>16032022137</t>
  </si>
  <si>
    <t>14032022208</t>
  </si>
  <si>
    <t>16032022256</t>
  </si>
  <si>
    <t>14032022222</t>
  </si>
  <si>
    <t>15032022105</t>
  </si>
  <si>
    <t>15122021116</t>
  </si>
  <si>
    <t>2403202228</t>
  </si>
  <si>
    <t>16032022148</t>
  </si>
  <si>
    <t>2403202221</t>
  </si>
  <si>
    <t>07032022129</t>
  </si>
  <si>
    <t>04032022135</t>
  </si>
  <si>
    <t>07032022121</t>
  </si>
  <si>
    <t>0703202276</t>
  </si>
  <si>
    <t>08032022149</t>
  </si>
  <si>
    <t>0803202241</t>
  </si>
  <si>
    <t>0803202245</t>
  </si>
  <si>
    <t>08032022158</t>
  </si>
  <si>
    <t>08032022170</t>
  </si>
  <si>
    <t>08032022117</t>
  </si>
  <si>
    <t>0803202249</t>
  </si>
  <si>
    <t>08032022132</t>
  </si>
  <si>
    <t>0803202272</t>
  </si>
  <si>
    <t xml:space="preserve"> 25032022137</t>
  </si>
  <si>
    <t>2803202216</t>
  </si>
  <si>
    <t>2803202291</t>
  </si>
  <si>
    <t>290320227</t>
  </si>
  <si>
    <t>250320222</t>
  </si>
  <si>
    <t>17032022193</t>
  </si>
  <si>
    <t>24032022126</t>
  </si>
  <si>
    <t>2403202279</t>
  </si>
  <si>
    <t>2403202277</t>
  </si>
  <si>
    <t>17032022131</t>
  </si>
  <si>
    <t>17032022100</t>
  </si>
  <si>
    <t>17032022153</t>
  </si>
  <si>
    <t>17032022116</t>
  </si>
  <si>
    <t>17032022149</t>
  </si>
  <si>
    <t>1703202244</t>
  </si>
  <si>
    <t>1703202242</t>
  </si>
  <si>
    <t>17032022143</t>
  </si>
  <si>
    <t>2303202218</t>
  </si>
  <si>
    <t>2303202228</t>
  </si>
  <si>
    <t>2303202240</t>
  </si>
  <si>
    <t>2303202219</t>
  </si>
  <si>
    <t>22032022124</t>
  </si>
  <si>
    <t>17032022177</t>
  </si>
  <si>
    <t>17032022218</t>
  </si>
  <si>
    <t>17032022220</t>
  </si>
  <si>
    <t>17032022166</t>
  </si>
  <si>
    <t>23032022141</t>
  </si>
  <si>
    <t>240320229</t>
  </si>
  <si>
    <t>2403202215</t>
  </si>
  <si>
    <t>3003202266</t>
  </si>
  <si>
    <t>3003202211</t>
  </si>
  <si>
    <t>3003202272</t>
  </si>
  <si>
    <t>3003202260</t>
  </si>
  <si>
    <t>3103202248</t>
  </si>
  <si>
    <t>08042022104</t>
  </si>
  <si>
    <t>0804202287</t>
  </si>
  <si>
    <t>0804202278</t>
  </si>
  <si>
    <t>0804202274</t>
  </si>
  <si>
    <t>0804202273</t>
  </si>
  <si>
    <t>0804202277</t>
  </si>
  <si>
    <t>31032022100</t>
  </si>
  <si>
    <t>0804202234</t>
  </si>
  <si>
    <t>0804202221</t>
  </si>
  <si>
    <t>0804202236</t>
  </si>
  <si>
    <t>0804202240</t>
  </si>
  <si>
    <t>0604202214</t>
  </si>
  <si>
    <t>0704202268</t>
  </si>
  <si>
    <t>0604202216</t>
  </si>
  <si>
    <t>2903202221</t>
  </si>
  <si>
    <t>2903202224</t>
  </si>
  <si>
    <t>08042022127</t>
  </si>
  <si>
    <t>1904202212</t>
  </si>
  <si>
    <t>0104202259</t>
  </si>
  <si>
    <t>040420226</t>
  </si>
  <si>
    <t>3003202265</t>
  </si>
  <si>
    <t>3003202261</t>
  </si>
  <si>
    <t>2803202259</t>
  </si>
  <si>
    <t>2803202257</t>
  </si>
  <si>
    <t>2803202260</t>
  </si>
  <si>
    <t>2803202250</t>
  </si>
  <si>
    <t>300320221</t>
  </si>
  <si>
    <t>2903202299</t>
  </si>
  <si>
    <t>0104202262</t>
  </si>
  <si>
    <t>0504202213</t>
  </si>
  <si>
    <t>040420225</t>
  </si>
  <si>
    <t>0104202231</t>
  </si>
  <si>
    <t>31032022106</t>
  </si>
  <si>
    <t>0104202235</t>
  </si>
  <si>
    <t>0104202232</t>
  </si>
  <si>
    <t>260420225</t>
  </si>
  <si>
    <t>2604202264</t>
  </si>
  <si>
    <t>2604202273</t>
  </si>
  <si>
    <t>2604202220</t>
  </si>
  <si>
    <t>2604202268</t>
  </si>
  <si>
    <t>2104202244</t>
  </si>
  <si>
    <t>2104202222</t>
  </si>
  <si>
    <t>2104202232</t>
  </si>
  <si>
    <t>2104202246</t>
  </si>
  <si>
    <t>181020223</t>
  </si>
  <si>
    <t>2904202276</t>
  </si>
  <si>
    <t>2904202248</t>
  </si>
  <si>
    <t>2904202218</t>
  </si>
  <si>
    <t>2904202277</t>
  </si>
  <si>
    <t>2904202224</t>
  </si>
  <si>
    <t>2904202247</t>
  </si>
  <si>
    <t>2904202246</t>
  </si>
  <si>
    <t>2504202296</t>
  </si>
  <si>
    <t>2204202219</t>
  </si>
  <si>
    <t>21042022108</t>
  </si>
  <si>
    <t>2204202236</t>
  </si>
  <si>
    <t>2004202245</t>
  </si>
  <si>
    <t>19042022135</t>
  </si>
  <si>
    <t>200420223</t>
  </si>
  <si>
    <t>2504202239</t>
  </si>
  <si>
    <t>2504202252</t>
  </si>
  <si>
    <t>2104202275</t>
  </si>
  <si>
    <t>2804202259</t>
  </si>
  <si>
    <t>2804202268</t>
  </si>
  <si>
    <t>2804202245</t>
  </si>
  <si>
    <t>2704202268</t>
  </si>
  <si>
    <t>2704202249</t>
  </si>
  <si>
    <t>2704202210</t>
  </si>
  <si>
    <t>2704202252</t>
  </si>
  <si>
    <t>19042022127</t>
  </si>
  <si>
    <t>1904202232</t>
  </si>
  <si>
    <t>19042022115</t>
  </si>
  <si>
    <t>1904202241</t>
  </si>
  <si>
    <t>1904202262</t>
  </si>
  <si>
    <t>19042022100</t>
  </si>
  <si>
    <t>190420229</t>
  </si>
  <si>
    <t>1904202259</t>
  </si>
  <si>
    <t>1904202245</t>
  </si>
  <si>
    <t>1904202284</t>
  </si>
  <si>
    <t>0405202217</t>
  </si>
  <si>
    <t>0405202226</t>
  </si>
  <si>
    <t>0405202220</t>
  </si>
  <si>
    <t>030520225</t>
  </si>
  <si>
    <t>04052022114</t>
  </si>
  <si>
    <t>0405202269</t>
  </si>
  <si>
    <t>0405202240</t>
  </si>
  <si>
    <t>04052022116</t>
  </si>
  <si>
    <t>0405202243</t>
  </si>
  <si>
    <t>0405202253</t>
  </si>
  <si>
    <t>0405202268</t>
  </si>
  <si>
    <t>0405202299</t>
  </si>
  <si>
    <t>0505202236</t>
  </si>
  <si>
    <t>0805202211</t>
  </si>
  <si>
    <t>0505202212</t>
  </si>
  <si>
    <t>080520228</t>
  </si>
  <si>
    <t>0505202239</t>
  </si>
  <si>
    <t>050520225</t>
  </si>
  <si>
    <t>0805202224</t>
  </si>
  <si>
    <t>0205202241</t>
  </si>
  <si>
    <t>1205202239</t>
  </si>
  <si>
    <t>1205202235</t>
  </si>
  <si>
    <t>120520223</t>
  </si>
  <si>
    <t>1205202249</t>
  </si>
  <si>
    <t>1205202248</t>
  </si>
  <si>
    <t>1205202223</t>
  </si>
  <si>
    <t>1205202245</t>
  </si>
  <si>
    <t>1205202243</t>
  </si>
  <si>
    <t>1205202215</t>
  </si>
  <si>
    <t>1205202234</t>
  </si>
  <si>
    <t>120520222</t>
  </si>
  <si>
    <t>1205202244</t>
  </si>
  <si>
    <t>2305202259</t>
  </si>
  <si>
    <t>2305202239</t>
  </si>
  <si>
    <t>2305202233</t>
  </si>
  <si>
    <t>2305202232</t>
  </si>
  <si>
    <t>2305202263</t>
  </si>
  <si>
    <t>2305202237</t>
  </si>
  <si>
    <t>230520226</t>
  </si>
  <si>
    <t>2305202238</t>
  </si>
  <si>
    <t>2305202264</t>
  </si>
  <si>
    <t>2305202262</t>
  </si>
  <si>
    <t>2305202222</t>
  </si>
  <si>
    <t>2305202229</t>
  </si>
  <si>
    <t>2305202255</t>
  </si>
  <si>
    <t>2305202257</t>
  </si>
  <si>
    <t>2305202243</t>
  </si>
  <si>
    <t>2305202228</t>
  </si>
  <si>
    <t>2305202235</t>
  </si>
  <si>
    <t>2305202242</t>
  </si>
  <si>
    <t>0905202214</t>
  </si>
  <si>
    <t>0905202219</t>
  </si>
  <si>
    <t>0905202215</t>
  </si>
  <si>
    <t>090520222</t>
  </si>
  <si>
    <t>0905202226</t>
  </si>
  <si>
    <t>1105202248</t>
  </si>
  <si>
    <t>1105202234</t>
  </si>
  <si>
    <t>1105202249</t>
  </si>
  <si>
    <t>1105202236</t>
  </si>
  <si>
    <t>1105202253</t>
  </si>
  <si>
    <t>1105202231</t>
  </si>
  <si>
    <t>1105202246</t>
  </si>
  <si>
    <t>1105202251</t>
  </si>
  <si>
    <t>1105202216</t>
  </si>
  <si>
    <t>1305202223</t>
  </si>
  <si>
    <t>1305202210</t>
  </si>
  <si>
    <t>1305202241</t>
  </si>
  <si>
    <t>130520227</t>
  </si>
  <si>
    <t>1305202244</t>
  </si>
  <si>
    <t>1305202261</t>
  </si>
  <si>
    <t>1905202248</t>
  </si>
  <si>
    <t>1905202247</t>
  </si>
  <si>
    <t>1905202217</t>
  </si>
  <si>
    <t>1905202229</t>
  </si>
  <si>
    <t>1905202225</t>
  </si>
  <si>
    <t>1905202210</t>
  </si>
  <si>
    <t>1805202256</t>
  </si>
  <si>
    <t>1805202248</t>
  </si>
  <si>
    <t>1805202227</t>
  </si>
  <si>
    <t>1805202251</t>
  </si>
  <si>
    <t>1805202219</t>
  </si>
  <si>
    <t>1805202210</t>
  </si>
  <si>
    <t>1605202230</t>
  </si>
  <si>
    <t>1605202252</t>
  </si>
  <si>
    <t>1605202245</t>
  </si>
  <si>
    <t>1605202258</t>
  </si>
  <si>
    <t>1605202223</t>
  </si>
  <si>
    <t>0905202265</t>
  </si>
  <si>
    <t>1605202227</t>
  </si>
  <si>
    <t>1605202226</t>
  </si>
  <si>
    <t>1605202229</t>
  </si>
  <si>
    <t>1605202228</t>
  </si>
  <si>
    <t>1605202253</t>
  </si>
  <si>
    <t>0905202253</t>
  </si>
  <si>
    <t>0905202273</t>
  </si>
  <si>
    <t>0905202275</t>
  </si>
  <si>
    <t>0905202274</t>
  </si>
  <si>
    <t>0905202235</t>
  </si>
  <si>
    <t>0905202260</t>
  </si>
  <si>
    <t>0905202256</t>
  </si>
  <si>
    <t>0905202293</t>
  </si>
  <si>
    <t>0905202266</t>
  </si>
  <si>
    <t>2405202234</t>
  </si>
  <si>
    <t>2405202259</t>
  </si>
  <si>
    <t>2405202273</t>
  </si>
  <si>
    <t>2405202252</t>
  </si>
  <si>
    <t>2405202251</t>
  </si>
  <si>
    <t>2405202261</t>
  </si>
  <si>
    <t>2405202237</t>
  </si>
  <si>
    <t>2505202225</t>
  </si>
  <si>
    <t>2505202247</t>
  </si>
  <si>
    <t>2505202259</t>
  </si>
  <si>
    <t>2504202268</t>
  </si>
  <si>
    <t>2505202249</t>
  </si>
  <si>
    <t>2605202240</t>
  </si>
  <si>
    <t>2605202269</t>
  </si>
  <si>
    <t>2605202232</t>
  </si>
  <si>
    <t>2605202247</t>
  </si>
  <si>
    <t>2605202265</t>
  </si>
  <si>
    <t>2605202241</t>
  </si>
  <si>
    <t>2605202230</t>
  </si>
  <si>
    <t>3005202245</t>
  </si>
  <si>
    <t>3005202249</t>
  </si>
  <si>
    <t>3105202231</t>
  </si>
  <si>
    <t>3105202248</t>
  </si>
  <si>
    <t>3105202252</t>
  </si>
  <si>
    <t>3105202217</t>
  </si>
  <si>
    <t>0606202212</t>
  </si>
  <si>
    <t>0606202218</t>
  </si>
  <si>
    <t>0606202221</t>
  </si>
  <si>
    <t>0606202240</t>
  </si>
  <si>
    <t>0606202231</t>
  </si>
  <si>
    <t>0206202219</t>
  </si>
  <si>
    <t>0206202213</t>
  </si>
  <si>
    <t>0206202231</t>
  </si>
  <si>
    <t>0206202220</t>
  </si>
  <si>
    <t>0206202226</t>
  </si>
  <si>
    <t>0206202239</t>
  </si>
  <si>
    <t>0106202253</t>
  </si>
  <si>
    <t>0106202247</t>
  </si>
  <si>
    <t>030620229</t>
  </si>
  <si>
    <t>0306202230</t>
  </si>
  <si>
    <t>0306202242</t>
  </si>
  <si>
    <t>0306202214</t>
  </si>
  <si>
    <t>0306202222</t>
  </si>
  <si>
    <t>0806202256</t>
  </si>
  <si>
    <t>0806202262</t>
  </si>
  <si>
    <t>0806202213</t>
  </si>
  <si>
    <t>0806202216</t>
  </si>
  <si>
    <t>0806202258</t>
  </si>
  <si>
    <t>0806202259</t>
  </si>
  <si>
    <t>0706202240</t>
  </si>
  <si>
    <t>0706202214</t>
  </si>
  <si>
    <t>1006202233</t>
  </si>
  <si>
    <t>1006202218</t>
  </si>
  <si>
    <t>100620226</t>
  </si>
  <si>
    <t>1006202224</t>
  </si>
  <si>
    <t>1406202211</t>
  </si>
  <si>
    <t>1406202225</t>
  </si>
  <si>
    <t>0909202244</t>
  </si>
  <si>
    <t>1407202251</t>
  </si>
  <si>
    <t>1606202245</t>
  </si>
  <si>
    <t>1606202237</t>
  </si>
  <si>
    <t>1606202223</t>
  </si>
  <si>
    <t>1606202216</t>
  </si>
  <si>
    <t>1306202244</t>
  </si>
  <si>
    <t>1306202241</t>
  </si>
  <si>
    <t>1306202236</t>
  </si>
  <si>
    <t>1306202212</t>
  </si>
  <si>
    <t>1306202220</t>
  </si>
  <si>
    <t>1306202228</t>
  </si>
  <si>
    <t>130620227</t>
  </si>
  <si>
    <t>1306202243</t>
  </si>
  <si>
    <t>1306202215</t>
  </si>
  <si>
    <t>1306202232</t>
  </si>
  <si>
    <t>1306202219</t>
  </si>
  <si>
    <t>130620221</t>
  </si>
  <si>
    <t>1306202242</t>
  </si>
  <si>
    <t>1506202245</t>
  </si>
  <si>
    <t>1506202216</t>
  </si>
  <si>
    <t>1506202224</t>
  </si>
  <si>
    <t>1506202215</t>
  </si>
  <si>
    <t>2206202218</t>
  </si>
  <si>
    <t>2206202263</t>
  </si>
  <si>
    <t>181020222</t>
  </si>
  <si>
    <t>2406202259</t>
  </si>
  <si>
    <t>2406202238</t>
  </si>
  <si>
    <t>2406202241</t>
  </si>
  <si>
    <t>2406202242</t>
  </si>
  <si>
    <t>2406202256</t>
  </si>
  <si>
    <t>2406202261</t>
  </si>
  <si>
    <t>2406202245</t>
  </si>
  <si>
    <t>2406202247</t>
  </si>
  <si>
    <t>2406202265</t>
  </si>
  <si>
    <t>2406202263</t>
  </si>
  <si>
    <t>240620226</t>
  </si>
  <si>
    <t>2406202239</t>
  </si>
  <si>
    <t>2406202240</t>
  </si>
  <si>
    <t>2406202251</t>
  </si>
  <si>
    <t>240620228</t>
  </si>
  <si>
    <t>0906202217</t>
  </si>
  <si>
    <t>0906202230</t>
  </si>
  <si>
    <t>090620229</t>
  </si>
  <si>
    <t>2806202226</t>
  </si>
  <si>
    <t>280620225</t>
  </si>
  <si>
    <t>2806202269</t>
  </si>
  <si>
    <t>2806202245</t>
  </si>
  <si>
    <t>3006202240</t>
  </si>
  <si>
    <t>3006202224</t>
  </si>
  <si>
    <t>3006202210</t>
  </si>
  <si>
    <t>3006202232</t>
  </si>
  <si>
    <t>3006202263</t>
  </si>
  <si>
    <t>3006202227</t>
  </si>
  <si>
    <t>3006202239</t>
  </si>
  <si>
    <t>3006202233</t>
  </si>
  <si>
    <t>3006202266</t>
  </si>
  <si>
    <t>3006202229</t>
  </si>
  <si>
    <t>3006202216</t>
  </si>
  <si>
    <t>3006202244</t>
  </si>
  <si>
    <t>3006202251</t>
  </si>
  <si>
    <t>3006202217</t>
  </si>
  <si>
    <t>3006202219</t>
  </si>
  <si>
    <t>3006202234</t>
  </si>
  <si>
    <t>3006202249</t>
  </si>
  <si>
    <t>3006202255</t>
  </si>
  <si>
    <t>3006202230</t>
  </si>
  <si>
    <t>3006202253</t>
  </si>
  <si>
    <t>3006202218</t>
  </si>
  <si>
    <t>2306202237</t>
  </si>
  <si>
    <t>230620223</t>
  </si>
  <si>
    <t>2306202249</t>
  </si>
  <si>
    <t>230620221</t>
  </si>
  <si>
    <t>2306202224</t>
  </si>
  <si>
    <t>2106202245</t>
  </si>
  <si>
    <t>210620228</t>
  </si>
  <si>
    <t>2106202212</t>
  </si>
  <si>
    <t>2906202255</t>
  </si>
  <si>
    <t>2906202248</t>
  </si>
  <si>
    <t>280620222</t>
  </si>
  <si>
    <t>2706202215</t>
  </si>
  <si>
    <t>2706202236</t>
  </si>
  <si>
    <t>2706202226</t>
  </si>
  <si>
    <t>2706202227</t>
  </si>
  <si>
    <t>2706202234</t>
  </si>
  <si>
    <t>2706202223</t>
  </si>
  <si>
    <t>200620228</t>
  </si>
  <si>
    <t>2006202228</t>
  </si>
  <si>
    <t>2006202231</t>
  </si>
  <si>
    <t>2006202216</t>
  </si>
  <si>
    <t>1207202232</t>
  </si>
  <si>
    <t>120720227</t>
  </si>
  <si>
    <t>1207202254</t>
  </si>
  <si>
    <t>120720228</t>
  </si>
  <si>
    <t>1907202234</t>
  </si>
  <si>
    <t>1907202217</t>
  </si>
  <si>
    <t>1907202226</t>
  </si>
  <si>
    <t>190720221</t>
  </si>
  <si>
    <t>1907202232</t>
  </si>
  <si>
    <t>1907202220</t>
  </si>
  <si>
    <t>1907202221</t>
  </si>
  <si>
    <t>1907202210</t>
  </si>
  <si>
    <t>190720223</t>
  </si>
  <si>
    <t>1907202225</t>
  </si>
  <si>
    <t>1907202238</t>
  </si>
  <si>
    <t>1907202214</t>
  </si>
  <si>
    <t>1907202213</t>
  </si>
  <si>
    <t>1307202232</t>
  </si>
  <si>
    <t>1307202215</t>
  </si>
  <si>
    <t>1307202226</t>
  </si>
  <si>
    <t>1307202227</t>
  </si>
  <si>
    <t>1307202260</t>
  </si>
  <si>
    <t>1307202240</t>
  </si>
  <si>
    <t>1307202230</t>
  </si>
  <si>
    <t>0207202224</t>
  </si>
  <si>
    <t>010720223</t>
  </si>
  <si>
    <t>0107202228</t>
  </si>
  <si>
    <t>0207202214</t>
  </si>
  <si>
    <t>0107202212</t>
  </si>
  <si>
    <t>0207202210</t>
  </si>
  <si>
    <t>0107202227</t>
  </si>
  <si>
    <t>0207202215</t>
  </si>
  <si>
    <t>0107202211</t>
  </si>
  <si>
    <t>0107202210</t>
  </si>
  <si>
    <t>2607202228</t>
  </si>
  <si>
    <t>270720228</t>
  </si>
  <si>
    <t>2607202250</t>
  </si>
  <si>
    <t>2607202238</t>
  </si>
  <si>
    <t>2607202221</t>
  </si>
  <si>
    <t>270720225</t>
  </si>
  <si>
    <t>2607202230</t>
  </si>
  <si>
    <t>2607202217</t>
  </si>
  <si>
    <t>2207202250</t>
  </si>
  <si>
    <t>2207202261</t>
  </si>
  <si>
    <t>220720229</t>
  </si>
  <si>
    <t>2207202262</t>
  </si>
  <si>
    <t>2207202224</t>
  </si>
  <si>
    <t>2207202270</t>
  </si>
  <si>
    <t>220720222</t>
  </si>
  <si>
    <t>210720224</t>
  </si>
  <si>
    <t>2207202211</t>
  </si>
  <si>
    <t>2207202254</t>
  </si>
  <si>
    <t>2207202232</t>
  </si>
  <si>
    <t>2007202218</t>
  </si>
  <si>
    <t>2207202230</t>
  </si>
  <si>
    <t>2007202252</t>
  </si>
  <si>
    <t>2007202221</t>
  </si>
  <si>
    <t>2007202227</t>
  </si>
  <si>
    <t>2007202220</t>
  </si>
  <si>
    <t>2007202250</t>
  </si>
  <si>
    <t>1407202280</t>
  </si>
  <si>
    <t>140720222</t>
  </si>
  <si>
    <t>1407202271</t>
  </si>
  <si>
    <t>1407202234</t>
  </si>
  <si>
    <t>1407202232</t>
  </si>
  <si>
    <t>1407202227</t>
  </si>
  <si>
    <t>1407202262</t>
  </si>
  <si>
    <t>1407202222</t>
  </si>
  <si>
    <t>1407202242</t>
  </si>
  <si>
    <t>1407202273</t>
  </si>
  <si>
    <t>1407202231</t>
  </si>
  <si>
    <t>1407202236</t>
  </si>
  <si>
    <t>1707202219</t>
  </si>
  <si>
    <t>110720222</t>
  </si>
  <si>
    <t>1107202241</t>
  </si>
  <si>
    <t>1107202229</t>
  </si>
  <si>
    <t>1107202222</t>
  </si>
  <si>
    <t>1107202214</t>
  </si>
  <si>
    <t>1107202228</t>
  </si>
  <si>
    <t>110720228</t>
  </si>
  <si>
    <t>2807202244</t>
  </si>
  <si>
    <t>2807202220</t>
  </si>
  <si>
    <t>2807202216</t>
  </si>
  <si>
    <t>2807202251</t>
  </si>
  <si>
    <t>2807202261</t>
  </si>
  <si>
    <t>2807202232</t>
  </si>
  <si>
    <t>280720229</t>
  </si>
  <si>
    <t>2707202230</t>
  </si>
  <si>
    <t>2707202219</t>
  </si>
  <si>
    <t>2707202217</t>
  </si>
  <si>
    <t>2707202227</t>
  </si>
  <si>
    <t>2707202224</t>
  </si>
  <si>
    <t>2707202210</t>
  </si>
  <si>
    <t>2907202214</t>
  </si>
  <si>
    <t>080820226</t>
  </si>
  <si>
    <t>2907202220</t>
  </si>
  <si>
    <t>080820225</t>
  </si>
  <si>
    <t>2907202217</t>
  </si>
  <si>
    <t>0808202221</t>
  </si>
  <si>
    <t>080820229</t>
  </si>
  <si>
    <t>080820223</t>
  </si>
  <si>
    <t>0808202212</t>
  </si>
  <si>
    <t>080820227</t>
  </si>
  <si>
    <t>080820224</t>
  </si>
  <si>
    <t>0808202223</t>
  </si>
  <si>
    <t>2907202221</t>
  </si>
  <si>
    <t>0808202222</t>
  </si>
  <si>
    <t>0808202211</t>
  </si>
  <si>
    <t>290720221</t>
  </si>
  <si>
    <t>0808202218</t>
  </si>
  <si>
    <t>0808202214</t>
  </si>
  <si>
    <t>2507202242</t>
  </si>
  <si>
    <t>2207202215</t>
  </si>
  <si>
    <t>2207202240</t>
  </si>
  <si>
    <t>080720223</t>
  </si>
  <si>
    <t>0807202212</t>
  </si>
  <si>
    <t>0807202233</t>
  </si>
  <si>
    <t>0807202228</t>
  </si>
  <si>
    <t>0807202230</t>
  </si>
  <si>
    <t>080720224</t>
  </si>
  <si>
    <t>170720225</t>
  </si>
  <si>
    <t>180720222</t>
  </si>
  <si>
    <t>1707202233</t>
  </si>
  <si>
    <t>1707202236</t>
  </si>
  <si>
    <t>1707202256</t>
  </si>
  <si>
    <t>1707202243</t>
  </si>
  <si>
    <t>1807202241</t>
  </si>
  <si>
    <t>180720227</t>
  </si>
  <si>
    <t>1807202246</t>
  </si>
  <si>
    <t>180720228</t>
  </si>
  <si>
    <t>1807202214</t>
  </si>
  <si>
    <t>1603202299</t>
  </si>
  <si>
    <t>2507202213</t>
  </si>
  <si>
    <t>2607202231</t>
  </si>
  <si>
    <t>2507202234</t>
  </si>
  <si>
    <t>2507202216</t>
  </si>
  <si>
    <t>1708202216</t>
  </si>
  <si>
    <t>1708202228</t>
  </si>
  <si>
    <t>1708202213</t>
  </si>
  <si>
    <t>170820229</t>
  </si>
  <si>
    <t>1708202222</t>
  </si>
  <si>
    <t>1708202215</t>
  </si>
  <si>
    <t>1708202212</t>
  </si>
  <si>
    <t>1708202221</t>
  </si>
  <si>
    <t>1708202229</t>
  </si>
  <si>
    <t>1708202223</t>
  </si>
  <si>
    <t>180820227</t>
  </si>
  <si>
    <t>1808202221</t>
  </si>
  <si>
    <t>1022379</t>
  </si>
  <si>
    <t>180820229</t>
  </si>
  <si>
    <t>1808202220</t>
  </si>
  <si>
    <t>1808202227</t>
  </si>
  <si>
    <t>1808202225</t>
  </si>
  <si>
    <t>120820228</t>
  </si>
  <si>
    <t>1408202225</t>
  </si>
  <si>
    <t>1208202213</t>
  </si>
  <si>
    <t>1408202224</t>
  </si>
  <si>
    <t>1408202232</t>
  </si>
  <si>
    <t>1408202214</t>
  </si>
  <si>
    <t>1408202221</t>
  </si>
  <si>
    <t>140820221</t>
  </si>
  <si>
    <t>1408202222</t>
  </si>
  <si>
    <t>1408202212</t>
  </si>
  <si>
    <t>1408202223</t>
  </si>
  <si>
    <t>140820224</t>
  </si>
  <si>
    <t>120820225</t>
  </si>
  <si>
    <t>1408202228</t>
  </si>
  <si>
    <t>1408202230</t>
  </si>
  <si>
    <t>1408202215</t>
  </si>
  <si>
    <t>120820223</t>
  </si>
  <si>
    <t>1208202220</t>
  </si>
  <si>
    <t>1408202218</t>
  </si>
  <si>
    <t>1408202216</t>
  </si>
  <si>
    <t>120820227</t>
  </si>
  <si>
    <t>1208202211</t>
  </si>
  <si>
    <t>1608202218</t>
  </si>
  <si>
    <t>170820226</t>
  </si>
  <si>
    <t>170820221</t>
  </si>
  <si>
    <t>170820222</t>
  </si>
  <si>
    <t>160820227</t>
  </si>
  <si>
    <t>1608202223</t>
  </si>
  <si>
    <t>1608202224</t>
  </si>
  <si>
    <t>1608202213</t>
  </si>
  <si>
    <t>160820229</t>
  </si>
  <si>
    <t>160820225</t>
  </si>
  <si>
    <t>170820224</t>
  </si>
  <si>
    <t>170820223</t>
  </si>
  <si>
    <t>170820225</t>
  </si>
  <si>
    <t>2408202220</t>
  </si>
  <si>
    <t>2408202217</t>
  </si>
  <si>
    <t>2408202223</t>
  </si>
  <si>
    <t>2408202229</t>
  </si>
  <si>
    <t>240820227</t>
  </si>
  <si>
    <t>2408202226</t>
  </si>
  <si>
    <t>2408202235</t>
  </si>
  <si>
    <t>240820224</t>
  </si>
  <si>
    <t>2408202227</t>
  </si>
  <si>
    <t>2408202225</t>
  </si>
  <si>
    <t>2408202230</t>
  </si>
  <si>
    <t>240820225</t>
  </si>
  <si>
    <t>2408202210</t>
  </si>
  <si>
    <t>2408202221</t>
  </si>
  <si>
    <t>2308202240</t>
  </si>
  <si>
    <t>230820225</t>
  </si>
  <si>
    <t>2308202219</t>
  </si>
  <si>
    <t>2308202215</t>
  </si>
  <si>
    <t>2308202233</t>
  </si>
  <si>
    <t>2308202223</t>
  </si>
  <si>
    <t>2308202231</t>
  </si>
  <si>
    <t>230820229</t>
  </si>
  <si>
    <t>230820227</t>
  </si>
  <si>
    <t>1908202229</t>
  </si>
  <si>
    <t>190820224</t>
  </si>
  <si>
    <t>190820225</t>
  </si>
  <si>
    <t>1908202211</t>
  </si>
  <si>
    <t>1908202220</t>
  </si>
  <si>
    <t>1908202216</t>
  </si>
  <si>
    <t>190820227</t>
  </si>
  <si>
    <t>1908202231</t>
  </si>
  <si>
    <t>1908202217</t>
  </si>
  <si>
    <t>190820226</t>
  </si>
  <si>
    <t>1908202214</t>
  </si>
  <si>
    <t>1908202225</t>
  </si>
  <si>
    <t>1908202218</t>
  </si>
  <si>
    <t>1908202226</t>
  </si>
  <si>
    <t>1908202221</t>
  </si>
  <si>
    <t>230820226</t>
  </si>
  <si>
    <t>2208202236</t>
  </si>
  <si>
    <t>220820225</t>
  </si>
  <si>
    <t>2208202217</t>
  </si>
  <si>
    <t>2208202248</t>
  </si>
  <si>
    <t>220820224</t>
  </si>
  <si>
    <t>220820227</t>
  </si>
  <si>
    <t>2208202251</t>
  </si>
  <si>
    <t>2208202247</t>
  </si>
  <si>
    <t>2208202220</t>
  </si>
  <si>
    <t>2208202230</t>
  </si>
  <si>
    <t>2608202211</t>
  </si>
  <si>
    <t>2608202225</t>
  </si>
  <si>
    <t>2608202220</t>
  </si>
  <si>
    <t>2608202217</t>
  </si>
  <si>
    <t>2608202216</t>
  </si>
  <si>
    <t>2608202210</t>
  </si>
  <si>
    <t>2608202227</t>
  </si>
  <si>
    <t>260820227</t>
  </si>
  <si>
    <t>2608202215</t>
  </si>
  <si>
    <t>260820221</t>
  </si>
  <si>
    <t>2608202219</t>
  </si>
  <si>
    <t>260820226</t>
  </si>
  <si>
    <t>260820222</t>
  </si>
  <si>
    <t>2608202214</t>
  </si>
  <si>
    <t>2608202224</t>
  </si>
  <si>
    <t>2608202229</t>
  </si>
  <si>
    <t>260820223</t>
  </si>
  <si>
    <t>2608202213</t>
  </si>
  <si>
    <t>260820228</t>
  </si>
  <si>
    <t>2608202235</t>
  </si>
  <si>
    <t>2608202223</t>
  </si>
  <si>
    <t>2608202230</t>
  </si>
  <si>
    <t>2608202221</t>
  </si>
  <si>
    <t>250820224</t>
  </si>
  <si>
    <t>250820221</t>
  </si>
  <si>
    <t>2508202222</t>
  </si>
  <si>
    <t>2508202213</t>
  </si>
  <si>
    <t>250820226</t>
  </si>
  <si>
    <t>2508202220</t>
  </si>
  <si>
    <t>2508202223</t>
  </si>
  <si>
    <t>3008202234</t>
  </si>
  <si>
    <t>3008202243</t>
  </si>
  <si>
    <t>3008202216</t>
  </si>
  <si>
    <t>300820225</t>
  </si>
  <si>
    <t>3008202232</t>
  </si>
  <si>
    <t>3008202217</t>
  </si>
  <si>
    <t>3008202230</t>
  </si>
  <si>
    <t>300820222</t>
  </si>
  <si>
    <t>3008202214</t>
  </si>
  <si>
    <t>3008202233</t>
  </si>
  <si>
    <t>3008202211</t>
  </si>
  <si>
    <t>290820222</t>
  </si>
  <si>
    <t>2908202229</t>
  </si>
  <si>
    <t>2908202214</t>
  </si>
  <si>
    <t>290820226</t>
  </si>
  <si>
    <t>2908202231</t>
  </si>
  <si>
    <t>2908202213</t>
  </si>
  <si>
    <t>2908202211</t>
  </si>
  <si>
    <t>290820223</t>
  </si>
  <si>
    <t>290820227</t>
  </si>
  <si>
    <t>290820225</t>
  </si>
  <si>
    <t>1108202217</t>
  </si>
  <si>
    <t>110820223</t>
  </si>
  <si>
    <t>110820222</t>
  </si>
  <si>
    <t>150820225</t>
  </si>
  <si>
    <t>150820229</t>
  </si>
  <si>
    <t>1508202232</t>
  </si>
  <si>
    <t>1508202211</t>
  </si>
  <si>
    <t>0909202225</t>
  </si>
  <si>
    <t>0908202219</t>
  </si>
  <si>
    <t>0908202214</t>
  </si>
  <si>
    <t>0908202213</t>
  </si>
  <si>
    <t>1008202217</t>
  </si>
  <si>
    <t>100820229</t>
  </si>
  <si>
    <t>0109202229</t>
  </si>
  <si>
    <t>310820228</t>
  </si>
  <si>
    <t>3108202211</t>
  </si>
  <si>
    <t>310820229</t>
  </si>
  <si>
    <t>0109202226</t>
  </si>
  <si>
    <t>010920222</t>
  </si>
  <si>
    <t>3108202213</t>
  </si>
  <si>
    <t>0109202233</t>
  </si>
  <si>
    <t>310820226</t>
  </si>
  <si>
    <t>0109202219</t>
  </si>
  <si>
    <t>0808202238</t>
  </si>
  <si>
    <t>0808202232</t>
  </si>
  <si>
    <t>0808202233</t>
  </si>
  <si>
    <t>0808202226</t>
  </si>
  <si>
    <t>0808202239</t>
  </si>
  <si>
    <t>0808202234</t>
  </si>
  <si>
    <t>0609202214</t>
  </si>
  <si>
    <t>0609202220</t>
  </si>
  <si>
    <t>0609202226</t>
  </si>
  <si>
    <t>0609202224</t>
  </si>
  <si>
    <t>0609202246</t>
  </si>
  <si>
    <t>0609202241</t>
  </si>
  <si>
    <t>0609202239</t>
  </si>
  <si>
    <t>0609202222</t>
  </si>
  <si>
    <t>0609202228</t>
  </si>
  <si>
    <t>060920224</t>
  </si>
  <si>
    <t>0609202212</t>
  </si>
  <si>
    <t>0609202235</t>
  </si>
  <si>
    <t>0609202233</t>
  </si>
  <si>
    <t>0609202227</t>
  </si>
  <si>
    <t>0609202244</t>
  </si>
  <si>
    <t>060920227</t>
  </si>
  <si>
    <t>0609202225</t>
  </si>
  <si>
    <t>0609202216</t>
  </si>
  <si>
    <t>0609202231</t>
  </si>
  <si>
    <t>060920229</t>
  </si>
  <si>
    <t>0609202232</t>
  </si>
  <si>
    <t>0109202258</t>
  </si>
  <si>
    <t>0109202264</t>
  </si>
  <si>
    <t>0109202217</t>
  </si>
  <si>
    <t>0109202214</t>
  </si>
  <si>
    <t>0109202249</t>
  </si>
  <si>
    <t>0109202253</t>
  </si>
  <si>
    <t>0109202252</t>
  </si>
  <si>
    <t>0109202225</t>
  </si>
  <si>
    <t>0109202221</t>
  </si>
  <si>
    <t>0109202238</t>
  </si>
  <si>
    <t>0209202228</t>
  </si>
  <si>
    <t>0209202211</t>
  </si>
  <si>
    <t>0209202240</t>
  </si>
  <si>
    <t>0209202253</t>
  </si>
  <si>
    <t>020920226</t>
  </si>
  <si>
    <t>0209202239</t>
  </si>
  <si>
    <t>0209202248</t>
  </si>
  <si>
    <t>0209202249</t>
  </si>
  <si>
    <t>0209202217</t>
  </si>
  <si>
    <t>0209202226</t>
  </si>
  <si>
    <t>020920225</t>
  </si>
  <si>
    <t>0209202244</t>
  </si>
  <si>
    <t>0209202254</t>
  </si>
  <si>
    <t>0209202250</t>
  </si>
  <si>
    <t>0209202212</t>
  </si>
  <si>
    <t>0209202213</t>
  </si>
  <si>
    <t>0209202225</t>
  </si>
  <si>
    <t>0209202252</t>
  </si>
  <si>
    <t>0209202210</t>
  </si>
  <si>
    <t>0209202215</t>
  </si>
  <si>
    <t>050920227</t>
  </si>
  <si>
    <t>0509202236</t>
  </si>
  <si>
    <t>0509202240</t>
  </si>
  <si>
    <t>0509202211</t>
  </si>
  <si>
    <t>0509202221</t>
  </si>
  <si>
    <t>0509202230</t>
  </si>
  <si>
    <t>0509202216</t>
  </si>
  <si>
    <t>0509202234</t>
  </si>
  <si>
    <t>0509202225</t>
  </si>
  <si>
    <t>0509202223</t>
  </si>
  <si>
    <t>050920223</t>
  </si>
  <si>
    <t>050920228</t>
  </si>
  <si>
    <t>0509202239</t>
  </si>
  <si>
    <t>050920225</t>
  </si>
  <si>
    <t>0509202233</t>
  </si>
  <si>
    <t>0509202238</t>
  </si>
  <si>
    <t>05009202220</t>
  </si>
  <si>
    <t>0509202218</t>
  </si>
  <si>
    <t>0509202227</t>
  </si>
  <si>
    <t>0509202232</t>
  </si>
  <si>
    <t>0909202216</t>
  </si>
  <si>
    <t>0909202249</t>
  </si>
  <si>
    <t>0908202216</t>
  </si>
  <si>
    <t>0909202217</t>
  </si>
  <si>
    <t>0909202215</t>
  </si>
  <si>
    <t>0909202251</t>
  </si>
  <si>
    <t>0909202237</t>
  </si>
  <si>
    <t>0909202230</t>
  </si>
  <si>
    <t>090920229</t>
  </si>
  <si>
    <t>0909202241</t>
  </si>
  <si>
    <t>090920225</t>
  </si>
  <si>
    <t>0909202219</t>
  </si>
  <si>
    <t>0909202223</t>
  </si>
  <si>
    <t>0909202234</t>
  </si>
  <si>
    <t>0909202232</t>
  </si>
  <si>
    <t>0909202235</t>
  </si>
  <si>
    <t>0909202248</t>
  </si>
  <si>
    <t>0909202213</t>
  </si>
  <si>
    <t>0909202238</t>
  </si>
  <si>
    <t>0809202223</t>
  </si>
  <si>
    <t>0809202227</t>
  </si>
  <si>
    <t>0809202212</t>
  </si>
  <si>
    <t>0809202247</t>
  </si>
  <si>
    <t>0809202221</t>
  </si>
  <si>
    <t>090920222</t>
  </si>
  <si>
    <t>0809202237</t>
  </si>
  <si>
    <t>080920229</t>
  </si>
  <si>
    <t>0809202245</t>
  </si>
  <si>
    <t>0809202215</t>
  </si>
  <si>
    <t>090920221</t>
  </si>
  <si>
    <t>0809202248</t>
  </si>
  <si>
    <t>0809202236</t>
  </si>
  <si>
    <t>0809202251</t>
  </si>
  <si>
    <t>0809202213</t>
  </si>
  <si>
    <t>0809202254</t>
  </si>
  <si>
    <t>0809202243</t>
  </si>
  <si>
    <t>0809202228</t>
  </si>
  <si>
    <t>0809202252</t>
  </si>
  <si>
    <t>080920226</t>
  </si>
  <si>
    <t>0809202211</t>
  </si>
  <si>
    <t>0809202241</t>
  </si>
  <si>
    <t>0809202250</t>
  </si>
  <si>
    <t>0809202238</t>
  </si>
  <si>
    <t>140920225</t>
  </si>
  <si>
    <t>1409202233</t>
  </si>
  <si>
    <t>140920224</t>
  </si>
  <si>
    <t>1409202241</t>
  </si>
  <si>
    <t>1409202224</t>
  </si>
  <si>
    <t>1409202229</t>
  </si>
  <si>
    <t>1409202214</t>
  </si>
  <si>
    <t>1409202226</t>
  </si>
  <si>
    <t>140920227</t>
  </si>
  <si>
    <t>1409202213</t>
  </si>
  <si>
    <t>1409202231</t>
  </si>
  <si>
    <t>140920229</t>
  </si>
  <si>
    <t>1409202237</t>
  </si>
  <si>
    <t>1409202216</t>
  </si>
  <si>
    <t>1409202232</t>
  </si>
  <si>
    <t>140920226</t>
  </si>
  <si>
    <t>1409202211</t>
  </si>
  <si>
    <t>1409202222</t>
  </si>
  <si>
    <t>1409202223</t>
  </si>
  <si>
    <t>1409202236</t>
  </si>
  <si>
    <t>1409202218</t>
  </si>
  <si>
    <t>1409202212</t>
  </si>
  <si>
    <t>1409202227</t>
  </si>
  <si>
    <t>1409202225</t>
  </si>
  <si>
    <t>0709202212</t>
  </si>
  <si>
    <t>0709202219</t>
  </si>
  <si>
    <t>0709202231</t>
  </si>
  <si>
    <t>0809202233</t>
  </si>
  <si>
    <t>070920224</t>
  </si>
  <si>
    <t>0709202255</t>
  </si>
  <si>
    <t>070920226</t>
  </si>
  <si>
    <t>0709202210</t>
  </si>
  <si>
    <t>0709202234</t>
  </si>
  <si>
    <t>0709202254</t>
  </si>
  <si>
    <t>0709202241</t>
  </si>
  <si>
    <t>0709202239</t>
  </si>
  <si>
    <t>0709202247</t>
  </si>
  <si>
    <t>0709202258</t>
  </si>
  <si>
    <t>0709202227</t>
  </si>
  <si>
    <t>0709202235</t>
  </si>
  <si>
    <t>0709202251</t>
  </si>
  <si>
    <t>0709202211</t>
  </si>
  <si>
    <t>0809202218</t>
  </si>
  <si>
    <t>0709202228</t>
  </si>
  <si>
    <t>0709202232</t>
  </si>
  <si>
    <t>0709202250</t>
  </si>
  <si>
    <t>0709202248</t>
  </si>
  <si>
    <t>2609202211</t>
  </si>
  <si>
    <t>2609202230</t>
  </si>
  <si>
    <t>2609202227</t>
  </si>
  <si>
    <t>2609202212</t>
  </si>
  <si>
    <t>2609202235</t>
  </si>
  <si>
    <t>260920228</t>
  </si>
  <si>
    <t>260920225</t>
  </si>
  <si>
    <t>2609202233</t>
  </si>
  <si>
    <t>260920227</t>
  </si>
  <si>
    <t>2609202217</t>
  </si>
  <si>
    <t>2609202232</t>
  </si>
  <si>
    <t>260920221</t>
  </si>
  <si>
    <t>2609202238</t>
  </si>
  <si>
    <t>260920226</t>
  </si>
  <si>
    <t>260920229</t>
  </si>
  <si>
    <t>2609202229</t>
  </si>
  <si>
    <t>2609202221</t>
  </si>
  <si>
    <t>2609202216</t>
  </si>
  <si>
    <t>2609202226</t>
  </si>
  <si>
    <t>2609202220</t>
  </si>
  <si>
    <t>260920224</t>
  </si>
  <si>
    <t>220920227</t>
  </si>
  <si>
    <t>220920223</t>
  </si>
  <si>
    <t>2209202231</t>
  </si>
  <si>
    <t>2209202227</t>
  </si>
  <si>
    <t>2209202213</t>
  </si>
  <si>
    <t>2209202212</t>
  </si>
  <si>
    <t>2209202222</t>
  </si>
  <si>
    <t>2209202230</t>
  </si>
  <si>
    <t>220920228</t>
  </si>
  <si>
    <t>2209202226</t>
  </si>
  <si>
    <t>2209202216</t>
  </si>
  <si>
    <t>2209202228</t>
  </si>
  <si>
    <t>220920225</t>
  </si>
  <si>
    <t>220920222</t>
  </si>
  <si>
    <t>2209202223</t>
  </si>
  <si>
    <t>220920224</t>
  </si>
  <si>
    <t>2209202217</t>
  </si>
  <si>
    <t>2209202219</t>
  </si>
  <si>
    <t>2209202211</t>
  </si>
  <si>
    <t>2209202225</t>
  </si>
  <si>
    <t>2209202215</t>
  </si>
  <si>
    <t>2209202221</t>
  </si>
  <si>
    <t>2209202229</t>
  </si>
  <si>
    <t>2309202213</t>
  </si>
  <si>
    <t>230920225</t>
  </si>
  <si>
    <t>2309202212</t>
  </si>
  <si>
    <t>2309202216</t>
  </si>
  <si>
    <t>230920228</t>
  </si>
  <si>
    <t>2309202210</t>
  </si>
  <si>
    <t>2309202211</t>
  </si>
  <si>
    <t>230920226</t>
  </si>
  <si>
    <t>230920222</t>
  </si>
  <si>
    <t>230920227</t>
  </si>
  <si>
    <t>230920223</t>
  </si>
  <si>
    <t>230920229</t>
  </si>
  <si>
    <t>2309202215</t>
  </si>
  <si>
    <t>060920221</t>
  </si>
  <si>
    <t>2009202225</t>
  </si>
  <si>
    <t>200920227</t>
  </si>
  <si>
    <t>2009202233</t>
  </si>
  <si>
    <t>200920222</t>
  </si>
  <si>
    <t>2009202221</t>
  </si>
  <si>
    <t>2009202222</t>
  </si>
  <si>
    <t>200920221</t>
  </si>
  <si>
    <t>2009202232</t>
  </si>
  <si>
    <t>200920223</t>
  </si>
  <si>
    <t>2009202223</t>
  </si>
  <si>
    <t>2009202227</t>
  </si>
  <si>
    <t>2009202228</t>
  </si>
  <si>
    <t>2009202231</t>
  </si>
  <si>
    <t>200920229</t>
  </si>
  <si>
    <t>2009202214</t>
  </si>
  <si>
    <t>210920221</t>
  </si>
  <si>
    <t>2009202234</t>
  </si>
  <si>
    <t>200920224</t>
  </si>
  <si>
    <t>2009202226</t>
  </si>
  <si>
    <t>2009202224</t>
  </si>
  <si>
    <t>200920228</t>
  </si>
  <si>
    <t>2009202220</t>
  </si>
  <si>
    <t>2009202218</t>
  </si>
  <si>
    <t>2009202219</t>
  </si>
  <si>
    <t>2009202217</t>
  </si>
  <si>
    <t>2009202213</t>
  </si>
  <si>
    <t>2709202222</t>
  </si>
  <si>
    <t>2709202225</t>
  </si>
  <si>
    <t>2709202213</t>
  </si>
  <si>
    <t>2709202237</t>
  </si>
  <si>
    <t>2709202224</t>
  </si>
  <si>
    <t>270920225</t>
  </si>
  <si>
    <t>270920222</t>
  </si>
  <si>
    <t>2709202219</t>
  </si>
  <si>
    <t>270920221</t>
  </si>
  <si>
    <t>2709202227</t>
  </si>
  <si>
    <t>2709202238</t>
  </si>
  <si>
    <t>2709202220</t>
  </si>
  <si>
    <t>2709202214</t>
  </si>
  <si>
    <t>2709202240</t>
  </si>
  <si>
    <t>2709202210</t>
  </si>
  <si>
    <t>2709202239</t>
  </si>
  <si>
    <t>270920227</t>
  </si>
  <si>
    <t>2709202230</t>
  </si>
  <si>
    <t>2709202228</t>
  </si>
  <si>
    <t>2709202229</t>
  </si>
  <si>
    <t>2709202232</t>
  </si>
  <si>
    <t>2709202234</t>
  </si>
  <si>
    <t>2709202218</t>
  </si>
  <si>
    <t>2809202232</t>
  </si>
  <si>
    <t>2809202240</t>
  </si>
  <si>
    <t>2809202237</t>
  </si>
  <si>
    <t>2809202213</t>
  </si>
  <si>
    <t>2809202219</t>
  </si>
  <si>
    <t>2809202221</t>
  </si>
  <si>
    <t>2809202214</t>
  </si>
  <si>
    <t>2809202244</t>
  </si>
  <si>
    <t>2809202228</t>
  </si>
  <si>
    <t>2809202233</t>
  </si>
  <si>
    <t>2809202239</t>
  </si>
  <si>
    <t>280920226</t>
  </si>
  <si>
    <t>2809202217</t>
  </si>
  <si>
    <t>2809202218</t>
  </si>
  <si>
    <t>2809202224</t>
  </si>
  <si>
    <t>2809202227</t>
  </si>
  <si>
    <t>280920223</t>
  </si>
  <si>
    <t>2809202231</t>
  </si>
  <si>
    <t>2809202241</t>
  </si>
  <si>
    <t>2809202238</t>
  </si>
  <si>
    <t>2809202226</t>
  </si>
  <si>
    <t>280920224</t>
  </si>
  <si>
    <t>2809202211</t>
  </si>
  <si>
    <t>2809202212</t>
  </si>
  <si>
    <t>280920222</t>
  </si>
  <si>
    <t>2809202215</t>
  </si>
  <si>
    <t>2809202229</t>
  </si>
  <si>
    <t>2809202242</t>
  </si>
  <si>
    <t>2109202213</t>
  </si>
  <si>
    <t>2109202231</t>
  </si>
  <si>
    <t>2109202218</t>
  </si>
  <si>
    <t>2109202214</t>
  </si>
  <si>
    <t>210920224</t>
  </si>
  <si>
    <t>2109202229</t>
  </si>
  <si>
    <t>2109202235</t>
  </si>
  <si>
    <t>210920228</t>
  </si>
  <si>
    <t>2109202226</t>
  </si>
  <si>
    <t>210920229</t>
  </si>
  <si>
    <t>2109202225</t>
  </si>
  <si>
    <t>2109202219</t>
  </si>
  <si>
    <t>2109202230</t>
  </si>
  <si>
    <t>2109202217</t>
  </si>
  <si>
    <t>2109202227</t>
  </si>
  <si>
    <t>2109202215</t>
  </si>
  <si>
    <t>210920222</t>
  </si>
  <si>
    <t>2109202234</t>
  </si>
  <si>
    <t>210920226</t>
  </si>
  <si>
    <t>2109202211</t>
  </si>
  <si>
    <t>2109202233</t>
  </si>
  <si>
    <t>210920225</t>
  </si>
  <si>
    <t>2109202228</t>
  </si>
  <si>
    <t>2109202220</t>
  </si>
  <si>
    <t>1309202232</t>
  </si>
  <si>
    <t>1309202230</t>
  </si>
  <si>
    <t>1309202213</t>
  </si>
  <si>
    <t>130920229</t>
  </si>
  <si>
    <t>1309202224</t>
  </si>
  <si>
    <t>1309202219</t>
  </si>
  <si>
    <t>130920224</t>
  </si>
  <si>
    <t>130920223</t>
  </si>
  <si>
    <t>1309202218</t>
  </si>
  <si>
    <t>1309202231</t>
  </si>
  <si>
    <t>1309202211</t>
  </si>
  <si>
    <t>1309202227</t>
  </si>
  <si>
    <t>1309202225</t>
  </si>
  <si>
    <t>130920225</t>
  </si>
  <si>
    <t>1309202234</t>
  </si>
  <si>
    <t>1309202220</t>
  </si>
  <si>
    <t>290920223</t>
  </si>
  <si>
    <t>2909202212</t>
  </si>
  <si>
    <t>290920224</t>
  </si>
  <si>
    <t>2909202227</t>
  </si>
  <si>
    <t>290920226</t>
  </si>
  <si>
    <t>2909202229</t>
  </si>
  <si>
    <t>290920221</t>
  </si>
  <si>
    <t>2909202224</t>
  </si>
  <si>
    <t>2909202223</t>
  </si>
  <si>
    <t>2909202219</t>
  </si>
  <si>
    <t>2909202216</t>
  </si>
  <si>
    <t>2909202217</t>
  </si>
  <si>
    <t>2909202226</t>
  </si>
  <si>
    <t>2909202213</t>
  </si>
  <si>
    <t>2909202221</t>
  </si>
  <si>
    <t>2909202214</t>
  </si>
  <si>
    <t>2909202211</t>
  </si>
  <si>
    <t>1909202210</t>
  </si>
  <si>
    <t>1909202214</t>
  </si>
  <si>
    <t>190920224</t>
  </si>
  <si>
    <t>190920226</t>
  </si>
  <si>
    <t>1909202213</t>
  </si>
  <si>
    <t>190920228</t>
  </si>
  <si>
    <t>190920227</t>
  </si>
  <si>
    <t>190920221</t>
  </si>
  <si>
    <t>1209202237</t>
  </si>
  <si>
    <t>120920224</t>
  </si>
  <si>
    <t>1209202254</t>
  </si>
  <si>
    <t>1209202226</t>
  </si>
  <si>
    <t>1209202214</t>
  </si>
  <si>
    <t>1209202250</t>
  </si>
  <si>
    <t>120920229</t>
  </si>
  <si>
    <t>1209202211</t>
  </si>
  <si>
    <t>120920222</t>
  </si>
  <si>
    <t>1209202217</t>
  </si>
  <si>
    <t>1209202213</t>
  </si>
  <si>
    <t>1209202229</t>
  </si>
  <si>
    <t>1209202210</t>
  </si>
  <si>
    <t>1209202231</t>
  </si>
  <si>
    <t>1209202244</t>
  </si>
  <si>
    <t>1209202239</t>
  </si>
  <si>
    <t>1209202216</t>
  </si>
  <si>
    <t>1209202253</t>
  </si>
  <si>
    <t>1209202219</t>
  </si>
  <si>
    <t>1209202232</t>
  </si>
  <si>
    <t>1209202222</t>
  </si>
  <si>
    <t>1209202249</t>
  </si>
  <si>
    <t>1209202235</t>
  </si>
  <si>
    <t>1209202212</t>
  </si>
  <si>
    <t>1209202215</t>
  </si>
  <si>
    <t>1209202228</t>
  </si>
  <si>
    <t>1209202245</t>
  </si>
  <si>
    <t>1209202257</t>
  </si>
  <si>
    <t>1209202241</t>
  </si>
  <si>
    <t>120920228</t>
  </si>
  <si>
    <t>1209202236</t>
  </si>
  <si>
    <t>1209202256</t>
  </si>
  <si>
    <t>1209202252</t>
  </si>
  <si>
    <t>1209202258</t>
  </si>
  <si>
    <t>1209202248</t>
  </si>
  <si>
    <t>1209202218</t>
  </si>
  <si>
    <t>1209202223</t>
  </si>
  <si>
    <t>1209202242</t>
  </si>
  <si>
    <t>1209202246</t>
  </si>
  <si>
    <t>1209202227</t>
  </si>
  <si>
    <t>1209202221</t>
  </si>
  <si>
    <t>3009202219</t>
  </si>
  <si>
    <t>0310202218</t>
  </si>
  <si>
    <t>0310202216</t>
  </si>
  <si>
    <t>3009202220</t>
  </si>
  <si>
    <t>3009202224</t>
  </si>
  <si>
    <t>3009202223</t>
  </si>
  <si>
    <t>3009202228</t>
  </si>
  <si>
    <t>031020222</t>
  </si>
  <si>
    <t>0310202221</t>
  </si>
  <si>
    <t>3009202226</t>
  </si>
  <si>
    <t>3009202212</t>
  </si>
  <si>
    <t>3009202227</t>
  </si>
  <si>
    <t>3009202221</t>
  </si>
  <si>
    <t>0310202224</t>
  </si>
  <si>
    <t>3009202216</t>
  </si>
  <si>
    <t>0310202212</t>
  </si>
  <si>
    <t>300920227</t>
  </si>
  <si>
    <t>300920223</t>
  </si>
  <si>
    <t>0310202220</t>
  </si>
  <si>
    <t>031020229</t>
  </si>
  <si>
    <t>0310202227</t>
  </si>
  <si>
    <t>0310202229</t>
  </si>
  <si>
    <t>3009202225</t>
  </si>
  <si>
    <t>0310202230</t>
  </si>
  <si>
    <t>3009202214</t>
  </si>
  <si>
    <t>3009202231</t>
  </si>
  <si>
    <t>0310202215</t>
  </si>
  <si>
    <t>0310202225</t>
  </si>
  <si>
    <t>3009202215</t>
  </si>
  <si>
    <t>031020221</t>
  </si>
  <si>
    <t>0410202219</t>
  </si>
  <si>
    <t>0410202212</t>
  </si>
  <si>
    <t>0410202229</t>
  </si>
  <si>
    <t>0410202210</t>
  </si>
  <si>
    <t>0410202231</t>
  </si>
  <si>
    <t>0410202230</t>
  </si>
  <si>
    <t>041020222</t>
  </si>
  <si>
    <t>0410202214</t>
  </si>
  <si>
    <t>0410202211</t>
  </si>
  <si>
    <t>0410202222</t>
  </si>
  <si>
    <t>0410202233</t>
  </si>
  <si>
    <t>0410202218</t>
  </si>
  <si>
    <t>041020227</t>
  </si>
  <si>
    <t>0410202220</t>
  </si>
  <si>
    <t>0410202221</t>
  </si>
  <si>
    <t>041020224</t>
  </si>
  <si>
    <t>041020229</t>
  </si>
  <si>
    <t>0410202225</t>
  </si>
  <si>
    <t>0410202216</t>
  </si>
  <si>
    <t>041020223</t>
  </si>
  <si>
    <t>0410202224</t>
  </si>
  <si>
    <t>041020228</t>
  </si>
  <si>
    <t>041020225</t>
  </si>
  <si>
    <t>0410202223</t>
  </si>
  <si>
    <t>0410202228</t>
  </si>
  <si>
    <t>0410202226</t>
  </si>
  <si>
    <t>0410202217</t>
  </si>
  <si>
    <t>0310202252</t>
  </si>
  <si>
    <t>0310202256</t>
  </si>
  <si>
    <t>0310202219</t>
  </si>
  <si>
    <t>0310202243</t>
  </si>
  <si>
    <t>0310202228</t>
  </si>
  <si>
    <t>0310202234</t>
  </si>
  <si>
    <t>0310202262</t>
  </si>
  <si>
    <t>0310202245</t>
  </si>
  <si>
    <t>0310202236</t>
  </si>
  <si>
    <t>041020221</t>
  </si>
  <si>
    <t>0310202231</t>
  </si>
  <si>
    <t>0310202242</t>
  </si>
  <si>
    <t>0310202214</t>
  </si>
  <si>
    <t>0310202247</t>
  </si>
  <si>
    <t>0310202255</t>
  </si>
  <si>
    <t>0310202246</t>
  </si>
  <si>
    <t>0310202217</t>
  </si>
  <si>
    <t>0310202259</t>
  </si>
  <si>
    <t>0310202263</t>
  </si>
  <si>
    <t>0310202238</t>
  </si>
  <si>
    <t>0310202237</t>
  </si>
  <si>
    <t>0310202210</t>
  </si>
  <si>
    <t>0310202213</t>
  </si>
  <si>
    <t>0310202241</t>
  </si>
  <si>
    <t>0310202253</t>
  </si>
  <si>
    <t>0310202249</t>
  </si>
  <si>
    <t>0310202235</t>
  </si>
  <si>
    <t>0310202233</t>
  </si>
  <si>
    <t>0310202211</t>
  </si>
  <si>
    <t>031020226</t>
  </si>
  <si>
    <t>031020228</t>
  </si>
  <si>
    <t>0310202232</t>
  </si>
  <si>
    <t>0310202258</t>
  </si>
  <si>
    <t>0310202250</t>
  </si>
  <si>
    <t>0310202226</t>
  </si>
  <si>
    <t>0510202225</t>
  </si>
  <si>
    <t>051020229</t>
  </si>
  <si>
    <t>051020225</t>
  </si>
  <si>
    <t>0510202214</t>
  </si>
  <si>
    <t>0510202223</t>
  </si>
  <si>
    <t>0510202228</t>
  </si>
  <si>
    <t>0510202231</t>
  </si>
  <si>
    <t>0510202230</t>
  </si>
  <si>
    <t>0510202229</t>
  </si>
  <si>
    <t>0510202210</t>
  </si>
  <si>
    <t>0510202217</t>
  </si>
  <si>
    <t>0510202218</t>
  </si>
  <si>
    <t>0510202221</t>
  </si>
  <si>
    <t>0510202232</t>
  </si>
  <si>
    <t>0510202215</t>
  </si>
  <si>
    <t>0510202227</t>
  </si>
  <si>
    <t>0510202219</t>
  </si>
  <si>
    <t>051020223</t>
  </si>
  <si>
    <t>0510202226</t>
  </si>
  <si>
    <t>0510202220</t>
  </si>
  <si>
    <t>051020224</t>
  </si>
  <si>
    <t>051020226</t>
  </si>
  <si>
    <t xml:space="preserve"> 181020229</t>
  </si>
  <si>
    <t>1810202217</t>
  </si>
  <si>
    <t>1810202212</t>
  </si>
  <si>
    <t>1810202215</t>
  </si>
  <si>
    <t>1810202210</t>
  </si>
  <si>
    <t>1810202220</t>
  </si>
  <si>
    <t>1810202218</t>
  </si>
  <si>
    <t>1810202219</t>
  </si>
  <si>
    <t>1810202214</t>
  </si>
  <si>
    <t>061020225</t>
  </si>
  <si>
    <t>1810202238</t>
  </si>
  <si>
    <t>1810202237</t>
  </si>
  <si>
    <t>1810202226</t>
  </si>
  <si>
    <t>0610202221</t>
  </si>
  <si>
    <t>061020226</t>
  </si>
  <si>
    <t>1810202228</t>
  </si>
  <si>
    <t>1810202240</t>
  </si>
  <si>
    <t>061020227</t>
  </si>
  <si>
    <t>1810202243</t>
  </si>
  <si>
    <t>0610202217</t>
  </si>
  <si>
    <t>0610202214</t>
  </si>
  <si>
    <t>0610202223</t>
  </si>
  <si>
    <t>0610202218</t>
  </si>
  <si>
    <t>1810202231</t>
  </si>
  <si>
    <t>1810202229</t>
  </si>
  <si>
    <t>1810202242</t>
  </si>
  <si>
    <t>1810202235</t>
  </si>
  <si>
    <t>061020228</t>
  </si>
  <si>
    <t>1810202233</t>
  </si>
  <si>
    <t>0610202212</t>
  </si>
  <si>
    <t>0610202220</t>
  </si>
  <si>
    <t>0610202211</t>
  </si>
  <si>
    <t>0610202224</t>
  </si>
  <si>
    <t>1810202236</t>
  </si>
  <si>
    <t>061020224</t>
  </si>
  <si>
    <t>0610202215</t>
  </si>
  <si>
    <t>1810202213</t>
  </si>
  <si>
    <t>1810202211</t>
  </si>
  <si>
    <t>1810202222</t>
  </si>
  <si>
    <t>1810202223</t>
  </si>
  <si>
    <t>010220222</t>
  </si>
  <si>
    <t>1705202216</t>
  </si>
  <si>
    <t>2609202231</t>
  </si>
  <si>
    <t>1810202224</t>
  </si>
  <si>
    <t>2705202217</t>
  </si>
  <si>
    <t>1810202225</t>
  </si>
  <si>
    <t>110720226</t>
  </si>
  <si>
    <t>2909202225</t>
  </si>
  <si>
    <t>270920223</t>
  </si>
  <si>
    <t>050920224</t>
  </si>
  <si>
    <t>2005202214</t>
  </si>
  <si>
    <t>0809202162</t>
  </si>
  <si>
    <t>020320222</t>
  </si>
  <si>
    <t>150820224</t>
  </si>
  <si>
    <t>0809202235</t>
  </si>
  <si>
    <t>0709202245</t>
  </si>
  <si>
    <t>0509202213</t>
  </si>
  <si>
    <t>0609202238</t>
  </si>
  <si>
    <t>070920222</t>
  </si>
  <si>
    <t>250820225</t>
  </si>
  <si>
    <t>2408202232</t>
  </si>
  <si>
    <t>2408202228</t>
  </si>
  <si>
    <t>0109202222</t>
  </si>
  <si>
    <t>0410202135</t>
  </si>
  <si>
    <t>0809202214</t>
  </si>
  <si>
    <t>140820226</t>
  </si>
  <si>
    <t>1408202220</t>
  </si>
  <si>
    <t>0709202221</t>
  </si>
  <si>
    <t>190920223</t>
  </si>
  <si>
    <t>2802202279</t>
  </si>
  <si>
    <t>180220226</t>
  </si>
  <si>
    <t>2903202216</t>
  </si>
  <si>
    <t>2208202252</t>
  </si>
  <si>
    <t>2308202235</t>
  </si>
  <si>
    <t>3008202113</t>
  </si>
  <si>
    <t>3008202124</t>
  </si>
  <si>
    <t>3008202134</t>
  </si>
  <si>
    <t>3108202123</t>
  </si>
  <si>
    <t>3108202132</t>
  </si>
  <si>
    <t>3108202139</t>
  </si>
  <si>
    <t>3108202140</t>
  </si>
  <si>
    <t>3108202183</t>
  </si>
  <si>
    <t>3108202187</t>
  </si>
  <si>
    <t>3108202195</t>
  </si>
  <si>
    <t>0109202147</t>
  </si>
  <si>
    <t>0109202153</t>
  </si>
  <si>
    <t>0109202180</t>
  </si>
  <si>
    <t>0109202183</t>
  </si>
  <si>
    <t>01092021106</t>
  </si>
  <si>
    <t>01092021119</t>
  </si>
  <si>
    <t>020920212</t>
  </si>
  <si>
    <t>0209202113</t>
  </si>
  <si>
    <t>0209202139</t>
  </si>
  <si>
    <t>0209202145</t>
  </si>
  <si>
    <t>0209202155</t>
  </si>
  <si>
    <t>0209202171</t>
  </si>
  <si>
    <t>0209202184</t>
  </si>
  <si>
    <t>02092021112</t>
  </si>
  <si>
    <t>02092021136</t>
  </si>
  <si>
    <t>02092021161</t>
  </si>
  <si>
    <t>02092021184</t>
  </si>
  <si>
    <t>02092021187</t>
  </si>
  <si>
    <t>0309202110</t>
  </si>
  <si>
    <t>0309202117</t>
  </si>
  <si>
    <t>0309202122</t>
  </si>
  <si>
    <t>0309202155</t>
  </si>
  <si>
    <t>0309202176</t>
  </si>
  <si>
    <t>0309202180</t>
  </si>
  <si>
    <t>0309202191</t>
  </si>
  <si>
    <t>0309202198</t>
  </si>
  <si>
    <t>03092021105</t>
  </si>
  <si>
    <t>03092021106</t>
  </si>
  <si>
    <t>03092021107</t>
  </si>
  <si>
    <t>060920214</t>
  </si>
  <si>
    <t>060920219</t>
  </si>
  <si>
    <t>0609202112</t>
  </si>
  <si>
    <t>0609202118</t>
  </si>
  <si>
    <t>0609202121</t>
  </si>
  <si>
    <t>0609202125</t>
  </si>
  <si>
    <t>0609202159</t>
  </si>
  <si>
    <t>0609202179</t>
  </si>
  <si>
    <t>0609202180</t>
  </si>
  <si>
    <t>0609202182</t>
  </si>
  <si>
    <t>0609202185</t>
  </si>
  <si>
    <t>0609202187</t>
  </si>
  <si>
    <t>0609202195</t>
  </si>
  <si>
    <t>0609202196</t>
  </si>
  <si>
    <t>0609202197</t>
  </si>
  <si>
    <t>06092021102</t>
  </si>
  <si>
    <t>06092021106</t>
  </si>
  <si>
    <t>06092021107</t>
  </si>
  <si>
    <t>06092021111</t>
  </si>
  <si>
    <t>06092021123</t>
  </si>
  <si>
    <t>06092021128</t>
  </si>
  <si>
    <t>06092021129</t>
  </si>
  <si>
    <t>06092021140</t>
  </si>
  <si>
    <t>06092021145</t>
  </si>
  <si>
    <t>070920212</t>
  </si>
  <si>
    <t>070920213</t>
  </si>
  <si>
    <t>070920216</t>
  </si>
  <si>
    <t>0709202115</t>
  </si>
  <si>
    <t>0709202122</t>
  </si>
  <si>
    <t>0709202124</t>
  </si>
  <si>
    <t>0709202132</t>
  </si>
  <si>
    <t>0709202133</t>
  </si>
  <si>
    <t>0709202134</t>
  </si>
  <si>
    <t>0709202137</t>
  </si>
  <si>
    <t>0709202143</t>
  </si>
  <si>
    <t>0709202144</t>
  </si>
  <si>
    <t>0709202145</t>
  </si>
  <si>
    <t>0709202150</t>
  </si>
  <si>
    <t>0709202156</t>
  </si>
  <si>
    <t>0709202172</t>
  </si>
  <si>
    <t>0709202174</t>
  </si>
  <si>
    <t>0709202177</t>
  </si>
  <si>
    <t>0709202178</t>
  </si>
  <si>
    <t>0709202179</t>
  </si>
  <si>
    <t>0709202182</t>
  </si>
  <si>
    <t>0709202199</t>
  </si>
  <si>
    <t>07092021112</t>
  </si>
  <si>
    <t>080920211</t>
  </si>
  <si>
    <t>0809202151</t>
  </si>
  <si>
    <t>0809202154</t>
  </si>
  <si>
    <t>0809202171</t>
  </si>
  <si>
    <t>0809202172</t>
  </si>
  <si>
    <t>0809202175</t>
  </si>
  <si>
    <t>0809202192</t>
  </si>
  <si>
    <t>08092021103</t>
  </si>
  <si>
    <t>08092021107</t>
  </si>
  <si>
    <t>08092021114</t>
  </si>
  <si>
    <t>08092021118</t>
  </si>
  <si>
    <t>08092021120</t>
  </si>
  <si>
    <t>08092021121</t>
  </si>
  <si>
    <t>08092021122</t>
  </si>
  <si>
    <t>08092021123</t>
  </si>
  <si>
    <t>08092021128</t>
  </si>
  <si>
    <t>08092021136</t>
  </si>
  <si>
    <t>08092021137</t>
  </si>
  <si>
    <t>08092021140</t>
  </si>
  <si>
    <t>08092021143</t>
  </si>
  <si>
    <t>08092021144</t>
  </si>
  <si>
    <t>08092021145</t>
  </si>
  <si>
    <t>08092021147</t>
  </si>
  <si>
    <t>08092021152</t>
  </si>
  <si>
    <t>08092021154</t>
  </si>
  <si>
    <t>08092021156</t>
  </si>
  <si>
    <t>08092021159</t>
  </si>
  <si>
    <t>08092021162</t>
  </si>
  <si>
    <t>090920212</t>
  </si>
  <si>
    <t>090920213</t>
  </si>
  <si>
    <t>090920218</t>
  </si>
  <si>
    <t>090920219</t>
  </si>
  <si>
    <t>0909202115</t>
  </si>
  <si>
    <t>0909202119</t>
  </si>
  <si>
    <t>0909202121</t>
  </si>
  <si>
    <t>0909202128</t>
  </si>
  <si>
    <t>0909202133</t>
  </si>
  <si>
    <t>0909202141</t>
  </si>
  <si>
    <t>0909202144</t>
  </si>
  <si>
    <t>100920217</t>
  </si>
  <si>
    <t>1009202113</t>
  </si>
  <si>
    <t>1009202116</t>
  </si>
  <si>
    <t>1009202133</t>
  </si>
  <si>
    <t>1009202135</t>
  </si>
  <si>
    <t>1009202141</t>
  </si>
  <si>
    <t>1009202145</t>
  </si>
  <si>
    <t>1009202148</t>
  </si>
  <si>
    <t>1009202150</t>
  </si>
  <si>
    <t>1009202156</t>
  </si>
  <si>
    <t>1009202159</t>
  </si>
  <si>
    <t>1009202160</t>
  </si>
  <si>
    <t>1009202167</t>
  </si>
  <si>
    <t>1009202168</t>
  </si>
  <si>
    <t>1009202171</t>
  </si>
  <si>
    <t>1009202172</t>
  </si>
  <si>
    <t>1009202173</t>
  </si>
  <si>
    <t>1009202174</t>
  </si>
  <si>
    <t>1009202176</t>
  </si>
  <si>
    <t>1009202178</t>
  </si>
  <si>
    <t>1009202191</t>
  </si>
  <si>
    <t>10092021105</t>
  </si>
  <si>
    <t>10092021121</t>
  </si>
  <si>
    <t>10092021126</t>
  </si>
  <si>
    <t>130920216</t>
  </si>
  <si>
    <t>1309202113</t>
  </si>
  <si>
    <t>1309202120</t>
  </si>
  <si>
    <t>1309202145</t>
  </si>
  <si>
    <t>1309202161</t>
  </si>
  <si>
    <t>1309202163</t>
  </si>
  <si>
    <t>1309202165</t>
  </si>
  <si>
    <t>1309202166</t>
  </si>
  <si>
    <t>1309202174</t>
  </si>
  <si>
    <t>1309202175</t>
  </si>
  <si>
    <t>1309202177</t>
  </si>
  <si>
    <t>1309202178</t>
  </si>
  <si>
    <t>1309202179</t>
  </si>
  <si>
    <t>1309202181</t>
  </si>
  <si>
    <t>1309202185</t>
  </si>
  <si>
    <t>1309202187</t>
  </si>
  <si>
    <t>1309202194</t>
  </si>
  <si>
    <t>1309202196</t>
  </si>
  <si>
    <t>1309202197</t>
  </si>
  <si>
    <t>1309202198</t>
  </si>
  <si>
    <t>1309202199</t>
  </si>
  <si>
    <t>13092021102</t>
  </si>
  <si>
    <t>13092021106</t>
  </si>
  <si>
    <t>13092021111</t>
  </si>
  <si>
    <t>13092021113</t>
  </si>
  <si>
    <t>13092021116</t>
  </si>
  <si>
    <t>13092021118</t>
  </si>
  <si>
    <t>13092021119</t>
  </si>
  <si>
    <t>13092021121</t>
  </si>
  <si>
    <t>13092021123</t>
  </si>
  <si>
    <t>13092021125</t>
  </si>
  <si>
    <t>13092021133</t>
  </si>
  <si>
    <t>13092021135</t>
  </si>
  <si>
    <t>13092021136</t>
  </si>
  <si>
    <t>13092021141</t>
  </si>
  <si>
    <t>13092021152</t>
  </si>
  <si>
    <t>13092021155</t>
  </si>
  <si>
    <t>13092021161</t>
  </si>
  <si>
    <t>13092021165</t>
  </si>
  <si>
    <t>13092021166</t>
  </si>
  <si>
    <t>13092021168</t>
  </si>
  <si>
    <t>13092021170</t>
  </si>
  <si>
    <t>13092021174</t>
  </si>
  <si>
    <t>13092021179</t>
  </si>
  <si>
    <t>13092021186</t>
  </si>
  <si>
    <t>13092021194</t>
  </si>
  <si>
    <t>13092021196</t>
  </si>
  <si>
    <t>13092021199</t>
  </si>
  <si>
    <t>13092021201</t>
  </si>
  <si>
    <t>13092021204</t>
  </si>
  <si>
    <t>13092021207</t>
  </si>
  <si>
    <t>13092021210</t>
  </si>
  <si>
    <t>13092021214</t>
  </si>
  <si>
    <t>13092021220</t>
  </si>
  <si>
    <t>13092021225</t>
  </si>
  <si>
    <t>13092021230</t>
  </si>
  <si>
    <t>13092021234</t>
  </si>
  <si>
    <t>13092021239</t>
  </si>
  <si>
    <t>13092021243</t>
  </si>
  <si>
    <t>13092021245</t>
  </si>
  <si>
    <t>13092021247</t>
  </si>
  <si>
    <t>13092021248</t>
  </si>
  <si>
    <t>13092021250</t>
  </si>
  <si>
    <t>13092021253</t>
  </si>
  <si>
    <t>13092021258</t>
  </si>
  <si>
    <t>13092021261</t>
  </si>
  <si>
    <t>13092021263</t>
  </si>
  <si>
    <t>13092021269</t>
  </si>
  <si>
    <t>13092021270</t>
  </si>
  <si>
    <t>13092021272</t>
  </si>
  <si>
    <t>13092021279</t>
  </si>
  <si>
    <t>13092021281</t>
  </si>
  <si>
    <t>140920212</t>
  </si>
  <si>
    <t>140920213</t>
  </si>
  <si>
    <t>140920215</t>
  </si>
  <si>
    <t>140920217</t>
  </si>
  <si>
    <t>140920219</t>
  </si>
  <si>
    <t>1409202113</t>
  </si>
  <si>
    <t>1409202115</t>
  </si>
  <si>
    <t>1409202117</t>
  </si>
  <si>
    <t>1409202119</t>
  </si>
  <si>
    <t>1409202122</t>
  </si>
  <si>
    <t>1409202124</t>
  </si>
  <si>
    <t>1409202126</t>
  </si>
  <si>
    <t>1409202129</t>
  </si>
  <si>
    <t>1409202134</t>
  </si>
  <si>
    <t>1409202142</t>
  </si>
  <si>
    <t>1409202146</t>
  </si>
  <si>
    <t>1409202147</t>
  </si>
  <si>
    <t>1409202151</t>
  </si>
  <si>
    <t>1409202155</t>
  </si>
  <si>
    <t>1409202159</t>
  </si>
  <si>
    <t>1409202161</t>
  </si>
  <si>
    <t>1409202165</t>
  </si>
  <si>
    <t>1409202168</t>
  </si>
  <si>
    <t>1409202170</t>
  </si>
  <si>
    <t>1409202177</t>
  </si>
  <si>
    <t>1409202184</t>
  </si>
  <si>
    <t>1409202190</t>
  </si>
  <si>
    <t>1409202193</t>
  </si>
  <si>
    <t>14092021101</t>
  </si>
  <si>
    <t>14092021117</t>
  </si>
  <si>
    <t>14092021123</t>
  </si>
  <si>
    <t>14092021125</t>
  </si>
  <si>
    <t>14092021128</t>
  </si>
  <si>
    <t>14092021130</t>
  </si>
  <si>
    <t>14092021132</t>
  </si>
  <si>
    <t>14092021133</t>
  </si>
  <si>
    <t>14092021136</t>
  </si>
  <si>
    <t>14092021144</t>
  </si>
  <si>
    <t>14092021145</t>
  </si>
  <si>
    <t>14092021147</t>
  </si>
  <si>
    <t>14092021162</t>
  </si>
  <si>
    <t>14092021167</t>
  </si>
  <si>
    <t>14092021171</t>
  </si>
  <si>
    <t>14092021176</t>
  </si>
  <si>
    <t>14092021179</t>
  </si>
  <si>
    <t>14092021180</t>
  </si>
  <si>
    <t>14092021181</t>
  </si>
  <si>
    <t>14092021182</t>
  </si>
  <si>
    <t>14092021183</t>
  </si>
  <si>
    <t>14092021184</t>
  </si>
  <si>
    <t>14092021186</t>
  </si>
  <si>
    <t>14092021187</t>
  </si>
  <si>
    <t>14092021189</t>
  </si>
  <si>
    <t>14092021192</t>
  </si>
  <si>
    <t>14092021193</t>
  </si>
  <si>
    <t>14092021196</t>
  </si>
  <si>
    <t>14092021198</t>
  </si>
  <si>
    <t>14092021199</t>
  </si>
  <si>
    <t>14092021201</t>
  </si>
  <si>
    <t>14092021202</t>
  </si>
  <si>
    <t>14092021206</t>
  </si>
  <si>
    <t>14092021207</t>
  </si>
  <si>
    <t>14092021214</t>
  </si>
  <si>
    <t>14092021216</t>
  </si>
  <si>
    <t>14092021218</t>
  </si>
  <si>
    <t>14092021219</t>
  </si>
  <si>
    <t>14092021221</t>
  </si>
  <si>
    <t>14092021222</t>
  </si>
  <si>
    <t>14092021224</t>
  </si>
  <si>
    <t>14092021226</t>
  </si>
  <si>
    <t>14092021228</t>
  </si>
  <si>
    <t>14092021229</t>
  </si>
  <si>
    <t>14092021230</t>
  </si>
  <si>
    <t>14092021232</t>
  </si>
  <si>
    <t>14092021233</t>
  </si>
  <si>
    <t>14092021235</t>
  </si>
  <si>
    <t>14092021238</t>
  </si>
  <si>
    <t>14092021239</t>
  </si>
  <si>
    <t>14092021241</t>
  </si>
  <si>
    <t>14092021242</t>
  </si>
  <si>
    <t>14092021244</t>
  </si>
  <si>
    <t>14092021246</t>
  </si>
  <si>
    <t>14092021248</t>
  </si>
  <si>
    <t>14092021250</t>
  </si>
  <si>
    <t>14092021251</t>
  </si>
  <si>
    <t>14092021254</t>
  </si>
  <si>
    <t>14092021258</t>
  </si>
  <si>
    <t>14092021262</t>
  </si>
  <si>
    <t>14092021266</t>
  </si>
  <si>
    <t>14092021269</t>
  </si>
  <si>
    <t>14092021270</t>
  </si>
  <si>
    <t>14092021272</t>
  </si>
  <si>
    <t>14092021273</t>
  </si>
  <si>
    <t>14092021276</t>
  </si>
  <si>
    <t>14092021281</t>
  </si>
  <si>
    <t>14092021282</t>
  </si>
  <si>
    <t>14092021283</t>
  </si>
  <si>
    <t>14092021284</t>
  </si>
  <si>
    <t>14092021287</t>
  </si>
  <si>
    <t>14092021288</t>
  </si>
  <si>
    <t>14092021289</t>
  </si>
  <si>
    <t>14092021292</t>
  </si>
  <si>
    <t>14092021300</t>
  </si>
  <si>
    <t>14092021302</t>
  </si>
  <si>
    <t>14092021307</t>
  </si>
  <si>
    <t>160920212</t>
  </si>
  <si>
    <t>160920213</t>
  </si>
  <si>
    <t>160920215</t>
  </si>
  <si>
    <t>160920217</t>
  </si>
  <si>
    <t>160920218</t>
  </si>
  <si>
    <t>160920219</t>
  </si>
  <si>
    <t>1609202110</t>
  </si>
  <si>
    <t>1609202111</t>
  </si>
  <si>
    <t>1609202112</t>
  </si>
  <si>
    <t>1609202113</t>
  </si>
  <si>
    <t>1609202114</t>
  </si>
  <si>
    <t>1609202116</t>
  </si>
  <si>
    <t>1609202117</t>
  </si>
  <si>
    <t>1609202118</t>
  </si>
  <si>
    <t>1609202119</t>
  </si>
  <si>
    <t>1609202120</t>
  </si>
  <si>
    <t>1609202122</t>
  </si>
  <si>
    <t>1609202123</t>
  </si>
  <si>
    <t>1609202125</t>
  </si>
  <si>
    <t>1609202126</t>
  </si>
  <si>
    <t>1609202129</t>
  </si>
  <si>
    <t>1609202131</t>
  </si>
  <si>
    <t>1609202136</t>
  </si>
  <si>
    <t>1609202137</t>
  </si>
  <si>
    <t>1609202138</t>
  </si>
  <si>
    <t>1609202141</t>
  </si>
  <si>
    <t>1609202142</t>
  </si>
  <si>
    <t>1609202144</t>
  </si>
  <si>
    <t>1609202145</t>
  </si>
  <si>
    <t>1609202146</t>
  </si>
  <si>
    <t>1609202147</t>
  </si>
  <si>
    <t>1609202148</t>
  </si>
  <si>
    <t>1609202149</t>
  </si>
  <si>
    <t>1609202150</t>
  </si>
  <si>
    <t>1609202152</t>
  </si>
  <si>
    <t>1609202154</t>
  </si>
  <si>
    <t>1609202155</t>
  </si>
  <si>
    <t>1609202156</t>
  </si>
  <si>
    <t>1609202160</t>
  </si>
  <si>
    <t>1609202161</t>
  </si>
  <si>
    <t>1609202164</t>
  </si>
  <si>
    <t>1609202165</t>
  </si>
  <si>
    <t>1609202167</t>
  </si>
  <si>
    <t>1609202170</t>
  </si>
  <si>
    <t>1609202171</t>
  </si>
  <si>
    <t>1609202173</t>
  </si>
  <si>
    <t>1609202177</t>
  </si>
  <si>
    <t>1609202181</t>
  </si>
  <si>
    <t>1609202182</t>
  </si>
  <si>
    <t>1609202184</t>
  </si>
  <si>
    <t>1609202185</t>
  </si>
  <si>
    <t>1609202186</t>
  </si>
  <si>
    <t>1609202187</t>
  </si>
  <si>
    <t>1609202188</t>
  </si>
  <si>
    <t>1609202191</t>
  </si>
  <si>
    <t>1609202192</t>
  </si>
  <si>
    <t>1609202193</t>
  </si>
  <si>
    <t>1609202195</t>
  </si>
  <si>
    <t>1609202198</t>
  </si>
  <si>
    <t>16092021100</t>
  </si>
  <si>
    <t>16092021101</t>
  </si>
  <si>
    <t>16092021103</t>
  </si>
  <si>
    <t>16092021108</t>
  </si>
  <si>
    <t>16092021109</t>
  </si>
  <si>
    <t>16092021111</t>
  </si>
  <si>
    <t>16092021112</t>
  </si>
  <si>
    <t>16092021113</t>
  </si>
  <si>
    <t>16092021114</t>
  </si>
  <si>
    <t>16092021115</t>
  </si>
  <si>
    <t>16092021116</t>
  </si>
  <si>
    <t>16092021117</t>
  </si>
  <si>
    <t>16092021118</t>
  </si>
  <si>
    <t>16092021119</t>
  </si>
  <si>
    <t>16092021120</t>
  </si>
  <si>
    <t>16092021121</t>
  </si>
  <si>
    <t>16092021122</t>
  </si>
  <si>
    <t>16092021123</t>
  </si>
  <si>
    <t>16092021124</t>
  </si>
  <si>
    <t>16092021125</t>
  </si>
  <si>
    <t>16092021126</t>
  </si>
  <si>
    <t>16092021127</t>
  </si>
  <si>
    <t>16092021128</t>
  </si>
  <si>
    <t>16092021130</t>
  </si>
  <si>
    <t>16092021131</t>
  </si>
  <si>
    <t>16092021134</t>
  </si>
  <si>
    <t>16092021136</t>
  </si>
  <si>
    <t>16092021138</t>
  </si>
  <si>
    <t>16092021142</t>
  </si>
  <si>
    <t>16092021143</t>
  </si>
  <si>
    <t>16092021145</t>
  </si>
  <si>
    <t>16092021146</t>
  </si>
  <si>
    <t>16092021147</t>
  </si>
  <si>
    <t>16092021148</t>
  </si>
  <si>
    <t>16092021149</t>
  </si>
  <si>
    <t>16092021152</t>
  </si>
  <si>
    <t>16092021153</t>
  </si>
  <si>
    <t>16092021154</t>
  </si>
  <si>
    <t>16092021157</t>
  </si>
  <si>
    <t>16092021158</t>
  </si>
  <si>
    <t>16092021160</t>
  </si>
  <si>
    <t>16092021162</t>
  </si>
  <si>
    <t>16092021163</t>
  </si>
  <si>
    <t>16092021164</t>
  </si>
  <si>
    <t>16092021165</t>
  </si>
  <si>
    <t>16092021168</t>
  </si>
  <si>
    <t>16092021170</t>
  </si>
  <si>
    <t>16092021171</t>
  </si>
  <si>
    <t>16092021172</t>
  </si>
  <si>
    <t>16092021173</t>
  </si>
  <si>
    <t>16092021174</t>
  </si>
  <si>
    <t>16092021177</t>
  </si>
  <si>
    <t>16092021180</t>
  </si>
  <si>
    <t>16092021181</t>
  </si>
  <si>
    <t>16092021182</t>
  </si>
  <si>
    <t>16092021184</t>
  </si>
  <si>
    <t>16092021188</t>
  </si>
  <si>
    <t>16092021189</t>
  </si>
  <si>
    <t>170920213</t>
  </si>
  <si>
    <t>170920214</t>
  </si>
  <si>
    <t>170920215</t>
  </si>
  <si>
    <t>170920216</t>
  </si>
  <si>
    <t>170920217</t>
  </si>
  <si>
    <t>170920218</t>
  </si>
  <si>
    <t>170920219</t>
  </si>
  <si>
    <t>1709202110</t>
  </si>
  <si>
    <t>1709202111</t>
  </si>
  <si>
    <t>1709202115</t>
  </si>
  <si>
    <t>1709202116</t>
  </si>
  <si>
    <t>1709202118</t>
  </si>
  <si>
    <t>1709202120</t>
  </si>
  <si>
    <t>1709202122</t>
  </si>
  <si>
    <t>1709202123</t>
  </si>
  <si>
    <t>1709202124</t>
  </si>
  <si>
    <t>1709202125</t>
  </si>
  <si>
    <t>1709202127</t>
  </si>
  <si>
    <t>1709202128</t>
  </si>
  <si>
    <t>1709202132</t>
  </si>
  <si>
    <t>1709202133</t>
  </si>
  <si>
    <t>1709202135</t>
  </si>
  <si>
    <t>1709202144</t>
  </si>
  <si>
    <t>1709202145</t>
  </si>
  <si>
    <t>1709202146</t>
  </si>
  <si>
    <t>1709202152</t>
  </si>
  <si>
    <t>1709202155</t>
  </si>
  <si>
    <t>1709202157</t>
  </si>
  <si>
    <t>1709202160</t>
  </si>
  <si>
    <t>1709202162</t>
  </si>
  <si>
    <t>1709202163</t>
  </si>
  <si>
    <t>1709202164</t>
  </si>
  <si>
    <t>1709202165</t>
  </si>
  <si>
    <t>1709202168</t>
  </si>
  <si>
    <t>1709202173</t>
  </si>
  <si>
    <t>1709202174</t>
  </si>
  <si>
    <t>1709202177</t>
  </si>
  <si>
    <t>1709202178</t>
  </si>
  <si>
    <t>1709202179</t>
  </si>
  <si>
    <t>1709202180</t>
  </si>
  <si>
    <t>1709202181</t>
  </si>
  <si>
    <t>1709202183</t>
  </si>
  <si>
    <t>1709202186</t>
  </si>
  <si>
    <t>1709202187</t>
  </si>
  <si>
    <t>1709202188</t>
  </si>
  <si>
    <t>1709202189</t>
  </si>
  <si>
    <t>1709202192</t>
  </si>
  <si>
    <t>1709202193</t>
  </si>
  <si>
    <t>1709202198</t>
  </si>
  <si>
    <t>17092021100</t>
  </si>
  <si>
    <t>17092021104</t>
  </si>
  <si>
    <t>17092021105</t>
  </si>
  <si>
    <t>17092021107</t>
  </si>
  <si>
    <t>17092021108</t>
  </si>
  <si>
    <t>17092021109</t>
  </si>
  <si>
    <t>17092021110</t>
  </si>
  <si>
    <t>17092021111</t>
  </si>
  <si>
    <t>17092021113</t>
  </si>
  <si>
    <t>17092021115</t>
  </si>
  <si>
    <t>17092021117</t>
  </si>
  <si>
    <t>17092021120</t>
  </si>
  <si>
    <t>17092021125</t>
  </si>
  <si>
    <t>17092021129</t>
  </si>
  <si>
    <t>17092021131</t>
  </si>
  <si>
    <t>17092021133</t>
  </si>
  <si>
    <t>17092021134</t>
  </si>
  <si>
    <t>17092021136</t>
  </si>
  <si>
    <t>17092021138</t>
  </si>
  <si>
    <t>17092021140</t>
  </si>
  <si>
    <t>17092021141</t>
  </si>
  <si>
    <t>17092021144</t>
  </si>
  <si>
    <t>17092021146</t>
  </si>
  <si>
    <t>17092021147</t>
  </si>
  <si>
    <t>17092021150</t>
  </si>
  <si>
    <t>17092021151</t>
  </si>
  <si>
    <t>17092021153</t>
  </si>
  <si>
    <t>17092021156</t>
  </si>
  <si>
    <t>17092021163</t>
  </si>
  <si>
    <t>17092021164</t>
  </si>
  <si>
    <t>17092021165</t>
  </si>
  <si>
    <t>17092021168</t>
  </si>
  <si>
    <t>17092021171</t>
  </si>
  <si>
    <t>17092021172</t>
  </si>
  <si>
    <t>17092021182</t>
  </si>
  <si>
    <t>17092021183</t>
  </si>
  <si>
    <t>17092021184</t>
  </si>
  <si>
    <t>17092021188</t>
  </si>
  <si>
    <t>17092021192</t>
  </si>
  <si>
    <t>17092021194</t>
  </si>
  <si>
    <t>17092021199</t>
  </si>
  <si>
    <t>17092021204</t>
  </si>
  <si>
    <t>17092021207</t>
  </si>
  <si>
    <t>17092021208</t>
  </si>
  <si>
    <t>17092021218</t>
  </si>
  <si>
    <t>17092021220</t>
  </si>
  <si>
    <t>17092021221</t>
  </si>
  <si>
    <t>17092021223</t>
  </si>
  <si>
    <t>17092021224</t>
  </si>
  <si>
    <t>17092021227</t>
  </si>
  <si>
    <t>17092021228</t>
  </si>
  <si>
    <t>17092021235</t>
  </si>
  <si>
    <t>17092021238</t>
  </si>
  <si>
    <t>17092021239</t>
  </si>
  <si>
    <t>200920211</t>
  </si>
  <si>
    <t>200920212</t>
  </si>
  <si>
    <t>200920216</t>
  </si>
  <si>
    <t>200920217</t>
  </si>
  <si>
    <t>2009202111</t>
  </si>
  <si>
    <t>2009202115</t>
  </si>
  <si>
    <t>2009202117</t>
  </si>
  <si>
    <t>2009202119</t>
  </si>
  <si>
    <t>2009202120</t>
  </si>
  <si>
    <t>2009202125</t>
  </si>
  <si>
    <t>2009202128</t>
  </si>
  <si>
    <t>2009202130</t>
  </si>
  <si>
    <t>2009202141</t>
  </si>
  <si>
    <t>2009202144</t>
  </si>
  <si>
    <t>2009202147</t>
  </si>
  <si>
    <t>2009202154</t>
  </si>
  <si>
    <t>2009202165</t>
  </si>
  <si>
    <t>2009202166</t>
  </si>
  <si>
    <t>2009202169</t>
  </si>
  <si>
    <t>2009202178</t>
  </si>
  <si>
    <t>2009202184</t>
  </si>
  <si>
    <t>2009202190</t>
  </si>
  <si>
    <t>2009202192</t>
  </si>
  <si>
    <t>20092021110</t>
  </si>
  <si>
    <t>20092021122</t>
  </si>
  <si>
    <t>20092021145</t>
  </si>
  <si>
    <t>20092021148</t>
  </si>
  <si>
    <t>20092021185</t>
  </si>
  <si>
    <t>20092021197</t>
  </si>
  <si>
    <t>20092021207</t>
  </si>
  <si>
    <t>20092021232</t>
  </si>
  <si>
    <t>20092021234</t>
  </si>
  <si>
    <t>210920211</t>
  </si>
  <si>
    <t>2109202126</t>
  </si>
  <si>
    <t>2109202141</t>
  </si>
  <si>
    <t>2109202149</t>
  </si>
  <si>
    <t>2109202151</t>
  </si>
  <si>
    <t>2109202156</t>
  </si>
  <si>
    <t>2109202159</t>
  </si>
  <si>
    <t>2109202171</t>
  </si>
  <si>
    <t>2109202176</t>
  </si>
  <si>
    <t>2109202184</t>
  </si>
  <si>
    <t>2109202191</t>
  </si>
  <si>
    <t>2109202192</t>
  </si>
  <si>
    <t>2109202197</t>
  </si>
  <si>
    <t>21092021103</t>
  </si>
  <si>
    <t>21092021145</t>
  </si>
  <si>
    <t>21092021146</t>
  </si>
  <si>
    <t>21092021173</t>
  </si>
  <si>
    <t>21092021184</t>
  </si>
  <si>
    <t>21092021188</t>
  </si>
  <si>
    <t>21092021190</t>
  </si>
  <si>
    <t>21092021192</t>
  </si>
  <si>
    <t>21092021212</t>
  </si>
  <si>
    <t>21092021225</t>
  </si>
  <si>
    <t>21092021234</t>
  </si>
  <si>
    <t>21092021238</t>
  </si>
  <si>
    <t>21092021256</t>
  </si>
  <si>
    <t>220920211</t>
  </si>
  <si>
    <t>220920216</t>
  </si>
  <si>
    <t>220920219</t>
  </si>
  <si>
    <t>2209202124</t>
  </si>
  <si>
    <t>2209202133</t>
  </si>
  <si>
    <t>2209202162</t>
  </si>
  <si>
    <t>22092021107</t>
  </si>
  <si>
    <t>22092021117</t>
  </si>
  <si>
    <t>22092021120</t>
  </si>
  <si>
    <t>22092021130</t>
  </si>
  <si>
    <t>22092021131</t>
  </si>
  <si>
    <t>22092021132</t>
  </si>
  <si>
    <t>22092021133</t>
  </si>
  <si>
    <t>22092021156</t>
  </si>
  <si>
    <t>22092021175</t>
  </si>
  <si>
    <t>22092021184</t>
  </si>
  <si>
    <t>22092021186</t>
  </si>
  <si>
    <t>22092021188</t>
  </si>
  <si>
    <t>22092021189</t>
  </si>
  <si>
    <t>22092021195</t>
  </si>
  <si>
    <t>22092021205</t>
  </si>
  <si>
    <t>22092021214</t>
  </si>
  <si>
    <t>22092021262</t>
  </si>
  <si>
    <t>22092021278</t>
  </si>
  <si>
    <t>22092021297</t>
  </si>
  <si>
    <t>22092021300</t>
  </si>
  <si>
    <t>22092021314</t>
  </si>
  <si>
    <t>230920218</t>
  </si>
  <si>
    <t>2309202129</t>
  </si>
  <si>
    <t>2309202197</t>
  </si>
  <si>
    <t>23092021197</t>
  </si>
  <si>
    <t>2409202126</t>
  </si>
  <si>
    <t>2409202132</t>
  </si>
  <si>
    <t>2409202167</t>
  </si>
  <si>
    <t>2409202198</t>
  </si>
  <si>
    <t>24092021104</t>
  </si>
  <si>
    <t>24092021151</t>
  </si>
  <si>
    <t>24092021178</t>
  </si>
  <si>
    <t>24092021205</t>
  </si>
  <si>
    <t>24092021234</t>
  </si>
  <si>
    <t>24092021251</t>
  </si>
  <si>
    <t>2709202177</t>
  </si>
  <si>
    <t>2709202199</t>
  </si>
  <si>
    <t>27092021119</t>
  </si>
  <si>
    <t>27092021157</t>
  </si>
  <si>
    <t>27092021163</t>
  </si>
  <si>
    <t>2809202184</t>
  </si>
  <si>
    <t>28092021172</t>
  </si>
  <si>
    <t>290920214</t>
  </si>
  <si>
    <t>2909202139</t>
  </si>
  <si>
    <t>3009202174</t>
  </si>
  <si>
    <t>0110202146</t>
  </si>
  <si>
    <t>0110202148</t>
  </si>
  <si>
    <t>0110202169</t>
  </si>
  <si>
    <t>01102021111</t>
  </si>
  <si>
    <t>01102021133</t>
  </si>
  <si>
    <t>0410202122</t>
  </si>
  <si>
    <t>0410202167</t>
  </si>
  <si>
    <t>0410202169</t>
  </si>
  <si>
    <t>0410202174</t>
  </si>
  <si>
    <t>0610202111</t>
  </si>
  <si>
    <t>251020211</t>
  </si>
  <si>
    <t>251020213</t>
  </si>
  <si>
    <t>251020214</t>
  </si>
  <si>
    <t>251020217</t>
  </si>
  <si>
    <t>251020219</t>
  </si>
  <si>
    <t>2510202112</t>
  </si>
  <si>
    <t>2510202121</t>
  </si>
  <si>
    <t>2510202123</t>
  </si>
  <si>
    <t>2510202124</t>
  </si>
  <si>
    <t>2510202128</t>
  </si>
  <si>
    <t>2510202130</t>
  </si>
  <si>
    <t>261020212</t>
  </si>
  <si>
    <t>261020214</t>
  </si>
  <si>
    <t>281020215</t>
  </si>
  <si>
    <t>281020217</t>
  </si>
  <si>
    <t>011120213</t>
  </si>
  <si>
    <t>0811202126</t>
  </si>
  <si>
    <t>0811202129</t>
  </si>
  <si>
    <t>101120216</t>
  </si>
  <si>
    <t>1111202145</t>
  </si>
  <si>
    <t>1612202119</t>
  </si>
  <si>
    <t>1612202174</t>
  </si>
  <si>
    <t>0301202239</t>
  </si>
  <si>
    <t>0401202246</t>
  </si>
  <si>
    <t>0401202249</t>
  </si>
  <si>
    <t>0401202283</t>
  </si>
  <si>
    <t>05012022133</t>
  </si>
  <si>
    <t>05012022168</t>
  </si>
  <si>
    <t>0601202284</t>
  </si>
  <si>
    <t>0701202224</t>
  </si>
  <si>
    <t>10012022295</t>
  </si>
  <si>
    <t>11012022180</t>
  </si>
  <si>
    <t>13012022334</t>
  </si>
  <si>
    <t>210120222</t>
  </si>
  <si>
    <t>0802202253</t>
  </si>
  <si>
    <t>0802202267</t>
  </si>
  <si>
    <t>0902202212</t>
  </si>
  <si>
    <t>1802202220</t>
  </si>
  <si>
    <t>1802202248</t>
  </si>
  <si>
    <t>0803202289</t>
  </si>
  <si>
    <t>0903202216</t>
  </si>
  <si>
    <t>16032022105</t>
  </si>
  <si>
    <t>2303202282</t>
  </si>
  <si>
    <t>25032022137</t>
  </si>
  <si>
    <t>2803202245</t>
  </si>
  <si>
    <t>0404202211</t>
  </si>
  <si>
    <t>2504202293</t>
  </si>
  <si>
    <t>0305202212</t>
  </si>
  <si>
    <t>0405202218</t>
  </si>
  <si>
    <t>1205202237</t>
  </si>
  <si>
    <t>1205202247</t>
  </si>
  <si>
    <t>2305202241</t>
  </si>
  <si>
    <t>0606202254</t>
  </si>
  <si>
    <t>0706202233</t>
  </si>
  <si>
    <t>2206202262</t>
  </si>
  <si>
    <t>2406202210</t>
  </si>
  <si>
    <t>2406202266</t>
  </si>
  <si>
    <t>2806202224</t>
  </si>
  <si>
    <t>2806202227</t>
  </si>
  <si>
    <t>2806202229</t>
  </si>
  <si>
    <t>2806202238</t>
  </si>
  <si>
    <t>2906202215</t>
  </si>
  <si>
    <t>3006202246</t>
  </si>
  <si>
    <t>3006202250</t>
  </si>
  <si>
    <t>3006202256</t>
  </si>
  <si>
    <t>1107202237</t>
  </si>
  <si>
    <t>1207202233</t>
  </si>
  <si>
    <t>1207202240</t>
  </si>
  <si>
    <t>1707202237</t>
  </si>
  <si>
    <t>2207202269</t>
  </si>
  <si>
    <t>2807202233</t>
  </si>
  <si>
    <t>1008202218</t>
  </si>
  <si>
    <t>1108202215</t>
  </si>
  <si>
    <t>1408202213</t>
  </si>
  <si>
    <t>1408202217</t>
  </si>
  <si>
    <t>1508202223</t>
  </si>
  <si>
    <t>1508202231</t>
  </si>
  <si>
    <t>160820226</t>
  </si>
  <si>
    <t>1608202216</t>
  </si>
  <si>
    <t>1708202219</t>
  </si>
  <si>
    <t>1708202230</t>
  </si>
  <si>
    <t>180820224</t>
  </si>
  <si>
    <t>1908202210</t>
  </si>
  <si>
    <t>2308202214</t>
  </si>
  <si>
    <t>2308202217</t>
  </si>
  <si>
    <t>2308202221</t>
  </si>
  <si>
    <t>2408202216</t>
  </si>
  <si>
    <t>2408202219</t>
  </si>
  <si>
    <t>2608202226</t>
  </si>
  <si>
    <t>2608202236</t>
  </si>
  <si>
    <t>2608202238</t>
  </si>
  <si>
    <t>2908202222</t>
  </si>
  <si>
    <t>2908202223</t>
  </si>
  <si>
    <t>3008202226</t>
  </si>
  <si>
    <t>3008202228</t>
  </si>
  <si>
    <t>3008202229</t>
  </si>
  <si>
    <t>3008202238</t>
  </si>
  <si>
    <t>3008202240</t>
  </si>
  <si>
    <t>3008202241</t>
  </si>
  <si>
    <t>3008202242</t>
  </si>
  <si>
    <t>3008202244</t>
  </si>
  <si>
    <t>3008202246</t>
  </si>
  <si>
    <t>3008202247</t>
  </si>
  <si>
    <t>3008202248</t>
  </si>
  <si>
    <t>3008202249</t>
  </si>
  <si>
    <t>3008202250</t>
  </si>
  <si>
    <t>3008202251</t>
  </si>
  <si>
    <t>3008202252</t>
  </si>
  <si>
    <t>3008202253</t>
  </si>
  <si>
    <t>3008202254</t>
  </si>
  <si>
    <t>310820221</t>
  </si>
  <si>
    <t>3108202216</t>
  </si>
  <si>
    <t>3108202217</t>
  </si>
  <si>
    <t>3108202218</t>
  </si>
  <si>
    <t>3108202219</t>
  </si>
  <si>
    <t>3108202220</t>
  </si>
  <si>
    <t>3108202221</t>
  </si>
  <si>
    <t>3108202222</t>
  </si>
  <si>
    <t>3108202223</t>
  </si>
  <si>
    <t>3108202224</t>
  </si>
  <si>
    <t>3108202225</t>
  </si>
  <si>
    <t>3108202226</t>
  </si>
  <si>
    <t>3108202227</t>
  </si>
  <si>
    <t>3108202228</t>
  </si>
  <si>
    <t>3108202229</t>
  </si>
  <si>
    <t>3108202230</t>
  </si>
  <si>
    <t>3108202231</t>
  </si>
  <si>
    <t>3108202232</t>
  </si>
  <si>
    <t>3108202233</t>
  </si>
  <si>
    <t>0109202211</t>
  </si>
  <si>
    <t>0109202213</t>
  </si>
  <si>
    <t>0109202224</t>
  </si>
  <si>
    <t>0109202228</t>
  </si>
  <si>
    <t>0109202230</t>
  </si>
  <si>
    <t>0109202232</t>
  </si>
  <si>
    <t>0109202235</t>
  </si>
  <si>
    <t>0109202239</t>
  </si>
  <si>
    <t>0109202240</t>
  </si>
  <si>
    <t>0109202241</t>
  </si>
  <si>
    <t>0109202248</t>
  </si>
  <si>
    <t>0109202250</t>
  </si>
  <si>
    <t>0109202251</t>
  </si>
  <si>
    <t>0109202256</t>
  </si>
  <si>
    <t>0109202259</t>
  </si>
  <si>
    <t>020920224</t>
  </si>
  <si>
    <t>020920228</t>
  </si>
  <si>
    <t>0209202214</t>
  </si>
  <si>
    <t>0209202216</t>
  </si>
  <si>
    <t>0209202218</t>
  </si>
  <si>
    <t>0209202220</t>
  </si>
  <si>
    <t>0209202221</t>
  </si>
  <si>
    <t>0209202222</t>
  </si>
  <si>
    <t>0209202223</t>
  </si>
  <si>
    <t>0209202224</t>
  </si>
  <si>
    <t>0209202229</t>
  </si>
  <si>
    <t>0209202231</t>
  </si>
  <si>
    <t>0209202232</t>
  </si>
  <si>
    <t>0209202233</t>
  </si>
  <si>
    <t>0209202234</t>
  </si>
  <si>
    <t>0209202235</t>
  </si>
  <si>
    <t>0209202237</t>
  </si>
  <si>
    <t>0209202246</t>
  </si>
  <si>
    <t>0209202255</t>
  </si>
  <si>
    <t>0209202256</t>
  </si>
  <si>
    <t>0209202257</t>
  </si>
  <si>
    <t>0209202258</t>
  </si>
  <si>
    <t>0209202260</t>
  </si>
  <si>
    <t>0209202262</t>
  </si>
  <si>
    <t>0209202263</t>
  </si>
  <si>
    <t>050920229</t>
  </si>
  <si>
    <t>0509202210</t>
  </si>
  <si>
    <t>0509202214</t>
  </si>
  <si>
    <t>0509202215</t>
  </si>
  <si>
    <t>0509202220</t>
  </si>
  <si>
    <t>060920222</t>
  </si>
  <si>
    <t>060920225</t>
  </si>
  <si>
    <t>060920226</t>
  </si>
  <si>
    <t>060920228</t>
  </si>
  <si>
    <t>0609202210</t>
  </si>
  <si>
    <t>0609202211</t>
  </si>
  <si>
    <t>0609202213</t>
  </si>
  <si>
    <t>0609202217</t>
  </si>
  <si>
    <t>0609202219</t>
  </si>
  <si>
    <t>0609202221</t>
  </si>
  <si>
    <t>0609202223</t>
  </si>
  <si>
    <t>0609202242</t>
  </si>
  <si>
    <t>0709202213</t>
  </si>
  <si>
    <t>0709202216</t>
  </si>
  <si>
    <t>0709202217</t>
  </si>
  <si>
    <t>0709202220</t>
  </si>
  <si>
    <t>0709202224</t>
  </si>
  <si>
    <t>0709202225</t>
  </si>
  <si>
    <t>0709202226</t>
  </si>
  <si>
    <t>0709202233</t>
  </si>
  <si>
    <t>0709202237</t>
  </si>
  <si>
    <t>0709202240</t>
  </si>
  <si>
    <t>0709202243</t>
  </si>
  <si>
    <t>0709202246</t>
  </si>
  <si>
    <t>0709202249</t>
  </si>
  <si>
    <t>0709202253</t>
  </si>
  <si>
    <t>0709202257</t>
  </si>
  <si>
    <t>0709202262</t>
  </si>
  <si>
    <t>0709202263</t>
  </si>
  <si>
    <t>0709202264</t>
  </si>
  <si>
    <t>0709202265</t>
  </si>
  <si>
    <t>0709202266</t>
  </si>
  <si>
    <t>080920221</t>
  </si>
  <si>
    <t>080920223</t>
  </si>
  <si>
    <t>080920225</t>
  </si>
  <si>
    <t>080920227</t>
  </si>
  <si>
    <t>080920228</t>
  </si>
  <si>
    <t>0809202216</t>
  </si>
  <si>
    <t>0809202217</t>
  </si>
  <si>
    <t>0809202219</t>
  </si>
  <si>
    <t>0809202220</t>
  </si>
  <si>
    <t>0809202224</t>
  </si>
  <si>
    <t>0809202229</t>
  </si>
  <si>
    <t>0809202230</t>
  </si>
  <si>
    <t>0809202231</t>
  </si>
  <si>
    <t>0809202232</t>
  </si>
  <si>
    <t>0809202234</t>
  </si>
  <si>
    <t>090920223</t>
  </si>
  <si>
    <t>0909202210</t>
  </si>
  <si>
    <t>0909202211</t>
  </si>
  <si>
    <t>0909202214</t>
  </si>
  <si>
    <t>0909202224</t>
  </si>
  <si>
    <t>0909202231</t>
  </si>
  <si>
    <t>1209202238</t>
  </si>
  <si>
    <t>1209202247</t>
  </si>
  <si>
    <t>140920223</t>
  </si>
  <si>
    <t>190920225</t>
  </si>
  <si>
    <t>2109202222</t>
  </si>
  <si>
    <t>2609202213</t>
  </si>
  <si>
    <t>2609202222</t>
  </si>
  <si>
    <t>280920229</t>
  </si>
  <si>
    <t>3009202218</t>
  </si>
  <si>
    <t>031020227</t>
  </si>
  <si>
    <t>0310202244</t>
  </si>
  <si>
    <t>0410202227</t>
  </si>
  <si>
    <t>181020226</t>
  </si>
  <si>
    <t>181020229</t>
  </si>
  <si>
    <t>1810202216</t>
  </si>
  <si>
    <t>1810202227</t>
  </si>
  <si>
    <t>1810202232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</si>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</sst>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49" fontId="1" fillId="3" borderId="1" xfId="1" applyNumberFormat="1" applyFill="1" applyBorder="1"/>
    <xf numFmtId="49" fontId="0" fillId="0" borderId="0" xfId="0" applyNumberFormat="1"/>
    <xf numFmtId="49" fontId="1" fillId="4" borderId="1" xfId="1" applyNumberFormat="1" applyFill="1" applyBorder="1"/>
    <xf numFmtId="49" fontId="1" fillId="5" borderId="1" xfId="1" applyNumberFormat="1" applyFill="1" applyBorder="1"/>
    <xf numFmtId="49" fontId="1" fillId="6" borderId="1" xfId="1" applyNumberFormat="1" applyFill="1" applyBorder="1"/>
    <xf numFmtId="49" fontId="2" fillId="4" borderId="1" xfId="1" applyNumberFormat="1" applyFont="1" applyFill="1" applyBorder="1"/>
    <xf numFmtId="49" fontId="1" fillId="7" borderId="1" xfId="1" applyNumberFormat="1" applyFill="1" applyBorder="1"/>
    <xf numFmtId="49" fontId="1" fillId="8" borderId="1" xfId="1" applyNumberFormat="1" applyFill="1" applyBorder="1"/>
    <xf numFmtId="49" fontId="1" fillId="9" borderId="1" xfId="1" applyNumberFormat="1" applyFill="1" applyBorder="1"/>
    <xf numFmtId="49" fontId="1" fillId="3" borderId="0" xfId="1" applyNumberFormat="1" applyFill="1" applyBorder="1"/>
    <xf numFmtId="49" fontId="1" fillId="4" borderId="0" xfId="1" applyNumberFormat="1" applyFill="1" applyBorder="1"/>
    <xf numFmtId="49" fontId="1" fillId="5" borderId="0" xfId="1" applyNumberFormat="1" applyFill="1" applyBorder="1"/>
    <xf numFmtId="49" fontId="1" fillId="6" borderId="0" xfId="1" applyNumberFormat="1" applyFill="1" applyBorder="1"/>
    <xf numFmtId="49" fontId="2" fillId="4" borderId="0" xfId="1" applyNumberFormat="1" applyFont="1" applyFill="1" applyBorder="1"/>
    <xf numFmtId="49" fontId="1" fillId="7" borderId="0" xfId="1" applyNumberFormat="1" applyFill="1" applyBorder="1"/>
    <xf numFmtId="49" fontId="1" fillId="8" borderId="0" xfId="1" applyNumberFormat="1" applyFill="1" applyBorder="1"/>
    <xf numFmtId="49" fontId="1" fillId="9" borderId="0" xfId="1" applyNumberFormat="1" applyFill="1" applyBorder="1"/>
    <xf numFmtId="0" fontId="1" fillId="10" borderId="1" xfId="1" quotePrefix="1" applyNumberFormat="1" applyFill="1" applyBorder="1" applyAlignment="1">
      <alignment horizontal="left"/>
    </xf>
    <xf numFmtId="49" fontId="1" fillId="10" borderId="1" xfId="1" applyNumberFormat="1" applyFill="1" applyBorder="1"/>
  </cellXfs>
  <cellStyles count="2">
    <cellStyle name="Bueno" xfId="1" builtinId="26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3B68-F1B7-43C3-8E74-C58735482CB1}">
  <dimension ref="A1:B18942"/>
  <sheetViews>
    <sheetView tabSelected="1" workbookViewId="0">
      <selection activeCell="E7" sqref="E7"/>
    </sheetView>
  </sheetViews>
  <sheetFormatPr baseColWidth="10" defaultRowHeight="15" x14ac:dyDescent="0.25"/>
  <cols>
    <col min="1" max="1" width="20.85546875" style="1" customWidth="1"/>
    <col min="2" max="2" width="28" style="10" customWidth="1"/>
  </cols>
  <sheetData>
    <row r="1" spans="1:2" x14ac:dyDescent="0.25">
      <c r="A1" s="2" t="s">
        <v>0</v>
      </c>
      <c r="B1" s="2" t="s">
        <v>19780</v>
      </c>
    </row>
    <row r="2" spans="1:2" x14ac:dyDescent="0.25">
      <c r="A2" s="1" t="s">
        <v>1</v>
      </c>
      <c r="B2" s="18">
        <v>2608202121</v>
      </c>
    </row>
    <row r="3" spans="1:2" x14ac:dyDescent="0.25">
      <c r="A3" s="1" t="s">
        <v>2</v>
      </c>
      <c r="B3" s="19" t="s">
        <v>18871</v>
      </c>
    </row>
    <row r="4" spans="1:2" x14ac:dyDescent="0.25">
      <c r="A4" s="1" t="s">
        <v>3</v>
      </c>
      <c r="B4" s="19" t="s">
        <v>18872</v>
      </c>
    </row>
    <row r="5" spans="1:2" x14ac:dyDescent="0.25">
      <c r="A5" s="1" t="s">
        <v>4</v>
      </c>
      <c r="B5" s="19" t="s">
        <v>18873</v>
      </c>
    </row>
    <row r="6" spans="1:2" x14ac:dyDescent="0.25">
      <c r="A6" s="1" t="s">
        <v>5</v>
      </c>
      <c r="B6" s="19" t="s">
        <v>18874</v>
      </c>
    </row>
    <row r="7" spans="1:2" x14ac:dyDescent="0.25">
      <c r="A7" s="1" t="s">
        <v>6</v>
      </c>
      <c r="B7" s="19" t="s">
        <v>18875</v>
      </c>
    </row>
    <row r="8" spans="1:2" x14ac:dyDescent="0.25">
      <c r="A8" s="1" t="s">
        <v>7</v>
      </c>
      <c r="B8" s="19" t="s">
        <v>18876</v>
      </c>
    </row>
    <row r="9" spans="1:2" x14ac:dyDescent="0.25">
      <c r="A9" s="1" t="s">
        <v>8</v>
      </c>
      <c r="B9" s="19" t="s">
        <v>18877</v>
      </c>
    </row>
    <row r="10" spans="1:2" x14ac:dyDescent="0.25">
      <c r="A10" s="1" t="s">
        <v>9</v>
      </c>
      <c r="B10" s="19" t="s">
        <v>18878</v>
      </c>
    </row>
    <row r="11" spans="1:2" x14ac:dyDescent="0.25">
      <c r="A11" s="1" t="s">
        <v>10</v>
      </c>
      <c r="B11" s="19" t="s">
        <v>18879</v>
      </c>
    </row>
    <row r="12" spans="1:2" x14ac:dyDescent="0.25">
      <c r="A12" s="1" t="s">
        <v>11</v>
      </c>
      <c r="B12" s="19" t="s">
        <v>18880</v>
      </c>
    </row>
    <row r="13" spans="1:2" x14ac:dyDescent="0.25">
      <c r="A13" s="1" t="s">
        <v>12</v>
      </c>
      <c r="B13" s="19" t="s">
        <v>18881</v>
      </c>
    </row>
    <row r="14" spans="1:2" x14ac:dyDescent="0.25">
      <c r="A14" s="1" t="s">
        <v>13</v>
      </c>
      <c r="B14" s="19" t="s">
        <v>18882</v>
      </c>
    </row>
    <row r="15" spans="1:2" x14ac:dyDescent="0.25">
      <c r="A15" s="1" t="s">
        <v>14</v>
      </c>
      <c r="B15" s="19" t="s">
        <v>18883</v>
      </c>
    </row>
    <row r="16" spans="1:2" x14ac:dyDescent="0.25">
      <c r="A16" s="1" t="s">
        <v>15</v>
      </c>
      <c r="B16" s="19" t="s">
        <v>18884</v>
      </c>
    </row>
    <row r="17" spans="1:2" x14ac:dyDescent="0.25">
      <c r="A17" s="1" t="s">
        <v>16</v>
      </c>
      <c r="B17" s="19" t="s">
        <v>18885</v>
      </c>
    </row>
    <row r="18" spans="1:2" x14ac:dyDescent="0.25">
      <c r="A18" s="1" t="s">
        <v>17</v>
      </c>
      <c r="B18" s="19" t="s">
        <v>18886</v>
      </c>
    </row>
    <row r="19" spans="1:2" x14ac:dyDescent="0.25">
      <c r="A19" s="1" t="s">
        <v>18</v>
      </c>
      <c r="B19" s="19" t="s">
        <v>18887</v>
      </c>
    </row>
    <row r="20" spans="1:2" x14ac:dyDescent="0.25">
      <c r="A20" s="1" t="s">
        <v>19</v>
      </c>
      <c r="B20" s="19" t="s">
        <v>18888</v>
      </c>
    </row>
    <row r="21" spans="1:2" x14ac:dyDescent="0.25">
      <c r="A21" s="1" t="s">
        <v>20</v>
      </c>
      <c r="B21" s="19" t="s">
        <v>18889</v>
      </c>
    </row>
    <row r="22" spans="1:2" x14ac:dyDescent="0.25">
      <c r="A22" s="1" t="s">
        <v>21</v>
      </c>
      <c r="B22" s="19" t="s">
        <v>18890</v>
      </c>
    </row>
    <row r="23" spans="1:2" x14ac:dyDescent="0.25">
      <c r="A23" s="1" t="s">
        <v>22</v>
      </c>
      <c r="B23" s="19" t="s">
        <v>18891</v>
      </c>
    </row>
    <row r="24" spans="1:2" x14ac:dyDescent="0.25">
      <c r="A24" s="1" t="s">
        <v>23</v>
      </c>
      <c r="B24" s="19" t="s">
        <v>18892</v>
      </c>
    </row>
    <row r="25" spans="1:2" x14ac:dyDescent="0.25">
      <c r="A25" s="1" t="s">
        <v>24</v>
      </c>
      <c r="B25" s="19" t="s">
        <v>18893</v>
      </c>
    </row>
    <row r="26" spans="1:2" x14ac:dyDescent="0.25">
      <c r="A26" s="1" t="s">
        <v>25</v>
      </c>
      <c r="B26" s="19" t="s">
        <v>18894</v>
      </c>
    </row>
    <row r="27" spans="1:2" x14ac:dyDescent="0.25">
      <c r="A27" s="1" t="s">
        <v>26</v>
      </c>
      <c r="B27" s="19" t="s">
        <v>18895</v>
      </c>
    </row>
    <row r="28" spans="1:2" x14ac:dyDescent="0.25">
      <c r="A28" s="1" t="s">
        <v>27</v>
      </c>
      <c r="B28" s="19" t="s">
        <v>18896</v>
      </c>
    </row>
    <row r="29" spans="1:2" x14ac:dyDescent="0.25">
      <c r="A29" s="1" t="s">
        <v>28</v>
      </c>
      <c r="B29" s="19" t="s">
        <v>18897</v>
      </c>
    </row>
    <row r="30" spans="1:2" x14ac:dyDescent="0.25">
      <c r="A30" s="1" t="s">
        <v>29</v>
      </c>
      <c r="B30" s="19" t="s">
        <v>18898</v>
      </c>
    </row>
    <row r="31" spans="1:2" x14ac:dyDescent="0.25">
      <c r="A31" s="1" t="s">
        <v>30</v>
      </c>
      <c r="B31" s="19" t="s">
        <v>18899</v>
      </c>
    </row>
    <row r="32" spans="1:2" x14ac:dyDescent="0.25">
      <c r="A32" s="1" t="s">
        <v>31</v>
      </c>
      <c r="B32" s="19" t="s">
        <v>18900</v>
      </c>
    </row>
    <row r="33" spans="1:2" x14ac:dyDescent="0.25">
      <c r="A33" s="1" t="s">
        <v>32</v>
      </c>
      <c r="B33" s="19" t="s">
        <v>18901</v>
      </c>
    </row>
    <row r="34" spans="1:2" x14ac:dyDescent="0.25">
      <c r="A34" s="1" t="s">
        <v>33</v>
      </c>
      <c r="B34" s="19" t="s">
        <v>18902</v>
      </c>
    </row>
    <row r="35" spans="1:2" x14ac:dyDescent="0.25">
      <c r="A35" s="1" t="s">
        <v>34</v>
      </c>
      <c r="B35" s="19" t="s">
        <v>18903</v>
      </c>
    </row>
    <row r="36" spans="1:2" x14ac:dyDescent="0.25">
      <c r="A36" s="1" t="s">
        <v>35</v>
      </c>
      <c r="B36" s="19" t="s">
        <v>18904</v>
      </c>
    </row>
    <row r="37" spans="1:2" x14ac:dyDescent="0.25">
      <c r="A37" s="1" t="s">
        <v>36</v>
      </c>
      <c r="B37" s="19" t="s">
        <v>18905</v>
      </c>
    </row>
    <row r="38" spans="1:2" x14ac:dyDescent="0.25">
      <c r="A38" s="1" t="s">
        <v>37</v>
      </c>
      <c r="B38" s="19" t="s">
        <v>18906</v>
      </c>
    </row>
    <row r="39" spans="1:2" x14ac:dyDescent="0.25">
      <c r="A39" s="1" t="s">
        <v>38</v>
      </c>
      <c r="B39" s="19" t="s">
        <v>18907</v>
      </c>
    </row>
    <row r="40" spans="1:2" x14ac:dyDescent="0.25">
      <c r="A40" s="1" t="s">
        <v>39</v>
      </c>
      <c r="B40" s="19" t="s">
        <v>18908</v>
      </c>
    </row>
    <row r="41" spans="1:2" x14ac:dyDescent="0.25">
      <c r="A41" s="1" t="s">
        <v>40</v>
      </c>
      <c r="B41" s="19" t="s">
        <v>18909</v>
      </c>
    </row>
    <row r="42" spans="1:2" x14ac:dyDescent="0.25">
      <c r="A42" s="1" t="s">
        <v>41</v>
      </c>
      <c r="B42" s="19" t="s">
        <v>18910</v>
      </c>
    </row>
    <row r="43" spans="1:2" x14ac:dyDescent="0.25">
      <c r="A43" s="1" t="s">
        <v>42</v>
      </c>
      <c r="B43" s="19" t="s">
        <v>18911</v>
      </c>
    </row>
    <row r="44" spans="1:2" x14ac:dyDescent="0.25">
      <c r="A44" s="1" t="s">
        <v>43</v>
      </c>
      <c r="B44" s="19" t="s">
        <v>18912</v>
      </c>
    </row>
    <row r="45" spans="1:2" x14ac:dyDescent="0.25">
      <c r="A45" s="1" t="s">
        <v>44</v>
      </c>
      <c r="B45" s="19" t="s">
        <v>18913</v>
      </c>
    </row>
    <row r="46" spans="1:2" x14ac:dyDescent="0.25">
      <c r="A46" s="1" t="s">
        <v>45</v>
      </c>
      <c r="B46" s="19" t="s">
        <v>18914</v>
      </c>
    </row>
    <row r="47" spans="1:2" x14ac:dyDescent="0.25">
      <c r="A47" s="1" t="s">
        <v>46</v>
      </c>
      <c r="B47" s="19" t="s">
        <v>18915</v>
      </c>
    </row>
    <row r="48" spans="1:2" x14ac:dyDescent="0.25">
      <c r="A48" s="1" t="s">
        <v>47</v>
      </c>
      <c r="B48" s="19" t="s">
        <v>18916</v>
      </c>
    </row>
    <row r="49" spans="1:2" x14ac:dyDescent="0.25">
      <c r="A49" s="1" t="s">
        <v>48</v>
      </c>
      <c r="B49" s="19" t="s">
        <v>18917</v>
      </c>
    </row>
    <row r="50" spans="1:2" x14ac:dyDescent="0.25">
      <c r="A50" s="1" t="s">
        <v>49</v>
      </c>
      <c r="B50" s="19" t="s">
        <v>18918</v>
      </c>
    </row>
    <row r="51" spans="1:2" x14ac:dyDescent="0.25">
      <c r="A51" s="1" t="s">
        <v>50</v>
      </c>
      <c r="B51" s="19" t="s">
        <v>18919</v>
      </c>
    </row>
    <row r="52" spans="1:2" x14ac:dyDescent="0.25">
      <c r="A52" s="1" t="s">
        <v>51</v>
      </c>
      <c r="B52" s="19" t="s">
        <v>18920</v>
      </c>
    </row>
    <row r="53" spans="1:2" x14ac:dyDescent="0.25">
      <c r="A53" s="1" t="s">
        <v>52</v>
      </c>
      <c r="B53" s="19" t="s">
        <v>18921</v>
      </c>
    </row>
    <row r="54" spans="1:2" x14ac:dyDescent="0.25">
      <c r="A54" s="1" t="s">
        <v>53</v>
      </c>
      <c r="B54" s="19" t="s">
        <v>18922</v>
      </c>
    </row>
    <row r="55" spans="1:2" x14ac:dyDescent="0.25">
      <c r="A55" s="1" t="s">
        <v>54</v>
      </c>
      <c r="B55" s="19" t="s">
        <v>18923</v>
      </c>
    </row>
    <row r="56" spans="1:2" x14ac:dyDescent="0.25">
      <c r="A56" s="1" t="s">
        <v>55</v>
      </c>
      <c r="B56" s="19" t="s">
        <v>18924</v>
      </c>
    </row>
    <row r="57" spans="1:2" x14ac:dyDescent="0.25">
      <c r="A57" s="1" t="s">
        <v>56</v>
      </c>
      <c r="B57" s="19" t="s">
        <v>18925</v>
      </c>
    </row>
    <row r="58" spans="1:2" x14ac:dyDescent="0.25">
      <c r="A58" s="1" t="s">
        <v>57</v>
      </c>
      <c r="B58" s="19" t="s">
        <v>18926</v>
      </c>
    </row>
    <row r="59" spans="1:2" x14ac:dyDescent="0.25">
      <c r="A59" s="1" t="s">
        <v>58</v>
      </c>
      <c r="B59" s="19" t="s">
        <v>18927</v>
      </c>
    </row>
    <row r="60" spans="1:2" x14ac:dyDescent="0.25">
      <c r="A60" s="1" t="s">
        <v>59</v>
      </c>
      <c r="B60" s="19" t="s">
        <v>18928</v>
      </c>
    </row>
    <row r="61" spans="1:2" x14ac:dyDescent="0.25">
      <c r="A61" s="1" t="s">
        <v>60</v>
      </c>
      <c r="B61" s="19" t="s">
        <v>18929</v>
      </c>
    </row>
    <row r="62" spans="1:2" x14ac:dyDescent="0.25">
      <c r="A62" s="1" t="s">
        <v>61</v>
      </c>
      <c r="B62" s="19" t="s">
        <v>18930</v>
      </c>
    </row>
    <row r="63" spans="1:2" x14ac:dyDescent="0.25">
      <c r="A63" s="1" t="s">
        <v>62</v>
      </c>
      <c r="B63" s="19" t="s">
        <v>18931</v>
      </c>
    </row>
    <row r="64" spans="1:2" x14ac:dyDescent="0.25">
      <c r="A64" s="1" t="s">
        <v>63</v>
      </c>
      <c r="B64" s="19" t="s">
        <v>18932</v>
      </c>
    </row>
    <row r="65" spans="1:2" x14ac:dyDescent="0.25">
      <c r="A65" s="1" t="s">
        <v>64</v>
      </c>
      <c r="B65" s="19" t="s">
        <v>18933</v>
      </c>
    </row>
    <row r="66" spans="1:2" x14ac:dyDescent="0.25">
      <c r="A66" s="1" t="s">
        <v>65</v>
      </c>
      <c r="B66" s="19" t="s">
        <v>18934</v>
      </c>
    </row>
    <row r="67" spans="1:2" x14ac:dyDescent="0.25">
      <c r="A67" s="1" t="s">
        <v>66</v>
      </c>
      <c r="B67" s="19" t="s">
        <v>18935</v>
      </c>
    </row>
    <row r="68" spans="1:2" x14ac:dyDescent="0.25">
      <c r="A68" s="1" t="s">
        <v>67</v>
      </c>
      <c r="B68" s="19" t="s">
        <v>18936</v>
      </c>
    </row>
    <row r="69" spans="1:2" x14ac:dyDescent="0.25">
      <c r="A69" s="1" t="s">
        <v>68</v>
      </c>
      <c r="B69" s="19" t="s">
        <v>18937</v>
      </c>
    </row>
    <row r="70" spans="1:2" x14ac:dyDescent="0.25">
      <c r="A70" s="1" t="s">
        <v>69</v>
      </c>
      <c r="B70" s="19" t="s">
        <v>18938</v>
      </c>
    </row>
    <row r="71" spans="1:2" x14ac:dyDescent="0.25">
      <c r="A71" s="1" t="s">
        <v>70</v>
      </c>
      <c r="B71" s="19" t="s">
        <v>18939</v>
      </c>
    </row>
    <row r="72" spans="1:2" x14ac:dyDescent="0.25">
      <c r="A72" s="1" t="s">
        <v>71</v>
      </c>
      <c r="B72" s="19" t="s">
        <v>18940</v>
      </c>
    </row>
    <row r="73" spans="1:2" x14ac:dyDescent="0.25">
      <c r="A73" s="1" t="s">
        <v>72</v>
      </c>
      <c r="B73" s="19" t="s">
        <v>18941</v>
      </c>
    </row>
    <row r="74" spans="1:2" x14ac:dyDescent="0.25">
      <c r="A74" s="1" t="s">
        <v>73</v>
      </c>
      <c r="B74" s="19" t="s">
        <v>18942</v>
      </c>
    </row>
    <row r="75" spans="1:2" x14ac:dyDescent="0.25">
      <c r="A75" s="1" t="s">
        <v>74</v>
      </c>
      <c r="B75" s="19" t="s">
        <v>18943</v>
      </c>
    </row>
    <row r="76" spans="1:2" x14ac:dyDescent="0.25">
      <c r="A76" s="1" t="s">
        <v>75</v>
      </c>
      <c r="B76" s="19" t="s">
        <v>18944</v>
      </c>
    </row>
    <row r="77" spans="1:2" x14ac:dyDescent="0.25">
      <c r="A77" s="1" t="s">
        <v>76</v>
      </c>
      <c r="B77" s="19" t="s">
        <v>18945</v>
      </c>
    </row>
    <row r="78" spans="1:2" x14ac:dyDescent="0.25">
      <c r="A78" s="1" t="s">
        <v>77</v>
      </c>
      <c r="B78" s="19" t="s">
        <v>18946</v>
      </c>
    </row>
    <row r="79" spans="1:2" x14ac:dyDescent="0.25">
      <c r="A79" s="1" t="s">
        <v>78</v>
      </c>
      <c r="B79" s="19" t="s">
        <v>18947</v>
      </c>
    </row>
    <row r="80" spans="1:2" x14ac:dyDescent="0.25">
      <c r="A80" s="1" t="s">
        <v>79</v>
      </c>
      <c r="B80" s="19" t="s">
        <v>18948</v>
      </c>
    </row>
    <row r="81" spans="1:2" x14ac:dyDescent="0.25">
      <c r="A81" s="1" t="s">
        <v>80</v>
      </c>
      <c r="B81" s="19" t="s">
        <v>18949</v>
      </c>
    </row>
    <row r="82" spans="1:2" x14ac:dyDescent="0.25">
      <c r="A82" s="1" t="s">
        <v>81</v>
      </c>
      <c r="B82" s="19" t="s">
        <v>18950</v>
      </c>
    </row>
    <row r="83" spans="1:2" x14ac:dyDescent="0.25">
      <c r="A83" s="1" t="s">
        <v>82</v>
      </c>
      <c r="B83" s="19" t="s">
        <v>18951</v>
      </c>
    </row>
    <row r="84" spans="1:2" x14ac:dyDescent="0.25">
      <c r="A84" s="1" t="s">
        <v>83</v>
      </c>
      <c r="B84" s="19" t="s">
        <v>18952</v>
      </c>
    </row>
    <row r="85" spans="1:2" x14ac:dyDescent="0.25">
      <c r="A85" s="1" t="s">
        <v>84</v>
      </c>
      <c r="B85" s="19" t="s">
        <v>18953</v>
      </c>
    </row>
    <row r="86" spans="1:2" x14ac:dyDescent="0.25">
      <c r="A86" s="1" t="s">
        <v>85</v>
      </c>
      <c r="B86" s="19" t="s">
        <v>18954</v>
      </c>
    </row>
    <row r="87" spans="1:2" x14ac:dyDescent="0.25">
      <c r="A87" s="1" t="s">
        <v>86</v>
      </c>
      <c r="B87" s="19" t="s">
        <v>18955</v>
      </c>
    </row>
    <row r="88" spans="1:2" x14ac:dyDescent="0.25">
      <c r="A88" s="1" t="s">
        <v>87</v>
      </c>
      <c r="B88" s="19" t="s">
        <v>18956</v>
      </c>
    </row>
    <row r="89" spans="1:2" x14ac:dyDescent="0.25">
      <c r="A89" s="1" t="s">
        <v>88</v>
      </c>
      <c r="B89" s="19" t="s">
        <v>18957</v>
      </c>
    </row>
    <row r="90" spans="1:2" x14ac:dyDescent="0.25">
      <c r="A90" s="1" t="s">
        <v>89</v>
      </c>
      <c r="B90" s="19" t="s">
        <v>18958</v>
      </c>
    </row>
    <row r="91" spans="1:2" x14ac:dyDescent="0.25">
      <c r="A91" s="1" t="s">
        <v>90</v>
      </c>
      <c r="B91" s="19" t="s">
        <v>18959</v>
      </c>
    </row>
    <row r="92" spans="1:2" x14ac:dyDescent="0.25">
      <c r="A92" s="1" t="s">
        <v>91</v>
      </c>
      <c r="B92" s="19" t="s">
        <v>18960</v>
      </c>
    </row>
    <row r="93" spans="1:2" x14ac:dyDescent="0.25">
      <c r="A93" s="1" t="s">
        <v>92</v>
      </c>
      <c r="B93" s="19" t="s">
        <v>18961</v>
      </c>
    </row>
    <row r="94" spans="1:2" x14ac:dyDescent="0.25">
      <c r="A94" s="1" t="s">
        <v>93</v>
      </c>
      <c r="B94" s="19" t="s">
        <v>18962</v>
      </c>
    </row>
    <row r="95" spans="1:2" x14ac:dyDescent="0.25">
      <c r="A95" s="1" t="s">
        <v>94</v>
      </c>
      <c r="B95" s="19" t="s">
        <v>18963</v>
      </c>
    </row>
    <row r="96" spans="1:2" x14ac:dyDescent="0.25">
      <c r="A96" s="1" t="s">
        <v>95</v>
      </c>
      <c r="B96" s="19" t="s">
        <v>18964</v>
      </c>
    </row>
    <row r="97" spans="1:2" x14ac:dyDescent="0.25">
      <c r="A97" s="1" t="s">
        <v>96</v>
      </c>
      <c r="B97" s="19" t="s">
        <v>18965</v>
      </c>
    </row>
    <row r="98" spans="1:2" x14ac:dyDescent="0.25">
      <c r="A98" s="1" t="s">
        <v>97</v>
      </c>
      <c r="B98" s="19" t="s">
        <v>18966</v>
      </c>
    </row>
    <row r="99" spans="1:2" x14ac:dyDescent="0.25">
      <c r="A99" s="1" t="s">
        <v>98</v>
      </c>
      <c r="B99" s="19" t="s">
        <v>18967</v>
      </c>
    </row>
    <row r="100" spans="1:2" x14ac:dyDescent="0.25">
      <c r="A100" s="1" t="s">
        <v>99</v>
      </c>
      <c r="B100" s="19" t="s">
        <v>18968</v>
      </c>
    </row>
    <row r="101" spans="1:2" x14ac:dyDescent="0.25">
      <c r="A101" s="1" t="s">
        <v>100</v>
      </c>
      <c r="B101" s="19" t="s">
        <v>18969</v>
      </c>
    </row>
    <row r="102" spans="1:2" x14ac:dyDescent="0.25">
      <c r="A102" s="1" t="s">
        <v>101</v>
      </c>
      <c r="B102" s="19" t="s">
        <v>18970</v>
      </c>
    </row>
    <row r="103" spans="1:2" x14ac:dyDescent="0.25">
      <c r="A103" s="1" t="s">
        <v>102</v>
      </c>
      <c r="B103" s="19" t="s">
        <v>18971</v>
      </c>
    </row>
    <row r="104" spans="1:2" x14ac:dyDescent="0.25">
      <c r="A104" s="1" t="s">
        <v>103</v>
      </c>
      <c r="B104" s="19" t="s">
        <v>18972</v>
      </c>
    </row>
    <row r="105" spans="1:2" x14ac:dyDescent="0.25">
      <c r="A105" s="1" t="s">
        <v>104</v>
      </c>
      <c r="B105" s="19" t="s">
        <v>18973</v>
      </c>
    </row>
    <row r="106" spans="1:2" x14ac:dyDescent="0.25">
      <c r="A106" s="1" t="s">
        <v>105</v>
      </c>
      <c r="B106" s="19" t="s">
        <v>18974</v>
      </c>
    </row>
    <row r="107" spans="1:2" x14ac:dyDescent="0.25">
      <c r="A107" s="1" t="s">
        <v>106</v>
      </c>
      <c r="B107" s="19" t="s">
        <v>18975</v>
      </c>
    </row>
    <row r="108" spans="1:2" x14ac:dyDescent="0.25">
      <c r="A108" s="1" t="s">
        <v>107</v>
      </c>
      <c r="B108" s="19" t="s">
        <v>18976</v>
      </c>
    </row>
    <row r="109" spans="1:2" x14ac:dyDescent="0.25">
      <c r="A109" s="1" t="s">
        <v>108</v>
      </c>
      <c r="B109" s="19" t="s">
        <v>18977</v>
      </c>
    </row>
    <row r="110" spans="1:2" x14ac:dyDescent="0.25">
      <c r="A110" s="1" t="s">
        <v>109</v>
      </c>
      <c r="B110" s="19" t="s">
        <v>18978</v>
      </c>
    </row>
    <row r="111" spans="1:2" x14ac:dyDescent="0.25">
      <c r="A111" s="1" t="s">
        <v>110</v>
      </c>
      <c r="B111" s="19" t="s">
        <v>18979</v>
      </c>
    </row>
    <row r="112" spans="1:2" x14ac:dyDescent="0.25">
      <c r="A112" s="1" t="s">
        <v>111</v>
      </c>
      <c r="B112" s="19" t="s">
        <v>18980</v>
      </c>
    </row>
    <row r="113" spans="1:2" x14ac:dyDescent="0.25">
      <c r="A113" s="1" t="s">
        <v>112</v>
      </c>
      <c r="B113" s="19" t="s">
        <v>18981</v>
      </c>
    </row>
    <row r="114" spans="1:2" x14ac:dyDescent="0.25">
      <c r="A114" s="1" t="s">
        <v>113</v>
      </c>
      <c r="B114" s="19" t="s">
        <v>18982</v>
      </c>
    </row>
    <row r="115" spans="1:2" x14ac:dyDescent="0.25">
      <c r="A115" s="1" t="s">
        <v>114</v>
      </c>
      <c r="B115" s="19" t="s">
        <v>18983</v>
      </c>
    </row>
    <row r="116" spans="1:2" x14ac:dyDescent="0.25">
      <c r="A116" s="1" t="s">
        <v>115</v>
      </c>
      <c r="B116" s="19" t="s">
        <v>18984</v>
      </c>
    </row>
    <row r="117" spans="1:2" x14ac:dyDescent="0.25">
      <c r="A117" s="1" t="s">
        <v>116</v>
      </c>
      <c r="B117" s="19" t="s">
        <v>18985</v>
      </c>
    </row>
    <row r="118" spans="1:2" x14ac:dyDescent="0.25">
      <c r="A118" s="1" t="s">
        <v>117</v>
      </c>
      <c r="B118" s="19" t="s">
        <v>18986</v>
      </c>
    </row>
    <row r="119" spans="1:2" x14ac:dyDescent="0.25">
      <c r="A119" s="1" t="s">
        <v>118</v>
      </c>
      <c r="B119" s="19" t="s">
        <v>18987</v>
      </c>
    </row>
    <row r="120" spans="1:2" x14ac:dyDescent="0.25">
      <c r="A120" s="1" t="s">
        <v>119</v>
      </c>
      <c r="B120" s="19" t="s">
        <v>18988</v>
      </c>
    </row>
    <row r="121" spans="1:2" x14ac:dyDescent="0.25">
      <c r="A121" s="1" t="s">
        <v>120</v>
      </c>
      <c r="B121" s="19" t="s">
        <v>18989</v>
      </c>
    </row>
    <row r="122" spans="1:2" x14ac:dyDescent="0.25">
      <c r="A122" s="1" t="s">
        <v>121</v>
      </c>
      <c r="B122" s="19" t="s">
        <v>18990</v>
      </c>
    </row>
    <row r="123" spans="1:2" x14ac:dyDescent="0.25">
      <c r="A123" s="1" t="s">
        <v>122</v>
      </c>
      <c r="B123" s="19" t="s">
        <v>18991</v>
      </c>
    </row>
    <row r="124" spans="1:2" x14ac:dyDescent="0.25">
      <c r="A124" s="1" t="s">
        <v>123</v>
      </c>
      <c r="B124" s="19" t="s">
        <v>18992</v>
      </c>
    </row>
    <row r="125" spans="1:2" x14ac:dyDescent="0.25">
      <c r="A125" s="1" t="s">
        <v>124</v>
      </c>
      <c r="B125" s="19" t="s">
        <v>18993</v>
      </c>
    </row>
    <row r="126" spans="1:2" x14ac:dyDescent="0.25">
      <c r="A126" s="1" t="s">
        <v>125</v>
      </c>
      <c r="B126" s="19" t="s">
        <v>18994</v>
      </c>
    </row>
    <row r="127" spans="1:2" x14ac:dyDescent="0.25">
      <c r="A127" s="1" t="s">
        <v>126</v>
      </c>
      <c r="B127" s="19" t="s">
        <v>18995</v>
      </c>
    </row>
    <row r="128" spans="1:2" x14ac:dyDescent="0.25">
      <c r="A128" s="1" t="s">
        <v>127</v>
      </c>
      <c r="B128" s="19" t="s">
        <v>18996</v>
      </c>
    </row>
    <row r="129" spans="1:2" x14ac:dyDescent="0.25">
      <c r="A129" s="1" t="s">
        <v>128</v>
      </c>
      <c r="B129" s="19" t="s">
        <v>18997</v>
      </c>
    </row>
    <row r="130" spans="1:2" x14ac:dyDescent="0.25">
      <c r="A130" s="1" t="s">
        <v>129</v>
      </c>
      <c r="B130" s="19" t="s">
        <v>18998</v>
      </c>
    </row>
    <row r="131" spans="1:2" x14ac:dyDescent="0.25">
      <c r="A131" s="1" t="s">
        <v>130</v>
      </c>
      <c r="B131" s="19" t="s">
        <v>18999</v>
      </c>
    </row>
    <row r="132" spans="1:2" x14ac:dyDescent="0.25">
      <c r="A132" s="1" t="s">
        <v>131</v>
      </c>
      <c r="B132" s="19" t="s">
        <v>19000</v>
      </c>
    </row>
    <row r="133" spans="1:2" x14ac:dyDescent="0.25">
      <c r="A133" s="1" t="s">
        <v>132</v>
      </c>
      <c r="B133" s="19" t="s">
        <v>19001</v>
      </c>
    </row>
    <row r="134" spans="1:2" x14ac:dyDescent="0.25">
      <c r="A134" s="1" t="s">
        <v>133</v>
      </c>
      <c r="B134" s="19" t="s">
        <v>19002</v>
      </c>
    </row>
    <row r="135" spans="1:2" x14ac:dyDescent="0.25">
      <c r="A135" s="1" t="s">
        <v>134</v>
      </c>
      <c r="B135" s="19" t="s">
        <v>19003</v>
      </c>
    </row>
    <row r="136" spans="1:2" x14ac:dyDescent="0.25">
      <c r="A136" s="1" t="s">
        <v>135</v>
      </c>
      <c r="B136" s="19" t="s">
        <v>19004</v>
      </c>
    </row>
    <row r="137" spans="1:2" x14ac:dyDescent="0.25">
      <c r="A137" s="1" t="s">
        <v>136</v>
      </c>
      <c r="B137" s="19" t="s">
        <v>19005</v>
      </c>
    </row>
    <row r="138" spans="1:2" x14ac:dyDescent="0.25">
      <c r="A138" s="1" t="s">
        <v>137</v>
      </c>
      <c r="B138" s="19" t="s">
        <v>19006</v>
      </c>
    </row>
    <row r="139" spans="1:2" x14ac:dyDescent="0.25">
      <c r="A139" s="1" t="s">
        <v>138</v>
      </c>
      <c r="B139" s="19" t="s">
        <v>19007</v>
      </c>
    </row>
    <row r="140" spans="1:2" x14ac:dyDescent="0.25">
      <c r="A140" s="1" t="s">
        <v>139</v>
      </c>
      <c r="B140" s="19" t="s">
        <v>19008</v>
      </c>
    </row>
    <row r="141" spans="1:2" x14ac:dyDescent="0.25">
      <c r="A141" s="1" t="s">
        <v>140</v>
      </c>
      <c r="B141" s="19" t="s">
        <v>19009</v>
      </c>
    </row>
    <row r="142" spans="1:2" x14ac:dyDescent="0.25">
      <c r="A142" s="1" t="s">
        <v>141</v>
      </c>
      <c r="B142" s="19" t="s">
        <v>19010</v>
      </c>
    </row>
    <row r="143" spans="1:2" x14ac:dyDescent="0.25">
      <c r="A143" s="1" t="s">
        <v>142</v>
      </c>
      <c r="B143" s="19" t="s">
        <v>19011</v>
      </c>
    </row>
    <row r="144" spans="1:2" x14ac:dyDescent="0.25">
      <c r="A144" s="1" t="s">
        <v>143</v>
      </c>
      <c r="B144" s="19" t="s">
        <v>19012</v>
      </c>
    </row>
    <row r="145" spans="1:2" x14ac:dyDescent="0.25">
      <c r="A145" s="1" t="s">
        <v>144</v>
      </c>
      <c r="B145" s="19" t="s">
        <v>19013</v>
      </c>
    </row>
    <row r="146" spans="1:2" x14ac:dyDescent="0.25">
      <c r="A146" s="1" t="s">
        <v>145</v>
      </c>
      <c r="B146" s="19" t="s">
        <v>19014</v>
      </c>
    </row>
    <row r="147" spans="1:2" x14ac:dyDescent="0.25">
      <c r="A147" s="1" t="s">
        <v>146</v>
      </c>
      <c r="B147" s="19" t="s">
        <v>19015</v>
      </c>
    </row>
    <row r="148" spans="1:2" x14ac:dyDescent="0.25">
      <c r="A148" s="1" t="s">
        <v>147</v>
      </c>
      <c r="B148" s="19" t="s">
        <v>19016</v>
      </c>
    </row>
    <row r="149" spans="1:2" x14ac:dyDescent="0.25">
      <c r="A149" s="1" t="s">
        <v>148</v>
      </c>
      <c r="B149" s="19" t="s">
        <v>19017</v>
      </c>
    </row>
    <row r="150" spans="1:2" x14ac:dyDescent="0.25">
      <c r="A150" s="1" t="s">
        <v>149</v>
      </c>
      <c r="B150" s="19" t="s">
        <v>19018</v>
      </c>
    </row>
    <row r="151" spans="1:2" x14ac:dyDescent="0.25">
      <c r="A151" s="1" t="s">
        <v>150</v>
      </c>
      <c r="B151" s="19" t="s">
        <v>19019</v>
      </c>
    </row>
    <row r="152" spans="1:2" x14ac:dyDescent="0.25">
      <c r="A152" s="1" t="s">
        <v>151</v>
      </c>
      <c r="B152" s="19" t="s">
        <v>19020</v>
      </c>
    </row>
    <row r="153" spans="1:2" x14ac:dyDescent="0.25">
      <c r="A153" s="1" t="s">
        <v>152</v>
      </c>
      <c r="B153" s="19" t="s">
        <v>19021</v>
      </c>
    </row>
    <row r="154" spans="1:2" x14ac:dyDescent="0.25">
      <c r="A154" s="1" t="s">
        <v>153</v>
      </c>
      <c r="B154" s="19" t="s">
        <v>19022</v>
      </c>
    </row>
    <row r="155" spans="1:2" x14ac:dyDescent="0.25">
      <c r="A155" s="1" t="s">
        <v>154</v>
      </c>
      <c r="B155" s="19" t="s">
        <v>19023</v>
      </c>
    </row>
    <row r="156" spans="1:2" x14ac:dyDescent="0.25">
      <c r="A156" s="1" t="s">
        <v>155</v>
      </c>
      <c r="B156" s="19" t="s">
        <v>19024</v>
      </c>
    </row>
    <row r="157" spans="1:2" x14ac:dyDescent="0.25">
      <c r="A157" s="1" t="s">
        <v>156</v>
      </c>
      <c r="B157" s="19" t="s">
        <v>19025</v>
      </c>
    </row>
    <row r="158" spans="1:2" x14ac:dyDescent="0.25">
      <c r="A158" s="1" t="s">
        <v>157</v>
      </c>
      <c r="B158" s="19" t="s">
        <v>19026</v>
      </c>
    </row>
    <row r="159" spans="1:2" x14ac:dyDescent="0.25">
      <c r="A159" s="1" t="s">
        <v>158</v>
      </c>
      <c r="B159" s="19" t="s">
        <v>19027</v>
      </c>
    </row>
    <row r="160" spans="1:2" x14ac:dyDescent="0.25">
      <c r="A160" s="1" t="s">
        <v>159</v>
      </c>
      <c r="B160" s="19" t="s">
        <v>19028</v>
      </c>
    </row>
    <row r="161" spans="1:2" x14ac:dyDescent="0.25">
      <c r="A161" s="1" t="s">
        <v>160</v>
      </c>
      <c r="B161" s="19" t="s">
        <v>19029</v>
      </c>
    </row>
    <row r="162" spans="1:2" x14ac:dyDescent="0.25">
      <c r="A162" s="1" t="s">
        <v>161</v>
      </c>
      <c r="B162" s="19" t="s">
        <v>19030</v>
      </c>
    </row>
    <row r="163" spans="1:2" x14ac:dyDescent="0.25">
      <c r="A163" s="1" t="s">
        <v>162</v>
      </c>
      <c r="B163" s="19" t="s">
        <v>19031</v>
      </c>
    </row>
    <row r="164" spans="1:2" x14ac:dyDescent="0.25">
      <c r="A164" s="1" t="s">
        <v>163</v>
      </c>
      <c r="B164" s="19" t="s">
        <v>19032</v>
      </c>
    </row>
    <row r="165" spans="1:2" x14ac:dyDescent="0.25">
      <c r="A165" s="1" t="s">
        <v>164</v>
      </c>
      <c r="B165" s="19" t="s">
        <v>19033</v>
      </c>
    </row>
    <row r="166" spans="1:2" x14ac:dyDescent="0.25">
      <c r="A166" s="1" t="s">
        <v>165</v>
      </c>
      <c r="B166" s="19" t="s">
        <v>19034</v>
      </c>
    </row>
    <row r="167" spans="1:2" x14ac:dyDescent="0.25">
      <c r="A167" s="1" t="s">
        <v>166</v>
      </c>
      <c r="B167" s="19" t="s">
        <v>19035</v>
      </c>
    </row>
    <row r="168" spans="1:2" x14ac:dyDescent="0.25">
      <c r="A168" s="1" t="s">
        <v>167</v>
      </c>
      <c r="B168" s="19" t="s">
        <v>19036</v>
      </c>
    </row>
    <row r="169" spans="1:2" x14ac:dyDescent="0.25">
      <c r="A169" s="1" t="s">
        <v>168</v>
      </c>
      <c r="B169" s="19" t="s">
        <v>19037</v>
      </c>
    </row>
    <row r="170" spans="1:2" x14ac:dyDescent="0.25">
      <c r="A170" s="1" t="s">
        <v>169</v>
      </c>
      <c r="B170" s="19" t="s">
        <v>19038</v>
      </c>
    </row>
    <row r="171" spans="1:2" x14ac:dyDescent="0.25">
      <c r="A171" s="1" t="s">
        <v>170</v>
      </c>
      <c r="B171" s="19" t="s">
        <v>19039</v>
      </c>
    </row>
    <row r="172" spans="1:2" x14ac:dyDescent="0.25">
      <c r="A172" s="1" t="s">
        <v>171</v>
      </c>
      <c r="B172" s="19" t="s">
        <v>19040</v>
      </c>
    </row>
    <row r="173" spans="1:2" x14ac:dyDescent="0.25">
      <c r="A173" s="1" t="s">
        <v>172</v>
      </c>
      <c r="B173" s="19" t="s">
        <v>19041</v>
      </c>
    </row>
    <row r="174" spans="1:2" x14ac:dyDescent="0.25">
      <c r="A174" s="1" t="s">
        <v>173</v>
      </c>
      <c r="B174" s="19" t="s">
        <v>19042</v>
      </c>
    </row>
    <row r="175" spans="1:2" x14ac:dyDescent="0.25">
      <c r="A175" s="1" t="s">
        <v>174</v>
      </c>
      <c r="B175" s="19" t="s">
        <v>19043</v>
      </c>
    </row>
    <row r="176" spans="1:2" x14ac:dyDescent="0.25">
      <c r="A176" s="1" t="s">
        <v>175</v>
      </c>
      <c r="B176" s="19" t="s">
        <v>19044</v>
      </c>
    </row>
    <row r="177" spans="1:2" x14ac:dyDescent="0.25">
      <c r="A177" s="1" t="s">
        <v>176</v>
      </c>
      <c r="B177" s="19" t="s">
        <v>19045</v>
      </c>
    </row>
    <row r="178" spans="1:2" x14ac:dyDescent="0.25">
      <c r="A178" s="1" t="s">
        <v>177</v>
      </c>
      <c r="B178" s="19" t="s">
        <v>19046</v>
      </c>
    </row>
    <row r="179" spans="1:2" x14ac:dyDescent="0.25">
      <c r="A179" s="1" t="s">
        <v>178</v>
      </c>
      <c r="B179" s="19" t="s">
        <v>19047</v>
      </c>
    </row>
    <row r="180" spans="1:2" x14ac:dyDescent="0.25">
      <c r="A180" s="1" t="s">
        <v>179</v>
      </c>
      <c r="B180" s="19" t="s">
        <v>19048</v>
      </c>
    </row>
    <row r="181" spans="1:2" x14ac:dyDescent="0.25">
      <c r="A181" s="1" t="s">
        <v>180</v>
      </c>
      <c r="B181" s="19" t="s">
        <v>19049</v>
      </c>
    </row>
    <row r="182" spans="1:2" x14ac:dyDescent="0.25">
      <c r="A182" s="1" t="s">
        <v>181</v>
      </c>
      <c r="B182" s="19" t="s">
        <v>19050</v>
      </c>
    </row>
    <row r="183" spans="1:2" x14ac:dyDescent="0.25">
      <c r="A183" s="1" t="s">
        <v>182</v>
      </c>
      <c r="B183" s="19" t="s">
        <v>19051</v>
      </c>
    </row>
    <row r="184" spans="1:2" x14ac:dyDescent="0.25">
      <c r="A184" s="1" t="s">
        <v>183</v>
      </c>
      <c r="B184" s="19" t="s">
        <v>19052</v>
      </c>
    </row>
    <row r="185" spans="1:2" x14ac:dyDescent="0.25">
      <c r="A185" s="1" t="s">
        <v>184</v>
      </c>
      <c r="B185" s="19" t="s">
        <v>19053</v>
      </c>
    </row>
    <row r="186" spans="1:2" x14ac:dyDescent="0.25">
      <c r="A186" s="1" t="s">
        <v>185</v>
      </c>
      <c r="B186" s="19" t="s">
        <v>19054</v>
      </c>
    </row>
    <row r="187" spans="1:2" x14ac:dyDescent="0.25">
      <c r="A187" s="1" t="s">
        <v>186</v>
      </c>
      <c r="B187" s="19" t="s">
        <v>19055</v>
      </c>
    </row>
    <row r="188" spans="1:2" x14ac:dyDescent="0.25">
      <c r="A188" s="1" t="s">
        <v>187</v>
      </c>
      <c r="B188" s="19" t="s">
        <v>19056</v>
      </c>
    </row>
    <row r="189" spans="1:2" x14ac:dyDescent="0.25">
      <c r="A189" s="1" t="s">
        <v>188</v>
      </c>
      <c r="B189" s="19" t="s">
        <v>19057</v>
      </c>
    </row>
    <row r="190" spans="1:2" x14ac:dyDescent="0.25">
      <c r="A190" s="1" t="s">
        <v>189</v>
      </c>
      <c r="B190" s="19" t="s">
        <v>19058</v>
      </c>
    </row>
    <row r="191" spans="1:2" x14ac:dyDescent="0.25">
      <c r="A191" s="1" t="s">
        <v>190</v>
      </c>
      <c r="B191" s="19" t="s">
        <v>19059</v>
      </c>
    </row>
    <row r="192" spans="1:2" x14ac:dyDescent="0.25">
      <c r="A192" s="1" t="s">
        <v>191</v>
      </c>
      <c r="B192" s="19" t="s">
        <v>19060</v>
      </c>
    </row>
    <row r="193" spans="1:2" x14ac:dyDescent="0.25">
      <c r="A193" s="1" t="s">
        <v>192</v>
      </c>
      <c r="B193" s="19" t="s">
        <v>19061</v>
      </c>
    </row>
    <row r="194" spans="1:2" x14ac:dyDescent="0.25">
      <c r="A194" s="1" t="s">
        <v>193</v>
      </c>
      <c r="B194" s="19" t="s">
        <v>19062</v>
      </c>
    </row>
    <row r="195" spans="1:2" x14ac:dyDescent="0.25">
      <c r="A195" s="1" t="s">
        <v>194</v>
      </c>
      <c r="B195" s="19" t="s">
        <v>19063</v>
      </c>
    </row>
    <row r="196" spans="1:2" x14ac:dyDescent="0.25">
      <c r="A196" s="1" t="s">
        <v>195</v>
      </c>
      <c r="B196" s="19" t="s">
        <v>19064</v>
      </c>
    </row>
    <row r="197" spans="1:2" x14ac:dyDescent="0.25">
      <c r="A197" s="3" t="s">
        <v>196</v>
      </c>
      <c r="B197" s="19" t="s">
        <v>19065</v>
      </c>
    </row>
    <row r="198" spans="1:2" x14ac:dyDescent="0.25">
      <c r="A198" s="1" t="s">
        <v>197</v>
      </c>
      <c r="B198" s="19" t="s">
        <v>19066</v>
      </c>
    </row>
    <row r="199" spans="1:2" x14ac:dyDescent="0.25">
      <c r="A199" s="1" t="s">
        <v>198</v>
      </c>
      <c r="B199" s="19" t="s">
        <v>19067</v>
      </c>
    </row>
    <row r="200" spans="1:2" x14ac:dyDescent="0.25">
      <c r="A200" s="1" t="s">
        <v>199</v>
      </c>
      <c r="B200" s="19" t="s">
        <v>19068</v>
      </c>
    </row>
    <row r="201" spans="1:2" x14ac:dyDescent="0.25">
      <c r="A201" s="1" t="s">
        <v>200</v>
      </c>
      <c r="B201" s="19" t="s">
        <v>19069</v>
      </c>
    </row>
    <row r="202" spans="1:2" x14ac:dyDescent="0.25">
      <c r="A202" s="1" t="s">
        <v>201</v>
      </c>
      <c r="B202" s="19" t="s">
        <v>19070</v>
      </c>
    </row>
    <row r="203" spans="1:2" x14ac:dyDescent="0.25">
      <c r="A203" s="1" t="s">
        <v>202</v>
      </c>
      <c r="B203" s="19" t="s">
        <v>19071</v>
      </c>
    </row>
    <row r="204" spans="1:2" x14ac:dyDescent="0.25">
      <c r="A204" s="1" t="s">
        <v>203</v>
      </c>
      <c r="B204" s="19" t="s">
        <v>19072</v>
      </c>
    </row>
    <row r="205" spans="1:2" x14ac:dyDescent="0.25">
      <c r="A205" s="1" t="s">
        <v>204</v>
      </c>
      <c r="B205" s="19" t="s">
        <v>19073</v>
      </c>
    </row>
    <row r="206" spans="1:2" x14ac:dyDescent="0.25">
      <c r="A206" s="1" t="s">
        <v>205</v>
      </c>
      <c r="B206" s="19" t="s">
        <v>19074</v>
      </c>
    </row>
    <row r="207" spans="1:2" x14ac:dyDescent="0.25">
      <c r="A207" s="1" t="s">
        <v>206</v>
      </c>
      <c r="B207" s="19" t="s">
        <v>19075</v>
      </c>
    </row>
    <row r="208" spans="1:2" x14ac:dyDescent="0.25">
      <c r="A208" s="1" t="s">
        <v>207</v>
      </c>
      <c r="B208" s="19" t="s">
        <v>19076</v>
      </c>
    </row>
    <row r="209" spans="1:2" x14ac:dyDescent="0.25">
      <c r="A209" s="1" t="s">
        <v>208</v>
      </c>
      <c r="B209" s="19" t="s">
        <v>19077</v>
      </c>
    </row>
    <row r="210" spans="1:2" x14ac:dyDescent="0.25">
      <c r="A210" s="1" t="s">
        <v>209</v>
      </c>
      <c r="B210" s="19" t="s">
        <v>19078</v>
      </c>
    </row>
    <row r="211" spans="1:2" x14ac:dyDescent="0.25">
      <c r="A211" s="1" t="s">
        <v>210</v>
      </c>
      <c r="B211" s="19" t="s">
        <v>19079</v>
      </c>
    </row>
    <row r="212" spans="1:2" x14ac:dyDescent="0.25">
      <c r="A212" s="1" t="s">
        <v>211</v>
      </c>
      <c r="B212" s="19" t="s">
        <v>19080</v>
      </c>
    </row>
    <row r="213" spans="1:2" x14ac:dyDescent="0.25">
      <c r="A213" s="1" t="s">
        <v>212</v>
      </c>
      <c r="B213" s="19" t="s">
        <v>19081</v>
      </c>
    </row>
    <row r="214" spans="1:2" x14ac:dyDescent="0.25">
      <c r="A214" s="1" t="s">
        <v>213</v>
      </c>
      <c r="B214" s="19" t="s">
        <v>19082</v>
      </c>
    </row>
    <row r="215" spans="1:2" x14ac:dyDescent="0.25">
      <c r="A215" s="1" t="s">
        <v>214</v>
      </c>
      <c r="B215" s="19" t="s">
        <v>19083</v>
      </c>
    </row>
    <row r="216" spans="1:2" x14ac:dyDescent="0.25">
      <c r="A216" s="1" t="s">
        <v>215</v>
      </c>
      <c r="B216" s="19" t="s">
        <v>19084</v>
      </c>
    </row>
    <row r="217" spans="1:2" x14ac:dyDescent="0.25">
      <c r="A217" s="1" t="s">
        <v>216</v>
      </c>
      <c r="B217" s="19" t="s">
        <v>19085</v>
      </c>
    </row>
    <row r="218" spans="1:2" x14ac:dyDescent="0.25">
      <c r="A218" s="1" t="s">
        <v>217</v>
      </c>
      <c r="B218" s="19" t="s">
        <v>19086</v>
      </c>
    </row>
    <row r="219" spans="1:2" x14ac:dyDescent="0.25">
      <c r="A219" s="1" t="s">
        <v>218</v>
      </c>
      <c r="B219" s="19" t="s">
        <v>19087</v>
      </c>
    </row>
    <row r="220" spans="1:2" x14ac:dyDescent="0.25">
      <c r="A220" s="1" t="s">
        <v>219</v>
      </c>
      <c r="B220" s="19" t="s">
        <v>19088</v>
      </c>
    </row>
    <row r="221" spans="1:2" x14ac:dyDescent="0.25">
      <c r="A221" s="1" t="s">
        <v>220</v>
      </c>
      <c r="B221" s="19" t="s">
        <v>19089</v>
      </c>
    </row>
    <row r="222" spans="1:2" x14ac:dyDescent="0.25">
      <c r="A222" s="1" t="s">
        <v>221</v>
      </c>
      <c r="B222" s="19" t="s">
        <v>19090</v>
      </c>
    </row>
    <row r="223" spans="1:2" x14ac:dyDescent="0.25">
      <c r="A223" s="1" t="s">
        <v>222</v>
      </c>
      <c r="B223" s="19" t="s">
        <v>19091</v>
      </c>
    </row>
    <row r="224" spans="1:2" x14ac:dyDescent="0.25">
      <c r="A224" s="1" t="s">
        <v>223</v>
      </c>
      <c r="B224" s="19" t="s">
        <v>19092</v>
      </c>
    </row>
    <row r="225" spans="1:2" x14ac:dyDescent="0.25">
      <c r="A225" s="1" t="s">
        <v>224</v>
      </c>
      <c r="B225" s="19" t="s">
        <v>19093</v>
      </c>
    </row>
    <row r="226" spans="1:2" x14ac:dyDescent="0.25">
      <c r="A226" s="1" t="s">
        <v>225</v>
      </c>
      <c r="B226" s="19" t="s">
        <v>19094</v>
      </c>
    </row>
    <row r="227" spans="1:2" x14ac:dyDescent="0.25">
      <c r="A227" s="1" t="s">
        <v>226</v>
      </c>
      <c r="B227" s="19" t="s">
        <v>19095</v>
      </c>
    </row>
    <row r="228" spans="1:2" x14ac:dyDescent="0.25">
      <c r="A228" s="1" t="s">
        <v>227</v>
      </c>
      <c r="B228" s="19" t="s">
        <v>19096</v>
      </c>
    </row>
    <row r="229" spans="1:2" x14ac:dyDescent="0.25">
      <c r="A229" s="1" t="s">
        <v>228</v>
      </c>
      <c r="B229" s="19" t="s">
        <v>19097</v>
      </c>
    </row>
    <row r="230" spans="1:2" x14ac:dyDescent="0.25">
      <c r="A230" s="1" t="s">
        <v>229</v>
      </c>
      <c r="B230" s="19" t="s">
        <v>19098</v>
      </c>
    </row>
    <row r="231" spans="1:2" x14ac:dyDescent="0.25">
      <c r="A231" s="1" t="s">
        <v>230</v>
      </c>
      <c r="B231" s="19" t="s">
        <v>19099</v>
      </c>
    </row>
    <row r="232" spans="1:2" x14ac:dyDescent="0.25">
      <c r="A232" s="1" t="s">
        <v>231</v>
      </c>
      <c r="B232" s="19" t="s">
        <v>19100</v>
      </c>
    </row>
    <row r="233" spans="1:2" x14ac:dyDescent="0.25">
      <c r="A233" s="1" t="s">
        <v>232</v>
      </c>
      <c r="B233" s="19" t="s">
        <v>19101</v>
      </c>
    </row>
    <row r="234" spans="1:2" x14ac:dyDescent="0.25">
      <c r="A234" s="1" t="s">
        <v>233</v>
      </c>
      <c r="B234" s="19" t="s">
        <v>19102</v>
      </c>
    </row>
    <row r="235" spans="1:2" x14ac:dyDescent="0.25">
      <c r="A235" s="1" t="s">
        <v>234</v>
      </c>
      <c r="B235" s="19" t="s">
        <v>19103</v>
      </c>
    </row>
    <row r="236" spans="1:2" x14ac:dyDescent="0.25">
      <c r="A236" s="1" t="s">
        <v>235</v>
      </c>
      <c r="B236" s="19" t="s">
        <v>19104</v>
      </c>
    </row>
    <row r="237" spans="1:2" x14ac:dyDescent="0.25">
      <c r="A237" s="1" t="s">
        <v>236</v>
      </c>
      <c r="B237" s="19" t="s">
        <v>19105</v>
      </c>
    </row>
    <row r="238" spans="1:2" x14ac:dyDescent="0.25">
      <c r="A238" s="1" t="s">
        <v>237</v>
      </c>
      <c r="B238" s="19" t="s">
        <v>19106</v>
      </c>
    </row>
    <row r="239" spans="1:2" x14ac:dyDescent="0.25">
      <c r="A239" s="1" t="s">
        <v>238</v>
      </c>
      <c r="B239" s="19" t="s">
        <v>19107</v>
      </c>
    </row>
    <row r="240" spans="1:2" x14ac:dyDescent="0.25">
      <c r="A240" s="1" t="s">
        <v>239</v>
      </c>
      <c r="B240" s="19" t="s">
        <v>19108</v>
      </c>
    </row>
    <row r="241" spans="1:2" x14ac:dyDescent="0.25">
      <c r="A241" s="1" t="s">
        <v>240</v>
      </c>
      <c r="B241" s="19" t="s">
        <v>19109</v>
      </c>
    </row>
    <row r="242" spans="1:2" x14ac:dyDescent="0.25">
      <c r="A242" s="1" t="s">
        <v>241</v>
      </c>
      <c r="B242" s="19" t="s">
        <v>19110</v>
      </c>
    </row>
    <row r="243" spans="1:2" x14ac:dyDescent="0.25">
      <c r="A243" s="1" t="s">
        <v>242</v>
      </c>
      <c r="B243" s="19" t="s">
        <v>19111</v>
      </c>
    </row>
    <row r="244" spans="1:2" x14ac:dyDescent="0.25">
      <c r="A244" s="1" t="s">
        <v>243</v>
      </c>
      <c r="B244" s="19" t="s">
        <v>19112</v>
      </c>
    </row>
    <row r="245" spans="1:2" x14ac:dyDescent="0.25">
      <c r="A245" s="1" t="s">
        <v>244</v>
      </c>
      <c r="B245" s="19" t="s">
        <v>19113</v>
      </c>
    </row>
    <row r="246" spans="1:2" x14ac:dyDescent="0.25">
      <c r="A246" s="1" t="s">
        <v>245</v>
      </c>
      <c r="B246" s="19" t="s">
        <v>19114</v>
      </c>
    </row>
    <row r="247" spans="1:2" x14ac:dyDescent="0.25">
      <c r="A247" s="1" t="s">
        <v>246</v>
      </c>
      <c r="B247" s="19" t="s">
        <v>19115</v>
      </c>
    </row>
    <row r="248" spans="1:2" x14ac:dyDescent="0.25">
      <c r="A248" s="1" t="s">
        <v>247</v>
      </c>
      <c r="B248" s="19" t="s">
        <v>19116</v>
      </c>
    </row>
    <row r="249" spans="1:2" x14ac:dyDescent="0.25">
      <c r="A249" s="1" t="s">
        <v>248</v>
      </c>
      <c r="B249" s="19" t="s">
        <v>19117</v>
      </c>
    </row>
    <row r="250" spans="1:2" x14ac:dyDescent="0.25">
      <c r="A250" s="1" t="s">
        <v>249</v>
      </c>
      <c r="B250" s="19" t="s">
        <v>19118</v>
      </c>
    </row>
    <row r="251" spans="1:2" x14ac:dyDescent="0.25">
      <c r="A251" s="1" t="s">
        <v>250</v>
      </c>
      <c r="B251" s="19" t="s">
        <v>19119</v>
      </c>
    </row>
    <row r="252" spans="1:2" x14ac:dyDescent="0.25">
      <c r="A252" s="1" t="s">
        <v>251</v>
      </c>
      <c r="B252" s="19" t="s">
        <v>19120</v>
      </c>
    </row>
    <row r="253" spans="1:2" x14ac:dyDescent="0.25">
      <c r="A253" s="1" t="s">
        <v>252</v>
      </c>
      <c r="B253" s="19" t="s">
        <v>19121</v>
      </c>
    </row>
    <row r="254" spans="1:2" x14ac:dyDescent="0.25">
      <c r="A254" s="1" t="s">
        <v>253</v>
      </c>
      <c r="B254" s="19" t="s">
        <v>19122</v>
      </c>
    </row>
    <row r="255" spans="1:2" x14ac:dyDescent="0.25">
      <c r="A255" s="1" t="s">
        <v>254</v>
      </c>
      <c r="B255" s="19" t="s">
        <v>19123</v>
      </c>
    </row>
    <row r="256" spans="1:2" x14ac:dyDescent="0.25">
      <c r="A256" s="1" t="s">
        <v>255</v>
      </c>
      <c r="B256" s="19" t="s">
        <v>19124</v>
      </c>
    </row>
    <row r="257" spans="1:2" x14ac:dyDescent="0.25">
      <c r="A257" s="1" t="s">
        <v>256</v>
      </c>
      <c r="B257" s="19" t="s">
        <v>19125</v>
      </c>
    </row>
    <row r="258" spans="1:2" x14ac:dyDescent="0.25">
      <c r="A258" s="1" t="s">
        <v>257</v>
      </c>
      <c r="B258" s="19" t="s">
        <v>19126</v>
      </c>
    </row>
    <row r="259" spans="1:2" x14ac:dyDescent="0.25">
      <c r="A259" s="1" t="s">
        <v>258</v>
      </c>
      <c r="B259" s="19" t="s">
        <v>19127</v>
      </c>
    </row>
    <row r="260" spans="1:2" x14ac:dyDescent="0.25">
      <c r="A260" s="1" t="s">
        <v>259</v>
      </c>
      <c r="B260" s="19" t="s">
        <v>19128</v>
      </c>
    </row>
    <row r="261" spans="1:2" x14ac:dyDescent="0.25">
      <c r="A261" s="1" t="s">
        <v>260</v>
      </c>
      <c r="B261" s="19" t="s">
        <v>19129</v>
      </c>
    </row>
    <row r="262" spans="1:2" x14ac:dyDescent="0.25">
      <c r="A262" s="1" t="s">
        <v>261</v>
      </c>
      <c r="B262" s="19" t="s">
        <v>19130</v>
      </c>
    </row>
    <row r="263" spans="1:2" x14ac:dyDescent="0.25">
      <c r="A263" s="1" t="s">
        <v>262</v>
      </c>
      <c r="B263" s="19" t="s">
        <v>19131</v>
      </c>
    </row>
    <row r="264" spans="1:2" x14ac:dyDescent="0.25">
      <c r="A264" s="1" t="s">
        <v>263</v>
      </c>
      <c r="B264" s="19" t="s">
        <v>19132</v>
      </c>
    </row>
    <row r="265" spans="1:2" x14ac:dyDescent="0.25">
      <c r="A265" s="1" t="s">
        <v>264</v>
      </c>
      <c r="B265" s="19" t="s">
        <v>19133</v>
      </c>
    </row>
    <row r="266" spans="1:2" x14ac:dyDescent="0.25">
      <c r="A266" s="1" t="s">
        <v>265</v>
      </c>
      <c r="B266" s="19" t="s">
        <v>19134</v>
      </c>
    </row>
    <row r="267" spans="1:2" x14ac:dyDescent="0.25">
      <c r="A267" s="1" t="s">
        <v>266</v>
      </c>
      <c r="B267" s="19" t="s">
        <v>19135</v>
      </c>
    </row>
    <row r="268" spans="1:2" x14ac:dyDescent="0.25">
      <c r="A268" s="1" t="s">
        <v>267</v>
      </c>
      <c r="B268" s="19" t="s">
        <v>19136</v>
      </c>
    </row>
    <row r="269" spans="1:2" x14ac:dyDescent="0.25">
      <c r="A269" s="1" t="s">
        <v>268</v>
      </c>
      <c r="B269" s="19" t="s">
        <v>19137</v>
      </c>
    </row>
    <row r="270" spans="1:2" x14ac:dyDescent="0.25">
      <c r="A270" s="1" t="s">
        <v>269</v>
      </c>
      <c r="B270" s="19" t="s">
        <v>19138</v>
      </c>
    </row>
    <row r="271" spans="1:2" x14ac:dyDescent="0.25">
      <c r="A271" s="1" t="s">
        <v>270</v>
      </c>
      <c r="B271" s="19" t="s">
        <v>19139</v>
      </c>
    </row>
    <row r="272" spans="1:2" x14ac:dyDescent="0.25">
      <c r="A272" s="1" t="s">
        <v>271</v>
      </c>
      <c r="B272" s="19" t="s">
        <v>19140</v>
      </c>
    </row>
    <row r="273" spans="1:2" x14ac:dyDescent="0.25">
      <c r="A273" s="1" t="s">
        <v>272</v>
      </c>
      <c r="B273" s="19" t="s">
        <v>19141</v>
      </c>
    </row>
    <row r="274" spans="1:2" x14ac:dyDescent="0.25">
      <c r="A274" s="1" t="s">
        <v>273</v>
      </c>
      <c r="B274" s="19" t="s">
        <v>19142</v>
      </c>
    </row>
    <row r="275" spans="1:2" x14ac:dyDescent="0.25">
      <c r="A275" s="1" t="s">
        <v>274</v>
      </c>
      <c r="B275" s="19" t="s">
        <v>19143</v>
      </c>
    </row>
    <row r="276" spans="1:2" x14ac:dyDescent="0.25">
      <c r="A276" s="1" t="s">
        <v>275</v>
      </c>
      <c r="B276" s="19" t="s">
        <v>19144</v>
      </c>
    </row>
    <row r="277" spans="1:2" x14ac:dyDescent="0.25">
      <c r="A277" s="1" t="s">
        <v>276</v>
      </c>
      <c r="B277" s="19" t="s">
        <v>19145</v>
      </c>
    </row>
    <row r="278" spans="1:2" x14ac:dyDescent="0.25">
      <c r="A278" s="1" t="s">
        <v>277</v>
      </c>
      <c r="B278" s="19" t="s">
        <v>19146</v>
      </c>
    </row>
    <row r="279" spans="1:2" x14ac:dyDescent="0.25">
      <c r="A279" s="1" t="s">
        <v>278</v>
      </c>
      <c r="B279" s="19" t="s">
        <v>19147</v>
      </c>
    </row>
    <row r="280" spans="1:2" x14ac:dyDescent="0.25">
      <c r="A280" s="1" t="s">
        <v>279</v>
      </c>
      <c r="B280" s="19" t="s">
        <v>19148</v>
      </c>
    </row>
    <row r="281" spans="1:2" x14ac:dyDescent="0.25">
      <c r="A281" s="1" t="s">
        <v>280</v>
      </c>
      <c r="B281" s="19" t="s">
        <v>19149</v>
      </c>
    </row>
    <row r="282" spans="1:2" x14ac:dyDescent="0.25">
      <c r="A282" s="1" t="s">
        <v>281</v>
      </c>
      <c r="B282" s="19" t="s">
        <v>19150</v>
      </c>
    </row>
    <row r="283" spans="1:2" x14ac:dyDescent="0.25">
      <c r="A283" s="1" t="s">
        <v>282</v>
      </c>
      <c r="B283" s="19" t="s">
        <v>19151</v>
      </c>
    </row>
    <row r="284" spans="1:2" x14ac:dyDescent="0.25">
      <c r="A284" s="1" t="s">
        <v>283</v>
      </c>
      <c r="B284" s="19" t="s">
        <v>19152</v>
      </c>
    </row>
    <row r="285" spans="1:2" x14ac:dyDescent="0.25">
      <c r="A285" s="1" t="s">
        <v>284</v>
      </c>
      <c r="B285" s="19" t="s">
        <v>19153</v>
      </c>
    </row>
    <row r="286" spans="1:2" x14ac:dyDescent="0.25">
      <c r="A286" s="1" t="s">
        <v>285</v>
      </c>
      <c r="B286" s="19" t="s">
        <v>19154</v>
      </c>
    </row>
    <row r="287" spans="1:2" x14ac:dyDescent="0.25">
      <c r="A287" s="1" t="s">
        <v>286</v>
      </c>
      <c r="B287" s="19" t="s">
        <v>19155</v>
      </c>
    </row>
    <row r="288" spans="1:2" x14ac:dyDescent="0.25">
      <c r="A288" s="1" t="s">
        <v>287</v>
      </c>
      <c r="B288" s="19" t="s">
        <v>19156</v>
      </c>
    </row>
    <row r="289" spans="1:2" x14ac:dyDescent="0.25">
      <c r="A289" s="1" t="s">
        <v>288</v>
      </c>
      <c r="B289" s="19" t="s">
        <v>19157</v>
      </c>
    </row>
    <row r="290" spans="1:2" x14ac:dyDescent="0.25">
      <c r="A290" s="1" t="s">
        <v>289</v>
      </c>
      <c r="B290" s="19" t="s">
        <v>19158</v>
      </c>
    </row>
    <row r="291" spans="1:2" x14ac:dyDescent="0.25">
      <c r="A291" s="1" t="s">
        <v>290</v>
      </c>
      <c r="B291" s="19" t="s">
        <v>19159</v>
      </c>
    </row>
    <row r="292" spans="1:2" x14ac:dyDescent="0.25">
      <c r="A292" s="1" t="s">
        <v>291</v>
      </c>
      <c r="B292" s="19" t="s">
        <v>19160</v>
      </c>
    </row>
    <row r="293" spans="1:2" x14ac:dyDescent="0.25">
      <c r="A293" s="1" t="s">
        <v>292</v>
      </c>
      <c r="B293" s="19" t="s">
        <v>19161</v>
      </c>
    </row>
    <row r="294" spans="1:2" x14ac:dyDescent="0.25">
      <c r="A294" s="1" t="s">
        <v>293</v>
      </c>
      <c r="B294" s="19" t="s">
        <v>19162</v>
      </c>
    </row>
    <row r="295" spans="1:2" x14ac:dyDescent="0.25">
      <c r="A295" s="1" t="s">
        <v>294</v>
      </c>
      <c r="B295" s="19" t="s">
        <v>19163</v>
      </c>
    </row>
    <row r="296" spans="1:2" x14ac:dyDescent="0.25">
      <c r="A296" s="1" t="s">
        <v>295</v>
      </c>
      <c r="B296" s="19" t="s">
        <v>19164</v>
      </c>
    </row>
    <row r="297" spans="1:2" x14ac:dyDescent="0.25">
      <c r="A297" s="1" t="s">
        <v>296</v>
      </c>
      <c r="B297" s="19" t="s">
        <v>19165</v>
      </c>
    </row>
    <row r="298" spans="1:2" x14ac:dyDescent="0.25">
      <c r="A298" s="1" t="s">
        <v>297</v>
      </c>
      <c r="B298" s="19" t="s">
        <v>19166</v>
      </c>
    </row>
    <row r="299" spans="1:2" x14ac:dyDescent="0.25">
      <c r="A299" s="1" t="s">
        <v>298</v>
      </c>
      <c r="B299" s="19" t="s">
        <v>19167</v>
      </c>
    </row>
    <row r="300" spans="1:2" x14ac:dyDescent="0.25">
      <c r="A300" s="1" t="s">
        <v>299</v>
      </c>
      <c r="B300" s="19" t="s">
        <v>19168</v>
      </c>
    </row>
    <row r="301" spans="1:2" x14ac:dyDescent="0.25">
      <c r="A301" s="1" t="s">
        <v>300</v>
      </c>
      <c r="B301" s="19" t="s">
        <v>19169</v>
      </c>
    </row>
    <row r="302" spans="1:2" x14ac:dyDescent="0.25">
      <c r="A302" s="1" t="s">
        <v>301</v>
      </c>
      <c r="B302" s="19" t="s">
        <v>19170</v>
      </c>
    </row>
    <row r="303" spans="1:2" x14ac:dyDescent="0.25">
      <c r="A303" s="1" t="s">
        <v>302</v>
      </c>
      <c r="B303" s="19" t="s">
        <v>19171</v>
      </c>
    </row>
    <row r="304" spans="1:2" x14ac:dyDescent="0.25">
      <c r="A304" s="1" t="s">
        <v>303</v>
      </c>
      <c r="B304" s="19" t="s">
        <v>19172</v>
      </c>
    </row>
    <row r="305" spans="1:2" x14ac:dyDescent="0.25">
      <c r="A305" s="1" t="s">
        <v>304</v>
      </c>
      <c r="B305" s="19" t="s">
        <v>19173</v>
      </c>
    </row>
    <row r="306" spans="1:2" x14ac:dyDescent="0.25">
      <c r="A306" s="1" t="s">
        <v>305</v>
      </c>
      <c r="B306" s="19" t="s">
        <v>19174</v>
      </c>
    </row>
    <row r="307" spans="1:2" x14ac:dyDescent="0.25">
      <c r="A307" s="1" t="s">
        <v>306</v>
      </c>
      <c r="B307" s="19" t="s">
        <v>19175</v>
      </c>
    </row>
    <row r="308" spans="1:2" x14ac:dyDescent="0.25">
      <c r="A308" s="1" t="s">
        <v>307</v>
      </c>
      <c r="B308" s="19" t="s">
        <v>19176</v>
      </c>
    </row>
    <row r="309" spans="1:2" x14ac:dyDescent="0.25">
      <c r="A309" s="1" t="s">
        <v>308</v>
      </c>
      <c r="B309" s="19" t="s">
        <v>19177</v>
      </c>
    </row>
    <row r="310" spans="1:2" x14ac:dyDescent="0.25">
      <c r="A310" s="1" t="s">
        <v>309</v>
      </c>
      <c r="B310" s="19" t="s">
        <v>19178</v>
      </c>
    </row>
    <row r="311" spans="1:2" x14ac:dyDescent="0.25">
      <c r="A311" s="1" t="s">
        <v>310</v>
      </c>
      <c r="B311" s="19" t="s">
        <v>19179</v>
      </c>
    </row>
    <row r="312" spans="1:2" x14ac:dyDescent="0.25">
      <c r="A312" s="1" t="s">
        <v>311</v>
      </c>
      <c r="B312" s="19" t="s">
        <v>19180</v>
      </c>
    </row>
    <row r="313" spans="1:2" x14ac:dyDescent="0.25">
      <c r="A313" s="1" t="s">
        <v>312</v>
      </c>
      <c r="B313" s="19" t="s">
        <v>19181</v>
      </c>
    </row>
    <row r="314" spans="1:2" x14ac:dyDescent="0.25">
      <c r="A314" s="1" t="s">
        <v>313</v>
      </c>
      <c r="B314" s="19" t="s">
        <v>19182</v>
      </c>
    </row>
    <row r="315" spans="1:2" x14ac:dyDescent="0.25">
      <c r="A315" s="1" t="s">
        <v>314</v>
      </c>
      <c r="B315" s="19" t="s">
        <v>19183</v>
      </c>
    </row>
    <row r="316" spans="1:2" x14ac:dyDescent="0.25">
      <c r="A316" s="1" t="s">
        <v>315</v>
      </c>
      <c r="B316" s="19" t="s">
        <v>19184</v>
      </c>
    </row>
    <row r="317" spans="1:2" x14ac:dyDescent="0.25">
      <c r="A317" s="1" t="s">
        <v>316</v>
      </c>
      <c r="B317" s="19" t="s">
        <v>19185</v>
      </c>
    </row>
    <row r="318" spans="1:2" x14ac:dyDescent="0.25">
      <c r="A318" s="1" t="s">
        <v>317</v>
      </c>
      <c r="B318" s="19" t="s">
        <v>19186</v>
      </c>
    </row>
    <row r="319" spans="1:2" x14ac:dyDescent="0.25">
      <c r="A319" s="1" t="s">
        <v>318</v>
      </c>
      <c r="B319" s="19" t="s">
        <v>19187</v>
      </c>
    </row>
    <row r="320" spans="1:2" x14ac:dyDescent="0.25">
      <c r="A320" s="1" t="s">
        <v>319</v>
      </c>
      <c r="B320" s="19" t="s">
        <v>19188</v>
      </c>
    </row>
    <row r="321" spans="1:2" x14ac:dyDescent="0.25">
      <c r="A321" s="1" t="s">
        <v>320</v>
      </c>
      <c r="B321" s="19" t="s">
        <v>19189</v>
      </c>
    </row>
    <row r="322" spans="1:2" x14ac:dyDescent="0.25">
      <c r="A322" s="1" t="s">
        <v>321</v>
      </c>
      <c r="B322" s="19" t="s">
        <v>19190</v>
      </c>
    </row>
    <row r="323" spans="1:2" x14ac:dyDescent="0.25">
      <c r="A323" s="1" t="s">
        <v>322</v>
      </c>
      <c r="B323" s="19" t="s">
        <v>19191</v>
      </c>
    </row>
    <row r="324" spans="1:2" x14ac:dyDescent="0.25">
      <c r="A324" s="1" t="s">
        <v>323</v>
      </c>
      <c r="B324" s="19" t="s">
        <v>19192</v>
      </c>
    </row>
    <row r="325" spans="1:2" x14ac:dyDescent="0.25">
      <c r="A325" s="1" t="s">
        <v>324</v>
      </c>
      <c r="B325" s="19" t="s">
        <v>19193</v>
      </c>
    </row>
    <row r="326" spans="1:2" x14ac:dyDescent="0.25">
      <c r="A326" s="1" t="s">
        <v>325</v>
      </c>
      <c r="B326" s="19" t="s">
        <v>19194</v>
      </c>
    </row>
    <row r="327" spans="1:2" x14ac:dyDescent="0.25">
      <c r="A327" s="1" t="s">
        <v>326</v>
      </c>
      <c r="B327" s="19" t="s">
        <v>19195</v>
      </c>
    </row>
    <row r="328" spans="1:2" x14ac:dyDescent="0.25">
      <c r="A328" s="1" t="s">
        <v>327</v>
      </c>
      <c r="B328" s="19" t="s">
        <v>19196</v>
      </c>
    </row>
    <row r="329" spans="1:2" x14ac:dyDescent="0.25">
      <c r="A329" s="3" t="s">
        <v>328</v>
      </c>
      <c r="B329" s="19" t="s">
        <v>19197</v>
      </c>
    </row>
    <row r="330" spans="1:2" x14ac:dyDescent="0.25">
      <c r="A330" s="1" t="s">
        <v>329</v>
      </c>
      <c r="B330" s="19" t="s">
        <v>19198</v>
      </c>
    </row>
    <row r="331" spans="1:2" x14ac:dyDescent="0.25">
      <c r="A331" s="1" t="s">
        <v>330</v>
      </c>
      <c r="B331" s="19" t="s">
        <v>19199</v>
      </c>
    </row>
    <row r="332" spans="1:2" x14ac:dyDescent="0.25">
      <c r="A332" s="1" t="s">
        <v>331</v>
      </c>
      <c r="B332" s="19" t="s">
        <v>19200</v>
      </c>
    </row>
    <row r="333" spans="1:2" x14ac:dyDescent="0.25">
      <c r="A333" s="1" t="s">
        <v>332</v>
      </c>
      <c r="B333" s="19" t="s">
        <v>19201</v>
      </c>
    </row>
    <row r="334" spans="1:2" x14ac:dyDescent="0.25">
      <c r="A334" s="1" t="s">
        <v>333</v>
      </c>
      <c r="B334" s="19" t="s">
        <v>19202</v>
      </c>
    </row>
    <row r="335" spans="1:2" x14ac:dyDescent="0.25">
      <c r="A335" s="1" t="s">
        <v>334</v>
      </c>
      <c r="B335" s="19" t="s">
        <v>19203</v>
      </c>
    </row>
    <row r="336" spans="1:2" x14ac:dyDescent="0.25">
      <c r="A336" s="1" t="s">
        <v>335</v>
      </c>
      <c r="B336" s="19" t="s">
        <v>19204</v>
      </c>
    </row>
    <row r="337" spans="1:2" x14ac:dyDescent="0.25">
      <c r="A337" s="1" t="s">
        <v>336</v>
      </c>
      <c r="B337" s="19" t="s">
        <v>19205</v>
      </c>
    </row>
    <row r="338" spans="1:2" x14ac:dyDescent="0.25">
      <c r="A338" s="1" t="s">
        <v>337</v>
      </c>
      <c r="B338" s="19" t="s">
        <v>19206</v>
      </c>
    </row>
    <row r="339" spans="1:2" x14ac:dyDescent="0.25">
      <c r="A339" s="1" t="s">
        <v>338</v>
      </c>
      <c r="B339" s="19" t="s">
        <v>19207</v>
      </c>
    </row>
    <row r="340" spans="1:2" x14ac:dyDescent="0.25">
      <c r="A340" s="1" t="s">
        <v>339</v>
      </c>
      <c r="B340" s="19" t="s">
        <v>19208</v>
      </c>
    </row>
    <row r="341" spans="1:2" x14ac:dyDescent="0.25">
      <c r="A341" s="1" t="s">
        <v>340</v>
      </c>
      <c r="B341" s="19" t="s">
        <v>19209</v>
      </c>
    </row>
    <row r="342" spans="1:2" x14ac:dyDescent="0.25">
      <c r="A342" s="1" t="s">
        <v>341</v>
      </c>
      <c r="B342" s="19" t="s">
        <v>19210</v>
      </c>
    </row>
    <row r="343" spans="1:2" x14ac:dyDescent="0.25">
      <c r="A343" s="1" t="s">
        <v>342</v>
      </c>
      <c r="B343" s="19" t="s">
        <v>19211</v>
      </c>
    </row>
    <row r="344" spans="1:2" x14ac:dyDescent="0.25">
      <c r="A344" s="1" t="s">
        <v>343</v>
      </c>
      <c r="B344" s="19" t="s">
        <v>19212</v>
      </c>
    </row>
    <row r="345" spans="1:2" x14ac:dyDescent="0.25">
      <c r="A345" s="1" t="s">
        <v>344</v>
      </c>
      <c r="B345" s="19" t="s">
        <v>19213</v>
      </c>
    </row>
    <row r="346" spans="1:2" x14ac:dyDescent="0.25">
      <c r="A346" s="1" t="s">
        <v>345</v>
      </c>
      <c r="B346" s="19" t="s">
        <v>19214</v>
      </c>
    </row>
    <row r="347" spans="1:2" x14ac:dyDescent="0.25">
      <c r="A347" s="1" t="s">
        <v>346</v>
      </c>
      <c r="B347" s="19" t="s">
        <v>19215</v>
      </c>
    </row>
    <row r="348" spans="1:2" x14ac:dyDescent="0.25">
      <c r="A348" s="1" t="s">
        <v>347</v>
      </c>
      <c r="B348" s="19" t="s">
        <v>19216</v>
      </c>
    </row>
    <row r="349" spans="1:2" x14ac:dyDescent="0.25">
      <c r="A349" s="1" t="s">
        <v>348</v>
      </c>
      <c r="B349" s="19" t="s">
        <v>19217</v>
      </c>
    </row>
    <row r="350" spans="1:2" x14ac:dyDescent="0.25">
      <c r="A350" s="1" t="s">
        <v>349</v>
      </c>
      <c r="B350" s="19" t="s">
        <v>19218</v>
      </c>
    </row>
    <row r="351" spans="1:2" x14ac:dyDescent="0.25">
      <c r="A351" s="1" t="s">
        <v>350</v>
      </c>
      <c r="B351" s="19" t="s">
        <v>19219</v>
      </c>
    </row>
    <row r="352" spans="1:2" x14ac:dyDescent="0.25">
      <c r="A352" s="1" t="s">
        <v>351</v>
      </c>
      <c r="B352" s="19" t="s">
        <v>19220</v>
      </c>
    </row>
    <row r="353" spans="1:2" x14ac:dyDescent="0.25">
      <c r="A353" s="1" t="s">
        <v>352</v>
      </c>
      <c r="B353" s="19" t="s">
        <v>19221</v>
      </c>
    </row>
    <row r="354" spans="1:2" x14ac:dyDescent="0.25">
      <c r="A354" s="1" t="s">
        <v>353</v>
      </c>
      <c r="B354" s="19" t="s">
        <v>19222</v>
      </c>
    </row>
    <row r="355" spans="1:2" x14ac:dyDescent="0.25">
      <c r="A355" s="1" t="s">
        <v>354</v>
      </c>
      <c r="B355" s="19" t="s">
        <v>19223</v>
      </c>
    </row>
    <row r="356" spans="1:2" x14ac:dyDescent="0.25">
      <c r="A356" s="1" t="s">
        <v>355</v>
      </c>
      <c r="B356" s="19" t="s">
        <v>19224</v>
      </c>
    </row>
    <row r="357" spans="1:2" x14ac:dyDescent="0.25">
      <c r="A357" s="1" t="s">
        <v>356</v>
      </c>
      <c r="B357" s="19" t="s">
        <v>19225</v>
      </c>
    </row>
    <row r="358" spans="1:2" x14ac:dyDescent="0.25">
      <c r="A358" s="1" t="s">
        <v>357</v>
      </c>
      <c r="B358" s="19" t="s">
        <v>19226</v>
      </c>
    </row>
    <row r="359" spans="1:2" x14ac:dyDescent="0.25">
      <c r="A359" s="1" t="s">
        <v>358</v>
      </c>
      <c r="B359" s="19" t="s">
        <v>19227</v>
      </c>
    </row>
    <row r="360" spans="1:2" x14ac:dyDescent="0.25">
      <c r="A360" s="1" t="s">
        <v>359</v>
      </c>
      <c r="B360" s="19" t="s">
        <v>19228</v>
      </c>
    </row>
    <row r="361" spans="1:2" x14ac:dyDescent="0.25">
      <c r="A361" s="1" t="s">
        <v>360</v>
      </c>
      <c r="B361" s="19" t="s">
        <v>19229</v>
      </c>
    </row>
    <row r="362" spans="1:2" x14ac:dyDescent="0.25">
      <c r="A362" s="1" t="s">
        <v>361</v>
      </c>
      <c r="B362" s="19" t="s">
        <v>19230</v>
      </c>
    </row>
    <row r="363" spans="1:2" x14ac:dyDescent="0.25">
      <c r="A363" s="1" t="s">
        <v>362</v>
      </c>
      <c r="B363" s="19" t="s">
        <v>19231</v>
      </c>
    </row>
    <row r="364" spans="1:2" x14ac:dyDescent="0.25">
      <c r="A364" s="1" t="s">
        <v>363</v>
      </c>
      <c r="B364" s="19" t="s">
        <v>19232</v>
      </c>
    </row>
    <row r="365" spans="1:2" x14ac:dyDescent="0.25">
      <c r="A365" s="1" t="s">
        <v>364</v>
      </c>
      <c r="B365" s="19" t="s">
        <v>19233</v>
      </c>
    </row>
    <row r="366" spans="1:2" x14ac:dyDescent="0.25">
      <c r="A366" s="1" t="s">
        <v>365</v>
      </c>
      <c r="B366" s="19" t="s">
        <v>19234</v>
      </c>
    </row>
    <row r="367" spans="1:2" x14ac:dyDescent="0.25">
      <c r="A367" s="1" t="s">
        <v>366</v>
      </c>
      <c r="B367" s="19" t="s">
        <v>19235</v>
      </c>
    </row>
    <row r="368" spans="1:2" x14ac:dyDescent="0.25">
      <c r="A368" s="1" t="s">
        <v>367</v>
      </c>
      <c r="B368" s="19" t="s">
        <v>19236</v>
      </c>
    </row>
    <row r="369" spans="1:2" x14ac:dyDescent="0.25">
      <c r="A369" s="1" t="s">
        <v>368</v>
      </c>
      <c r="B369" s="19" t="s">
        <v>19237</v>
      </c>
    </row>
    <row r="370" spans="1:2" x14ac:dyDescent="0.25">
      <c r="A370" s="1" t="s">
        <v>369</v>
      </c>
      <c r="B370" s="19" t="s">
        <v>19238</v>
      </c>
    </row>
    <row r="371" spans="1:2" x14ac:dyDescent="0.25">
      <c r="A371" s="1" t="s">
        <v>370</v>
      </c>
      <c r="B371" s="19" t="s">
        <v>19239</v>
      </c>
    </row>
    <row r="372" spans="1:2" x14ac:dyDescent="0.25">
      <c r="A372" s="1" t="s">
        <v>371</v>
      </c>
      <c r="B372" s="19" t="s">
        <v>19240</v>
      </c>
    </row>
    <row r="373" spans="1:2" x14ac:dyDescent="0.25">
      <c r="A373" s="1" t="s">
        <v>372</v>
      </c>
      <c r="B373" s="19" t="s">
        <v>19241</v>
      </c>
    </row>
    <row r="374" spans="1:2" x14ac:dyDescent="0.25">
      <c r="A374" s="1" t="s">
        <v>373</v>
      </c>
      <c r="B374" s="19" t="s">
        <v>19242</v>
      </c>
    </row>
    <row r="375" spans="1:2" x14ac:dyDescent="0.25">
      <c r="A375" s="1" t="s">
        <v>374</v>
      </c>
      <c r="B375" s="19" t="s">
        <v>19243</v>
      </c>
    </row>
    <row r="376" spans="1:2" x14ac:dyDescent="0.25">
      <c r="A376" s="1" t="s">
        <v>375</v>
      </c>
      <c r="B376" s="19" t="s">
        <v>19244</v>
      </c>
    </row>
    <row r="377" spans="1:2" x14ac:dyDescent="0.25">
      <c r="A377" s="1" t="s">
        <v>376</v>
      </c>
      <c r="B377" s="19" t="s">
        <v>19245</v>
      </c>
    </row>
    <row r="378" spans="1:2" x14ac:dyDescent="0.25">
      <c r="A378" s="1" t="s">
        <v>377</v>
      </c>
      <c r="B378" s="19" t="s">
        <v>19246</v>
      </c>
    </row>
    <row r="379" spans="1:2" x14ac:dyDescent="0.25">
      <c r="A379" s="1" t="s">
        <v>378</v>
      </c>
      <c r="B379" s="19" t="s">
        <v>19247</v>
      </c>
    </row>
    <row r="380" spans="1:2" x14ac:dyDescent="0.25">
      <c r="A380" s="1" t="s">
        <v>379</v>
      </c>
      <c r="B380" s="19" t="s">
        <v>19248</v>
      </c>
    </row>
    <row r="381" spans="1:2" x14ac:dyDescent="0.25">
      <c r="A381" s="1" t="s">
        <v>380</v>
      </c>
      <c r="B381" s="19" t="s">
        <v>19249</v>
      </c>
    </row>
    <row r="382" spans="1:2" x14ac:dyDescent="0.25">
      <c r="A382" s="1" t="s">
        <v>381</v>
      </c>
      <c r="B382" s="19" t="s">
        <v>19250</v>
      </c>
    </row>
    <row r="383" spans="1:2" x14ac:dyDescent="0.25">
      <c r="A383" s="1" t="s">
        <v>382</v>
      </c>
      <c r="B383" s="19" t="s">
        <v>19251</v>
      </c>
    </row>
    <row r="384" spans="1:2" x14ac:dyDescent="0.25">
      <c r="A384" s="1" t="s">
        <v>383</v>
      </c>
      <c r="B384" s="19" t="s">
        <v>19252</v>
      </c>
    </row>
    <row r="385" spans="1:2" x14ac:dyDescent="0.25">
      <c r="A385" s="1" t="s">
        <v>384</v>
      </c>
      <c r="B385" s="19" t="s">
        <v>19253</v>
      </c>
    </row>
    <row r="386" spans="1:2" x14ac:dyDescent="0.25">
      <c r="A386" s="1" t="s">
        <v>385</v>
      </c>
      <c r="B386" s="19" t="s">
        <v>19254</v>
      </c>
    </row>
    <row r="387" spans="1:2" x14ac:dyDescent="0.25">
      <c r="A387" s="1" t="s">
        <v>386</v>
      </c>
      <c r="B387" s="19" t="s">
        <v>19255</v>
      </c>
    </row>
    <row r="388" spans="1:2" x14ac:dyDescent="0.25">
      <c r="A388" s="1" t="s">
        <v>387</v>
      </c>
      <c r="B388" s="19" t="s">
        <v>19256</v>
      </c>
    </row>
    <row r="389" spans="1:2" x14ac:dyDescent="0.25">
      <c r="A389" s="1" t="s">
        <v>388</v>
      </c>
      <c r="B389" s="19" t="s">
        <v>19257</v>
      </c>
    </row>
    <row r="390" spans="1:2" x14ac:dyDescent="0.25">
      <c r="A390" s="1" t="s">
        <v>389</v>
      </c>
      <c r="B390" s="19" t="s">
        <v>19258</v>
      </c>
    </row>
    <row r="391" spans="1:2" x14ac:dyDescent="0.25">
      <c r="A391" s="1" t="s">
        <v>390</v>
      </c>
      <c r="B391" s="19" t="s">
        <v>19259</v>
      </c>
    </row>
    <row r="392" spans="1:2" x14ac:dyDescent="0.25">
      <c r="A392" s="1" t="s">
        <v>391</v>
      </c>
      <c r="B392" s="19" t="s">
        <v>19260</v>
      </c>
    </row>
    <row r="393" spans="1:2" x14ac:dyDescent="0.25">
      <c r="A393" s="1" t="s">
        <v>392</v>
      </c>
      <c r="B393" s="19" t="s">
        <v>19261</v>
      </c>
    </row>
    <row r="394" spans="1:2" x14ac:dyDescent="0.25">
      <c r="A394" s="1" t="s">
        <v>393</v>
      </c>
      <c r="B394" s="19" t="s">
        <v>19262</v>
      </c>
    </row>
    <row r="395" spans="1:2" x14ac:dyDescent="0.25">
      <c r="A395" s="1" t="s">
        <v>394</v>
      </c>
      <c r="B395" s="19" t="s">
        <v>19263</v>
      </c>
    </row>
    <row r="396" spans="1:2" x14ac:dyDescent="0.25">
      <c r="A396" s="1" t="s">
        <v>395</v>
      </c>
      <c r="B396" s="19" t="s">
        <v>19264</v>
      </c>
    </row>
    <row r="397" spans="1:2" x14ac:dyDescent="0.25">
      <c r="A397" s="1" t="s">
        <v>396</v>
      </c>
      <c r="B397" s="19" t="s">
        <v>19265</v>
      </c>
    </row>
    <row r="398" spans="1:2" x14ac:dyDescent="0.25">
      <c r="A398" s="1" t="s">
        <v>397</v>
      </c>
      <c r="B398" s="19" t="s">
        <v>19266</v>
      </c>
    </row>
    <row r="399" spans="1:2" x14ac:dyDescent="0.25">
      <c r="A399" s="1" t="s">
        <v>398</v>
      </c>
      <c r="B399" s="19" t="s">
        <v>19267</v>
      </c>
    </row>
    <row r="400" spans="1:2" x14ac:dyDescent="0.25">
      <c r="A400" s="1" t="s">
        <v>399</v>
      </c>
      <c r="B400" s="19" t="s">
        <v>19268</v>
      </c>
    </row>
    <row r="401" spans="1:2" x14ac:dyDescent="0.25">
      <c r="A401" s="1" t="s">
        <v>400</v>
      </c>
      <c r="B401" s="19" t="s">
        <v>19269</v>
      </c>
    </row>
    <row r="402" spans="1:2" x14ac:dyDescent="0.25">
      <c r="A402" s="1" t="s">
        <v>401</v>
      </c>
      <c r="B402" s="19" t="s">
        <v>19270</v>
      </c>
    </row>
    <row r="403" spans="1:2" x14ac:dyDescent="0.25">
      <c r="A403" s="1" t="s">
        <v>402</v>
      </c>
      <c r="B403" s="19" t="s">
        <v>19271</v>
      </c>
    </row>
    <row r="404" spans="1:2" x14ac:dyDescent="0.25">
      <c r="A404" s="1" t="s">
        <v>403</v>
      </c>
      <c r="B404" s="19" t="s">
        <v>19272</v>
      </c>
    </row>
    <row r="405" spans="1:2" x14ac:dyDescent="0.25">
      <c r="A405" s="1" t="s">
        <v>404</v>
      </c>
      <c r="B405" s="19" t="s">
        <v>19273</v>
      </c>
    </row>
    <row r="406" spans="1:2" x14ac:dyDescent="0.25">
      <c r="A406" s="1" t="s">
        <v>405</v>
      </c>
      <c r="B406" s="19" t="s">
        <v>19274</v>
      </c>
    </row>
    <row r="407" spans="1:2" x14ac:dyDescent="0.25">
      <c r="A407" s="1" t="s">
        <v>406</v>
      </c>
      <c r="B407" s="19" t="s">
        <v>19275</v>
      </c>
    </row>
    <row r="408" spans="1:2" x14ac:dyDescent="0.25">
      <c r="A408" s="1" t="s">
        <v>407</v>
      </c>
      <c r="B408" s="19" t="s">
        <v>19276</v>
      </c>
    </row>
    <row r="409" spans="1:2" x14ac:dyDescent="0.25">
      <c r="A409" s="1" t="s">
        <v>408</v>
      </c>
      <c r="B409" s="19" t="s">
        <v>19277</v>
      </c>
    </row>
    <row r="410" spans="1:2" x14ac:dyDescent="0.25">
      <c r="A410" s="1" t="s">
        <v>409</v>
      </c>
      <c r="B410" s="19" t="s">
        <v>19278</v>
      </c>
    </row>
    <row r="411" spans="1:2" x14ac:dyDescent="0.25">
      <c r="A411" s="1" t="s">
        <v>410</v>
      </c>
      <c r="B411" s="19" t="s">
        <v>19279</v>
      </c>
    </row>
    <row r="412" spans="1:2" x14ac:dyDescent="0.25">
      <c r="A412" s="1" t="s">
        <v>411</v>
      </c>
      <c r="B412" s="19" t="s">
        <v>19280</v>
      </c>
    </row>
    <row r="413" spans="1:2" x14ac:dyDescent="0.25">
      <c r="A413" s="1" t="s">
        <v>412</v>
      </c>
      <c r="B413" s="19" t="s">
        <v>19281</v>
      </c>
    </row>
    <row r="414" spans="1:2" x14ac:dyDescent="0.25">
      <c r="A414" s="1" t="s">
        <v>413</v>
      </c>
      <c r="B414" s="19" t="s">
        <v>19282</v>
      </c>
    </row>
    <row r="415" spans="1:2" x14ac:dyDescent="0.25">
      <c r="A415" s="1" t="s">
        <v>414</v>
      </c>
      <c r="B415" s="19" t="s">
        <v>19283</v>
      </c>
    </row>
    <row r="416" spans="1:2" x14ac:dyDescent="0.25">
      <c r="A416" s="1" t="s">
        <v>415</v>
      </c>
      <c r="B416" s="19" t="s">
        <v>19284</v>
      </c>
    </row>
    <row r="417" spans="1:2" x14ac:dyDescent="0.25">
      <c r="A417" s="1" t="s">
        <v>416</v>
      </c>
      <c r="B417" s="19" t="s">
        <v>19285</v>
      </c>
    </row>
    <row r="418" spans="1:2" x14ac:dyDescent="0.25">
      <c r="A418" s="1" t="s">
        <v>417</v>
      </c>
      <c r="B418" s="19" t="s">
        <v>19286</v>
      </c>
    </row>
    <row r="419" spans="1:2" x14ac:dyDescent="0.25">
      <c r="A419" s="1" t="s">
        <v>418</v>
      </c>
      <c r="B419" s="19" t="s">
        <v>19287</v>
      </c>
    </row>
    <row r="420" spans="1:2" x14ac:dyDescent="0.25">
      <c r="A420" s="1" t="s">
        <v>419</v>
      </c>
      <c r="B420" s="19" t="s">
        <v>19288</v>
      </c>
    </row>
    <row r="421" spans="1:2" x14ac:dyDescent="0.25">
      <c r="A421" s="1" t="s">
        <v>420</v>
      </c>
      <c r="B421" s="19" t="s">
        <v>19289</v>
      </c>
    </row>
    <row r="422" spans="1:2" x14ac:dyDescent="0.25">
      <c r="A422" s="1" t="s">
        <v>421</v>
      </c>
      <c r="B422" s="19" t="s">
        <v>19290</v>
      </c>
    </row>
    <row r="423" spans="1:2" x14ac:dyDescent="0.25">
      <c r="A423" s="1" t="s">
        <v>422</v>
      </c>
      <c r="B423" s="19" t="s">
        <v>19291</v>
      </c>
    </row>
    <row r="424" spans="1:2" x14ac:dyDescent="0.25">
      <c r="A424" s="1" t="s">
        <v>423</v>
      </c>
      <c r="B424" s="19" t="s">
        <v>19292</v>
      </c>
    </row>
    <row r="425" spans="1:2" x14ac:dyDescent="0.25">
      <c r="A425" s="1" t="s">
        <v>424</v>
      </c>
      <c r="B425" s="19" t="s">
        <v>19293</v>
      </c>
    </row>
    <row r="426" spans="1:2" x14ac:dyDescent="0.25">
      <c r="A426" s="1" t="s">
        <v>425</v>
      </c>
      <c r="B426" s="19" t="s">
        <v>19294</v>
      </c>
    </row>
    <row r="427" spans="1:2" x14ac:dyDescent="0.25">
      <c r="A427" s="1" t="s">
        <v>426</v>
      </c>
      <c r="B427" s="19" t="s">
        <v>19295</v>
      </c>
    </row>
    <row r="428" spans="1:2" x14ac:dyDescent="0.25">
      <c r="A428" s="1" t="s">
        <v>427</v>
      </c>
      <c r="B428" s="19" t="s">
        <v>19296</v>
      </c>
    </row>
    <row r="429" spans="1:2" x14ac:dyDescent="0.25">
      <c r="A429" s="1" t="s">
        <v>428</v>
      </c>
      <c r="B429" s="19" t="s">
        <v>19297</v>
      </c>
    </row>
    <row r="430" spans="1:2" x14ac:dyDescent="0.25">
      <c r="A430" s="1" t="s">
        <v>429</v>
      </c>
      <c r="B430" s="19" t="s">
        <v>19298</v>
      </c>
    </row>
    <row r="431" spans="1:2" x14ac:dyDescent="0.25">
      <c r="A431" s="1" t="s">
        <v>430</v>
      </c>
      <c r="B431" s="19" t="s">
        <v>19299</v>
      </c>
    </row>
    <row r="432" spans="1:2" x14ac:dyDescent="0.25">
      <c r="A432" s="1" t="s">
        <v>431</v>
      </c>
      <c r="B432" s="19" t="s">
        <v>19300</v>
      </c>
    </row>
    <row r="433" spans="1:2" x14ac:dyDescent="0.25">
      <c r="A433" s="1" t="s">
        <v>432</v>
      </c>
      <c r="B433" s="19" t="s">
        <v>19301</v>
      </c>
    </row>
    <row r="434" spans="1:2" x14ac:dyDescent="0.25">
      <c r="A434" s="1" t="s">
        <v>433</v>
      </c>
      <c r="B434" s="19" t="s">
        <v>19302</v>
      </c>
    </row>
    <row r="435" spans="1:2" x14ac:dyDescent="0.25">
      <c r="A435" s="1" t="s">
        <v>434</v>
      </c>
      <c r="B435" s="19" t="s">
        <v>19303</v>
      </c>
    </row>
    <row r="436" spans="1:2" x14ac:dyDescent="0.25">
      <c r="A436" s="1" t="s">
        <v>435</v>
      </c>
      <c r="B436" s="19" t="s">
        <v>19304</v>
      </c>
    </row>
    <row r="437" spans="1:2" x14ac:dyDescent="0.25">
      <c r="A437" s="1" t="s">
        <v>436</v>
      </c>
      <c r="B437" s="19" t="s">
        <v>19305</v>
      </c>
    </row>
    <row r="438" spans="1:2" x14ac:dyDescent="0.25">
      <c r="A438" s="1" t="s">
        <v>437</v>
      </c>
      <c r="B438" s="19" t="s">
        <v>19306</v>
      </c>
    </row>
    <row r="439" spans="1:2" x14ac:dyDescent="0.25">
      <c r="A439" s="1" t="s">
        <v>438</v>
      </c>
      <c r="B439" s="19" t="s">
        <v>19307</v>
      </c>
    </row>
    <row r="440" spans="1:2" x14ac:dyDescent="0.25">
      <c r="A440" s="1" t="s">
        <v>439</v>
      </c>
      <c r="B440" s="19" t="s">
        <v>19308</v>
      </c>
    </row>
    <row r="441" spans="1:2" x14ac:dyDescent="0.25">
      <c r="A441" s="1" t="s">
        <v>440</v>
      </c>
      <c r="B441" s="19" t="s">
        <v>19309</v>
      </c>
    </row>
    <row r="442" spans="1:2" x14ac:dyDescent="0.25">
      <c r="A442" s="1" t="s">
        <v>441</v>
      </c>
      <c r="B442" s="19" t="s">
        <v>19310</v>
      </c>
    </row>
    <row r="443" spans="1:2" x14ac:dyDescent="0.25">
      <c r="A443" s="1" t="s">
        <v>442</v>
      </c>
      <c r="B443" s="19" t="s">
        <v>19311</v>
      </c>
    </row>
    <row r="444" spans="1:2" x14ac:dyDescent="0.25">
      <c r="A444" s="1" t="s">
        <v>443</v>
      </c>
      <c r="B444" s="19" t="s">
        <v>19312</v>
      </c>
    </row>
    <row r="445" spans="1:2" x14ac:dyDescent="0.25">
      <c r="A445" s="1" t="s">
        <v>444</v>
      </c>
      <c r="B445" s="19" t="s">
        <v>19313</v>
      </c>
    </row>
    <row r="446" spans="1:2" x14ac:dyDescent="0.25">
      <c r="A446" s="1" t="s">
        <v>445</v>
      </c>
      <c r="B446" s="19" t="s">
        <v>19314</v>
      </c>
    </row>
    <row r="447" spans="1:2" x14ac:dyDescent="0.25">
      <c r="A447" s="1" t="s">
        <v>446</v>
      </c>
      <c r="B447" s="19" t="s">
        <v>19315</v>
      </c>
    </row>
    <row r="448" spans="1:2" x14ac:dyDescent="0.25">
      <c r="A448" s="1" t="s">
        <v>447</v>
      </c>
      <c r="B448" s="19" t="s">
        <v>19316</v>
      </c>
    </row>
    <row r="449" spans="1:2" x14ac:dyDescent="0.25">
      <c r="A449" s="1" t="s">
        <v>448</v>
      </c>
      <c r="B449" s="19" t="s">
        <v>19317</v>
      </c>
    </row>
    <row r="450" spans="1:2" x14ac:dyDescent="0.25">
      <c r="A450" s="1" t="s">
        <v>449</v>
      </c>
      <c r="B450" s="19" t="s">
        <v>19318</v>
      </c>
    </row>
    <row r="451" spans="1:2" x14ac:dyDescent="0.25">
      <c r="A451" s="1" t="s">
        <v>450</v>
      </c>
      <c r="B451" s="19" t="s">
        <v>19319</v>
      </c>
    </row>
    <row r="452" spans="1:2" x14ac:dyDescent="0.25">
      <c r="A452" s="1" t="s">
        <v>451</v>
      </c>
      <c r="B452" s="19" t="s">
        <v>19320</v>
      </c>
    </row>
    <row r="453" spans="1:2" x14ac:dyDescent="0.25">
      <c r="A453" s="1" t="s">
        <v>452</v>
      </c>
      <c r="B453" s="19" t="s">
        <v>19321</v>
      </c>
    </row>
    <row r="454" spans="1:2" x14ac:dyDescent="0.25">
      <c r="A454" s="1" t="s">
        <v>453</v>
      </c>
      <c r="B454" s="19" t="s">
        <v>19322</v>
      </c>
    </row>
    <row r="455" spans="1:2" x14ac:dyDescent="0.25">
      <c r="A455" s="1" t="s">
        <v>454</v>
      </c>
      <c r="B455" s="19" t="s">
        <v>19323</v>
      </c>
    </row>
    <row r="456" spans="1:2" x14ac:dyDescent="0.25">
      <c r="A456" s="1" t="s">
        <v>455</v>
      </c>
      <c r="B456" s="19" t="s">
        <v>19324</v>
      </c>
    </row>
    <row r="457" spans="1:2" x14ac:dyDescent="0.25">
      <c r="A457" s="1" t="s">
        <v>456</v>
      </c>
      <c r="B457" s="19" t="s">
        <v>19325</v>
      </c>
    </row>
    <row r="458" spans="1:2" x14ac:dyDescent="0.25">
      <c r="A458" s="1" t="s">
        <v>457</v>
      </c>
      <c r="B458" s="19" t="s">
        <v>19326</v>
      </c>
    </row>
    <row r="459" spans="1:2" x14ac:dyDescent="0.25">
      <c r="A459" s="1" t="s">
        <v>458</v>
      </c>
      <c r="B459" s="19" t="s">
        <v>19327</v>
      </c>
    </row>
    <row r="460" spans="1:2" x14ac:dyDescent="0.25">
      <c r="A460" s="1" t="s">
        <v>459</v>
      </c>
      <c r="B460" s="19" t="s">
        <v>19328</v>
      </c>
    </row>
    <row r="461" spans="1:2" x14ac:dyDescent="0.25">
      <c r="A461" s="1" t="s">
        <v>460</v>
      </c>
      <c r="B461" s="19" t="s">
        <v>19329</v>
      </c>
    </row>
    <row r="462" spans="1:2" x14ac:dyDescent="0.25">
      <c r="A462" s="1" t="s">
        <v>461</v>
      </c>
      <c r="B462" s="19" t="s">
        <v>19330</v>
      </c>
    </row>
    <row r="463" spans="1:2" x14ac:dyDescent="0.25">
      <c r="A463" s="1" t="s">
        <v>462</v>
      </c>
      <c r="B463" s="19" t="s">
        <v>19331</v>
      </c>
    </row>
    <row r="464" spans="1:2" x14ac:dyDescent="0.25">
      <c r="A464" s="1" t="s">
        <v>463</v>
      </c>
      <c r="B464" s="19" t="s">
        <v>19332</v>
      </c>
    </row>
    <row r="465" spans="1:2" x14ac:dyDescent="0.25">
      <c r="A465" s="1" t="s">
        <v>464</v>
      </c>
      <c r="B465" s="19" t="s">
        <v>19333</v>
      </c>
    </row>
    <row r="466" spans="1:2" x14ac:dyDescent="0.25">
      <c r="A466" s="1" t="s">
        <v>465</v>
      </c>
      <c r="B466" s="19" t="s">
        <v>19334</v>
      </c>
    </row>
    <row r="467" spans="1:2" x14ac:dyDescent="0.25">
      <c r="A467" s="1" t="s">
        <v>466</v>
      </c>
      <c r="B467" s="19" t="s">
        <v>19335</v>
      </c>
    </row>
    <row r="468" spans="1:2" x14ac:dyDescent="0.25">
      <c r="A468" s="1" t="s">
        <v>467</v>
      </c>
      <c r="B468" s="19" t="s">
        <v>19336</v>
      </c>
    </row>
    <row r="469" spans="1:2" x14ac:dyDescent="0.25">
      <c r="A469" s="1" t="s">
        <v>468</v>
      </c>
      <c r="B469" s="19" t="s">
        <v>19337</v>
      </c>
    </row>
    <row r="470" spans="1:2" x14ac:dyDescent="0.25">
      <c r="A470" s="1" t="s">
        <v>469</v>
      </c>
      <c r="B470" s="19" t="s">
        <v>19338</v>
      </c>
    </row>
    <row r="471" spans="1:2" x14ac:dyDescent="0.25">
      <c r="A471" s="1" t="s">
        <v>470</v>
      </c>
      <c r="B471" s="19" t="s">
        <v>19339</v>
      </c>
    </row>
    <row r="472" spans="1:2" x14ac:dyDescent="0.25">
      <c r="A472" s="1" t="s">
        <v>471</v>
      </c>
      <c r="B472" s="19" t="s">
        <v>19340</v>
      </c>
    </row>
    <row r="473" spans="1:2" x14ac:dyDescent="0.25">
      <c r="A473" s="1" t="s">
        <v>472</v>
      </c>
      <c r="B473" s="19" t="s">
        <v>19341</v>
      </c>
    </row>
    <row r="474" spans="1:2" x14ac:dyDescent="0.25">
      <c r="A474" s="1" t="s">
        <v>473</v>
      </c>
      <c r="B474" s="19" t="s">
        <v>19342</v>
      </c>
    </row>
    <row r="475" spans="1:2" x14ac:dyDescent="0.25">
      <c r="A475" s="1" t="s">
        <v>474</v>
      </c>
      <c r="B475" s="19" t="s">
        <v>19343</v>
      </c>
    </row>
    <row r="476" spans="1:2" x14ac:dyDescent="0.25">
      <c r="A476" s="1" t="s">
        <v>475</v>
      </c>
      <c r="B476" s="19" t="s">
        <v>19344</v>
      </c>
    </row>
    <row r="477" spans="1:2" x14ac:dyDescent="0.25">
      <c r="A477" s="1" t="s">
        <v>476</v>
      </c>
      <c r="B477" s="19" t="s">
        <v>19345</v>
      </c>
    </row>
    <row r="478" spans="1:2" x14ac:dyDescent="0.25">
      <c r="A478" s="1" t="s">
        <v>477</v>
      </c>
      <c r="B478" s="19" t="s">
        <v>19346</v>
      </c>
    </row>
    <row r="479" spans="1:2" x14ac:dyDescent="0.25">
      <c r="A479" s="1" t="s">
        <v>478</v>
      </c>
      <c r="B479" s="19" t="s">
        <v>19347</v>
      </c>
    </row>
    <row r="480" spans="1:2" x14ac:dyDescent="0.25">
      <c r="A480" s="1" t="s">
        <v>479</v>
      </c>
      <c r="B480" s="19" t="s">
        <v>19348</v>
      </c>
    </row>
    <row r="481" spans="1:2" x14ac:dyDescent="0.25">
      <c r="A481" s="1" t="s">
        <v>480</v>
      </c>
      <c r="B481" s="19" t="s">
        <v>19349</v>
      </c>
    </row>
    <row r="482" spans="1:2" x14ac:dyDescent="0.25">
      <c r="A482" s="1" t="s">
        <v>481</v>
      </c>
      <c r="B482" s="19" t="s">
        <v>19350</v>
      </c>
    </row>
    <row r="483" spans="1:2" x14ac:dyDescent="0.25">
      <c r="A483" s="1" t="s">
        <v>482</v>
      </c>
      <c r="B483" s="19" t="s">
        <v>19351</v>
      </c>
    </row>
    <row r="484" spans="1:2" x14ac:dyDescent="0.25">
      <c r="A484" s="1" t="s">
        <v>483</v>
      </c>
      <c r="B484" s="19" t="s">
        <v>19352</v>
      </c>
    </row>
    <row r="485" spans="1:2" x14ac:dyDescent="0.25">
      <c r="A485" s="1" t="s">
        <v>484</v>
      </c>
      <c r="B485" s="19" t="s">
        <v>19353</v>
      </c>
    </row>
    <row r="486" spans="1:2" x14ac:dyDescent="0.25">
      <c r="A486" s="1" t="s">
        <v>485</v>
      </c>
      <c r="B486" s="19" t="s">
        <v>19354</v>
      </c>
    </row>
    <row r="487" spans="1:2" x14ac:dyDescent="0.25">
      <c r="A487" s="1" t="s">
        <v>486</v>
      </c>
      <c r="B487" s="19" t="s">
        <v>19355</v>
      </c>
    </row>
    <row r="488" spans="1:2" x14ac:dyDescent="0.25">
      <c r="A488" s="1" t="s">
        <v>487</v>
      </c>
      <c r="B488" s="19" t="s">
        <v>19356</v>
      </c>
    </row>
    <row r="489" spans="1:2" x14ac:dyDescent="0.25">
      <c r="A489" s="3" t="s">
        <v>488</v>
      </c>
      <c r="B489" s="19" t="s">
        <v>19357</v>
      </c>
    </row>
    <row r="490" spans="1:2" x14ac:dyDescent="0.25">
      <c r="A490" s="1" t="s">
        <v>489</v>
      </c>
      <c r="B490" s="19" t="s">
        <v>19358</v>
      </c>
    </row>
    <row r="491" spans="1:2" x14ac:dyDescent="0.25">
      <c r="A491" s="1" t="s">
        <v>490</v>
      </c>
      <c r="B491" s="19" t="s">
        <v>19359</v>
      </c>
    </row>
    <row r="492" spans="1:2" x14ac:dyDescent="0.25">
      <c r="A492" s="1" t="s">
        <v>491</v>
      </c>
      <c r="B492" s="19" t="s">
        <v>19360</v>
      </c>
    </row>
    <row r="493" spans="1:2" x14ac:dyDescent="0.25">
      <c r="A493" s="1" t="s">
        <v>492</v>
      </c>
      <c r="B493" s="19" t="s">
        <v>19361</v>
      </c>
    </row>
    <row r="494" spans="1:2" x14ac:dyDescent="0.25">
      <c r="A494" s="1" t="s">
        <v>493</v>
      </c>
      <c r="B494" s="19" t="s">
        <v>19362</v>
      </c>
    </row>
    <row r="495" spans="1:2" x14ac:dyDescent="0.25">
      <c r="A495" s="1" t="s">
        <v>494</v>
      </c>
      <c r="B495" s="19" t="s">
        <v>19363</v>
      </c>
    </row>
    <row r="496" spans="1:2" x14ac:dyDescent="0.25">
      <c r="A496" s="1" t="s">
        <v>495</v>
      </c>
      <c r="B496" s="19" t="s">
        <v>19364</v>
      </c>
    </row>
    <row r="497" spans="1:2" x14ac:dyDescent="0.25">
      <c r="A497" s="1" t="s">
        <v>496</v>
      </c>
      <c r="B497" s="19" t="s">
        <v>19365</v>
      </c>
    </row>
    <row r="498" spans="1:2" x14ac:dyDescent="0.25">
      <c r="A498" s="1" t="s">
        <v>497</v>
      </c>
      <c r="B498" s="19" t="s">
        <v>19366</v>
      </c>
    </row>
    <row r="499" spans="1:2" x14ac:dyDescent="0.25">
      <c r="A499" s="1" t="s">
        <v>498</v>
      </c>
      <c r="B499" s="19" t="s">
        <v>19367</v>
      </c>
    </row>
    <row r="500" spans="1:2" x14ac:dyDescent="0.25">
      <c r="A500" s="1" t="s">
        <v>499</v>
      </c>
      <c r="B500" s="19" t="s">
        <v>19368</v>
      </c>
    </row>
    <row r="501" spans="1:2" x14ac:dyDescent="0.25">
      <c r="A501" s="1" t="s">
        <v>500</v>
      </c>
      <c r="B501" s="19" t="s">
        <v>19369</v>
      </c>
    </row>
    <row r="502" spans="1:2" x14ac:dyDescent="0.25">
      <c r="A502" s="1" t="s">
        <v>501</v>
      </c>
      <c r="B502" s="19" t="s">
        <v>19370</v>
      </c>
    </row>
    <row r="503" spans="1:2" x14ac:dyDescent="0.25">
      <c r="A503" s="1" t="s">
        <v>502</v>
      </c>
      <c r="B503" s="19" t="s">
        <v>19371</v>
      </c>
    </row>
    <row r="504" spans="1:2" x14ac:dyDescent="0.25">
      <c r="A504" s="1" t="s">
        <v>503</v>
      </c>
      <c r="B504" s="19" t="s">
        <v>19372</v>
      </c>
    </row>
    <row r="505" spans="1:2" x14ac:dyDescent="0.25">
      <c r="A505" s="1" t="s">
        <v>504</v>
      </c>
      <c r="B505" s="19" t="s">
        <v>19373</v>
      </c>
    </row>
    <row r="506" spans="1:2" x14ac:dyDescent="0.25">
      <c r="A506" s="1" t="s">
        <v>505</v>
      </c>
      <c r="B506" s="19" t="s">
        <v>19374</v>
      </c>
    </row>
    <row r="507" spans="1:2" x14ac:dyDescent="0.25">
      <c r="A507" s="1" t="s">
        <v>506</v>
      </c>
      <c r="B507" s="19" t="s">
        <v>19375</v>
      </c>
    </row>
    <row r="508" spans="1:2" x14ac:dyDescent="0.25">
      <c r="A508" s="1" t="s">
        <v>507</v>
      </c>
      <c r="B508" s="19" t="s">
        <v>19376</v>
      </c>
    </row>
    <row r="509" spans="1:2" x14ac:dyDescent="0.25">
      <c r="A509" s="1" t="s">
        <v>508</v>
      </c>
      <c r="B509" s="19" t="s">
        <v>19377</v>
      </c>
    </row>
    <row r="510" spans="1:2" x14ac:dyDescent="0.25">
      <c r="A510" s="1" t="s">
        <v>509</v>
      </c>
      <c r="B510" s="19" t="s">
        <v>19378</v>
      </c>
    </row>
    <row r="511" spans="1:2" x14ac:dyDescent="0.25">
      <c r="A511" s="1" t="s">
        <v>510</v>
      </c>
      <c r="B511" s="19" t="s">
        <v>19379</v>
      </c>
    </row>
    <row r="512" spans="1:2" x14ac:dyDescent="0.25">
      <c r="A512" s="1" t="s">
        <v>511</v>
      </c>
      <c r="B512" s="19" t="s">
        <v>19380</v>
      </c>
    </row>
    <row r="513" spans="1:2" x14ac:dyDescent="0.25">
      <c r="A513" s="1" t="s">
        <v>512</v>
      </c>
      <c r="B513" s="19" t="s">
        <v>19381</v>
      </c>
    </row>
    <row r="514" spans="1:2" x14ac:dyDescent="0.25">
      <c r="A514" s="1" t="s">
        <v>513</v>
      </c>
      <c r="B514" s="19" t="s">
        <v>19382</v>
      </c>
    </row>
    <row r="515" spans="1:2" x14ac:dyDescent="0.25">
      <c r="A515" s="1" t="s">
        <v>514</v>
      </c>
      <c r="B515" s="19" t="s">
        <v>19383</v>
      </c>
    </row>
    <row r="516" spans="1:2" x14ac:dyDescent="0.25">
      <c r="A516" s="1" t="s">
        <v>515</v>
      </c>
      <c r="B516" s="19" t="s">
        <v>19384</v>
      </c>
    </row>
    <row r="517" spans="1:2" x14ac:dyDescent="0.25">
      <c r="A517" s="1" t="s">
        <v>516</v>
      </c>
      <c r="B517" s="19" t="s">
        <v>19385</v>
      </c>
    </row>
    <row r="518" spans="1:2" x14ac:dyDescent="0.25">
      <c r="A518" s="1" t="s">
        <v>517</v>
      </c>
      <c r="B518" s="19" t="s">
        <v>19386</v>
      </c>
    </row>
    <row r="519" spans="1:2" x14ac:dyDescent="0.25">
      <c r="A519" s="1" t="s">
        <v>518</v>
      </c>
      <c r="B519" s="19" t="s">
        <v>19387</v>
      </c>
    </row>
    <row r="520" spans="1:2" x14ac:dyDescent="0.25">
      <c r="A520" s="1" t="s">
        <v>519</v>
      </c>
      <c r="B520" s="19" t="s">
        <v>19388</v>
      </c>
    </row>
    <row r="521" spans="1:2" x14ac:dyDescent="0.25">
      <c r="A521" s="1" t="s">
        <v>520</v>
      </c>
      <c r="B521" s="19" t="s">
        <v>19389</v>
      </c>
    </row>
    <row r="522" spans="1:2" x14ac:dyDescent="0.25">
      <c r="A522" s="1" t="s">
        <v>521</v>
      </c>
      <c r="B522" s="19" t="s">
        <v>19390</v>
      </c>
    </row>
    <row r="523" spans="1:2" x14ac:dyDescent="0.25">
      <c r="A523" s="1" t="s">
        <v>522</v>
      </c>
      <c r="B523" s="19" t="s">
        <v>19391</v>
      </c>
    </row>
    <row r="524" spans="1:2" x14ac:dyDescent="0.25">
      <c r="A524" s="1" t="s">
        <v>523</v>
      </c>
      <c r="B524" s="19" t="s">
        <v>19392</v>
      </c>
    </row>
    <row r="525" spans="1:2" x14ac:dyDescent="0.25">
      <c r="A525" s="1" t="s">
        <v>524</v>
      </c>
      <c r="B525" s="19" t="s">
        <v>19393</v>
      </c>
    </row>
    <row r="526" spans="1:2" x14ac:dyDescent="0.25">
      <c r="A526" s="1" t="s">
        <v>525</v>
      </c>
      <c r="B526" s="19" t="s">
        <v>19394</v>
      </c>
    </row>
    <row r="527" spans="1:2" x14ac:dyDescent="0.25">
      <c r="A527" s="1" t="s">
        <v>526</v>
      </c>
      <c r="B527" s="19" t="s">
        <v>19395</v>
      </c>
    </row>
    <row r="528" spans="1:2" x14ac:dyDescent="0.25">
      <c r="A528" s="1" t="s">
        <v>527</v>
      </c>
      <c r="B528" s="19" t="s">
        <v>19396</v>
      </c>
    </row>
    <row r="529" spans="1:2" x14ac:dyDescent="0.25">
      <c r="A529" s="1" t="s">
        <v>528</v>
      </c>
      <c r="B529" s="19" t="s">
        <v>19397</v>
      </c>
    </row>
    <row r="530" spans="1:2" x14ac:dyDescent="0.25">
      <c r="A530" s="1" t="s">
        <v>529</v>
      </c>
      <c r="B530" s="19" t="s">
        <v>19398</v>
      </c>
    </row>
    <row r="531" spans="1:2" x14ac:dyDescent="0.25">
      <c r="A531" s="1" t="s">
        <v>530</v>
      </c>
      <c r="B531" s="19" t="s">
        <v>19399</v>
      </c>
    </row>
    <row r="532" spans="1:2" x14ac:dyDescent="0.25">
      <c r="A532" s="1" t="s">
        <v>531</v>
      </c>
      <c r="B532" s="19" t="s">
        <v>19400</v>
      </c>
    </row>
    <row r="533" spans="1:2" x14ac:dyDescent="0.25">
      <c r="A533" s="1" t="s">
        <v>532</v>
      </c>
      <c r="B533" s="19" t="s">
        <v>19401</v>
      </c>
    </row>
    <row r="534" spans="1:2" x14ac:dyDescent="0.25">
      <c r="A534" s="1" t="s">
        <v>533</v>
      </c>
      <c r="B534" s="19" t="s">
        <v>19402</v>
      </c>
    </row>
    <row r="535" spans="1:2" x14ac:dyDescent="0.25">
      <c r="A535" s="1" t="s">
        <v>534</v>
      </c>
      <c r="B535" s="19" t="s">
        <v>19403</v>
      </c>
    </row>
    <row r="536" spans="1:2" x14ac:dyDescent="0.25">
      <c r="A536" s="1" t="s">
        <v>535</v>
      </c>
      <c r="B536" s="19" t="s">
        <v>19404</v>
      </c>
    </row>
    <row r="537" spans="1:2" x14ac:dyDescent="0.25">
      <c r="A537" s="1" t="s">
        <v>536</v>
      </c>
      <c r="B537" s="19" t="s">
        <v>19405</v>
      </c>
    </row>
    <row r="538" spans="1:2" x14ac:dyDescent="0.25">
      <c r="A538" s="1" t="s">
        <v>537</v>
      </c>
      <c r="B538" s="19" t="s">
        <v>19406</v>
      </c>
    </row>
    <row r="539" spans="1:2" x14ac:dyDescent="0.25">
      <c r="A539" s="1" t="s">
        <v>538</v>
      </c>
      <c r="B539" s="19" t="s">
        <v>19407</v>
      </c>
    </row>
    <row r="540" spans="1:2" x14ac:dyDescent="0.25">
      <c r="A540" s="1" t="s">
        <v>539</v>
      </c>
      <c r="B540" s="19" t="s">
        <v>19408</v>
      </c>
    </row>
    <row r="541" spans="1:2" x14ac:dyDescent="0.25">
      <c r="A541" s="1" t="s">
        <v>540</v>
      </c>
      <c r="B541" s="19" t="s">
        <v>19409</v>
      </c>
    </row>
    <row r="542" spans="1:2" x14ac:dyDescent="0.25">
      <c r="A542" s="1" t="s">
        <v>541</v>
      </c>
      <c r="B542" s="19" t="s">
        <v>19410</v>
      </c>
    </row>
    <row r="543" spans="1:2" x14ac:dyDescent="0.25">
      <c r="A543" s="1" t="s">
        <v>542</v>
      </c>
      <c r="B543" s="19" t="s">
        <v>19411</v>
      </c>
    </row>
    <row r="544" spans="1:2" x14ac:dyDescent="0.25">
      <c r="A544" s="1" t="s">
        <v>543</v>
      </c>
      <c r="B544" s="19" t="s">
        <v>19412</v>
      </c>
    </row>
    <row r="545" spans="1:2" x14ac:dyDescent="0.25">
      <c r="A545" s="1" t="s">
        <v>544</v>
      </c>
      <c r="B545" s="19" t="s">
        <v>19413</v>
      </c>
    </row>
    <row r="546" spans="1:2" x14ac:dyDescent="0.25">
      <c r="A546" s="1" t="s">
        <v>545</v>
      </c>
      <c r="B546" s="19" t="s">
        <v>19414</v>
      </c>
    </row>
    <row r="547" spans="1:2" x14ac:dyDescent="0.25">
      <c r="A547" s="1" t="s">
        <v>546</v>
      </c>
      <c r="B547" s="19" t="s">
        <v>19415</v>
      </c>
    </row>
    <row r="548" spans="1:2" x14ac:dyDescent="0.25">
      <c r="A548" s="1" t="s">
        <v>547</v>
      </c>
      <c r="B548" s="19" t="s">
        <v>19416</v>
      </c>
    </row>
    <row r="549" spans="1:2" x14ac:dyDescent="0.25">
      <c r="A549" s="1" t="s">
        <v>548</v>
      </c>
      <c r="B549" s="19" t="s">
        <v>19417</v>
      </c>
    </row>
    <row r="550" spans="1:2" x14ac:dyDescent="0.25">
      <c r="A550" s="1" t="s">
        <v>549</v>
      </c>
      <c r="B550" s="19" t="s">
        <v>19418</v>
      </c>
    </row>
    <row r="551" spans="1:2" x14ac:dyDescent="0.25">
      <c r="A551" s="1" t="s">
        <v>550</v>
      </c>
      <c r="B551" s="19" t="s">
        <v>19419</v>
      </c>
    </row>
    <row r="552" spans="1:2" x14ac:dyDescent="0.25">
      <c r="A552" s="1" t="s">
        <v>551</v>
      </c>
      <c r="B552" s="19" t="s">
        <v>19420</v>
      </c>
    </row>
    <row r="553" spans="1:2" x14ac:dyDescent="0.25">
      <c r="A553" s="1" t="s">
        <v>552</v>
      </c>
      <c r="B553" s="19" t="s">
        <v>19421</v>
      </c>
    </row>
    <row r="554" spans="1:2" x14ac:dyDescent="0.25">
      <c r="A554" s="1" t="s">
        <v>553</v>
      </c>
      <c r="B554" s="19" t="s">
        <v>19422</v>
      </c>
    </row>
    <row r="555" spans="1:2" x14ac:dyDescent="0.25">
      <c r="A555" s="1" t="s">
        <v>554</v>
      </c>
      <c r="B555" s="19" t="s">
        <v>19423</v>
      </c>
    </row>
    <row r="556" spans="1:2" x14ac:dyDescent="0.25">
      <c r="A556" s="1" t="s">
        <v>555</v>
      </c>
      <c r="B556" s="19" t="s">
        <v>19424</v>
      </c>
    </row>
    <row r="557" spans="1:2" x14ac:dyDescent="0.25">
      <c r="A557" s="1" t="s">
        <v>556</v>
      </c>
      <c r="B557" s="19" t="s">
        <v>19425</v>
      </c>
    </row>
    <row r="558" spans="1:2" x14ac:dyDescent="0.25">
      <c r="A558" s="1" t="s">
        <v>557</v>
      </c>
      <c r="B558" s="19" t="s">
        <v>19426</v>
      </c>
    </row>
    <row r="559" spans="1:2" x14ac:dyDescent="0.25">
      <c r="A559" s="1" t="s">
        <v>558</v>
      </c>
      <c r="B559" s="19" t="s">
        <v>19427</v>
      </c>
    </row>
    <row r="560" spans="1:2" x14ac:dyDescent="0.25">
      <c r="A560" s="1" t="s">
        <v>559</v>
      </c>
      <c r="B560" s="19" t="s">
        <v>19428</v>
      </c>
    </row>
    <row r="561" spans="1:2" x14ac:dyDescent="0.25">
      <c r="A561" s="1" t="s">
        <v>560</v>
      </c>
      <c r="B561" s="19" t="s">
        <v>19429</v>
      </c>
    </row>
    <row r="562" spans="1:2" x14ac:dyDescent="0.25">
      <c r="A562" s="1" t="s">
        <v>561</v>
      </c>
      <c r="B562" s="19" t="s">
        <v>19430</v>
      </c>
    </row>
    <row r="563" spans="1:2" x14ac:dyDescent="0.25">
      <c r="A563" s="1" t="s">
        <v>562</v>
      </c>
      <c r="B563" s="19" t="s">
        <v>19431</v>
      </c>
    </row>
    <row r="564" spans="1:2" x14ac:dyDescent="0.25">
      <c r="A564" s="1" t="s">
        <v>563</v>
      </c>
      <c r="B564" s="19" t="s">
        <v>19432</v>
      </c>
    </row>
    <row r="565" spans="1:2" x14ac:dyDescent="0.25">
      <c r="A565" s="1" t="s">
        <v>564</v>
      </c>
      <c r="B565" s="19" t="s">
        <v>19433</v>
      </c>
    </row>
    <row r="566" spans="1:2" x14ac:dyDescent="0.25">
      <c r="A566" s="1" t="s">
        <v>565</v>
      </c>
      <c r="B566" s="19" t="s">
        <v>19434</v>
      </c>
    </row>
    <row r="567" spans="1:2" x14ac:dyDescent="0.25">
      <c r="A567" s="1" t="s">
        <v>566</v>
      </c>
      <c r="B567" s="19" t="s">
        <v>19435</v>
      </c>
    </row>
    <row r="568" spans="1:2" x14ac:dyDescent="0.25">
      <c r="A568" s="1" t="s">
        <v>567</v>
      </c>
      <c r="B568" s="19" t="s">
        <v>19436</v>
      </c>
    </row>
    <row r="569" spans="1:2" x14ac:dyDescent="0.25">
      <c r="A569" s="1" t="s">
        <v>568</v>
      </c>
      <c r="B569" s="19" t="s">
        <v>19437</v>
      </c>
    </row>
    <row r="570" spans="1:2" x14ac:dyDescent="0.25">
      <c r="A570" s="1" t="s">
        <v>569</v>
      </c>
      <c r="B570" s="19" t="s">
        <v>19438</v>
      </c>
    </row>
    <row r="571" spans="1:2" x14ac:dyDescent="0.25">
      <c r="A571" s="1" t="s">
        <v>570</v>
      </c>
      <c r="B571" s="19" t="s">
        <v>19439</v>
      </c>
    </row>
    <row r="572" spans="1:2" x14ac:dyDescent="0.25">
      <c r="A572" s="1" t="s">
        <v>571</v>
      </c>
      <c r="B572" s="19" t="s">
        <v>19440</v>
      </c>
    </row>
    <row r="573" spans="1:2" x14ac:dyDescent="0.25">
      <c r="A573" s="1" t="s">
        <v>573</v>
      </c>
      <c r="B573" s="19" t="s">
        <v>19441</v>
      </c>
    </row>
    <row r="574" spans="1:2" x14ac:dyDescent="0.25">
      <c r="A574" s="1" t="s">
        <v>572</v>
      </c>
      <c r="B574" s="19" t="s">
        <v>19442</v>
      </c>
    </row>
    <row r="575" spans="1:2" x14ac:dyDescent="0.25">
      <c r="A575" s="1" t="s">
        <v>574</v>
      </c>
      <c r="B575" s="19" t="s">
        <v>19443</v>
      </c>
    </row>
    <row r="576" spans="1:2" x14ac:dyDescent="0.25">
      <c r="A576" s="1" t="s">
        <v>575</v>
      </c>
      <c r="B576" s="19" t="s">
        <v>19444</v>
      </c>
    </row>
    <row r="577" spans="1:2" x14ac:dyDescent="0.25">
      <c r="A577" s="1" t="s">
        <v>576</v>
      </c>
      <c r="B577" s="19" t="s">
        <v>19445</v>
      </c>
    </row>
    <row r="578" spans="1:2" x14ac:dyDescent="0.25">
      <c r="A578" s="1" t="s">
        <v>577</v>
      </c>
      <c r="B578" s="19" t="s">
        <v>19446</v>
      </c>
    </row>
    <row r="579" spans="1:2" x14ac:dyDescent="0.25">
      <c r="A579" s="1" t="s">
        <v>578</v>
      </c>
      <c r="B579" s="19" t="s">
        <v>19447</v>
      </c>
    </row>
    <row r="580" spans="1:2" x14ac:dyDescent="0.25">
      <c r="A580" s="1" t="s">
        <v>579</v>
      </c>
      <c r="B580" s="19" t="s">
        <v>19448</v>
      </c>
    </row>
    <row r="581" spans="1:2" x14ac:dyDescent="0.25">
      <c r="A581" s="1" t="s">
        <v>580</v>
      </c>
      <c r="B581" s="19" t="s">
        <v>19449</v>
      </c>
    </row>
    <row r="582" spans="1:2" x14ac:dyDescent="0.25">
      <c r="A582" s="1" t="s">
        <v>581</v>
      </c>
      <c r="B582" s="19" t="s">
        <v>19450</v>
      </c>
    </row>
    <row r="583" spans="1:2" x14ac:dyDescent="0.25">
      <c r="A583" s="1" t="s">
        <v>582</v>
      </c>
      <c r="B583" s="19" t="s">
        <v>19451</v>
      </c>
    </row>
    <row r="584" spans="1:2" x14ac:dyDescent="0.25">
      <c r="A584" s="1" t="s">
        <v>583</v>
      </c>
      <c r="B584" s="19" t="s">
        <v>19452</v>
      </c>
    </row>
    <row r="585" spans="1:2" x14ac:dyDescent="0.25">
      <c r="A585" s="1" t="s">
        <v>584</v>
      </c>
      <c r="B585" s="19" t="s">
        <v>19453</v>
      </c>
    </row>
    <row r="586" spans="1:2" x14ac:dyDescent="0.25">
      <c r="A586" s="1" t="s">
        <v>585</v>
      </c>
      <c r="B586" s="19" t="s">
        <v>19454</v>
      </c>
    </row>
    <row r="587" spans="1:2" x14ac:dyDescent="0.25">
      <c r="A587" s="1" t="s">
        <v>586</v>
      </c>
      <c r="B587" s="19" t="s">
        <v>19455</v>
      </c>
    </row>
    <row r="588" spans="1:2" x14ac:dyDescent="0.25">
      <c r="A588" s="1" t="s">
        <v>587</v>
      </c>
      <c r="B588" s="19" t="s">
        <v>19456</v>
      </c>
    </row>
    <row r="589" spans="1:2" x14ac:dyDescent="0.25">
      <c r="A589" s="1" t="s">
        <v>588</v>
      </c>
      <c r="B589" s="19" t="s">
        <v>19457</v>
      </c>
    </row>
    <row r="590" spans="1:2" x14ac:dyDescent="0.25">
      <c r="A590" s="1" t="s">
        <v>590</v>
      </c>
      <c r="B590" s="19" t="s">
        <v>19458</v>
      </c>
    </row>
    <row r="591" spans="1:2" x14ac:dyDescent="0.25">
      <c r="A591" s="1" t="s">
        <v>589</v>
      </c>
      <c r="B591" s="19" t="s">
        <v>19459</v>
      </c>
    </row>
    <row r="592" spans="1:2" x14ac:dyDescent="0.25">
      <c r="A592" s="1" t="s">
        <v>591</v>
      </c>
      <c r="B592" s="19" t="s">
        <v>19460</v>
      </c>
    </row>
    <row r="593" spans="1:2" x14ac:dyDescent="0.25">
      <c r="A593" s="1" t="s">
        <v>592</v>
      </c>
      <c r="B593" s="19" t="s">
        <v>19461</v>
      </c>
    </row>
    <row r="594" spans="1:2" x14ac:dyDescent="0.25">
      <c r="A594" s="1" t="s">
        <v>593</v>
      </c>
      <c r="B594" s="19" t="s">
        <v>19462</v>
      </c>
    </row>
    <row r="595" spans="1:2" x14ac:dyDescent="0.25">
      <c r="A595" s="1" t="s">
        <v>594</v>
      </c>
      <c r="B595" s="19" t="s">
        <v>19463</v>
      </c>
    </row>
    <row r="596" spans="1:2" x14ac:dyDescent="0.25">
      <c r="A596" s="1" t="s">
        <v>595</v>
      </c>
      <c r="B596" s="19" t="s">
        <v>19464</v>
      </c>
    </row>
    <row r="597" spans="1:2" x14ac:dyDescent="0.25">
      <c r="A597" s="1" t="s">
        <v>596</v>
      </c>
      <c r="B597" s="19" t="s">
        <v>19465</v>
      </c>
    </row>
    <row r="598" spans="1:2" x14ac:dyDescent="0.25">
      <c r="A598" s="1" t="s">
        <v>597</v>
      </c>
      <c r="B598" s="19" t="s">
        <v>19466</v>
      </c>
    </row>
    <row r="599" spans="1:2" x14ac:dyDescent="0.25">
      <c r="A599" s="1" t="s">
        <v>598</v>
      </c>
      <c r="B599" s="19" t="s">
        <v>19467</v>
      </c>
    </row>
    <row r="600" spans="1:2" x14ac:dyDescent="0.25">
      <c r="A600" s="1" t="s">
        <v>599</v>
      </c>
      <c r="B600" s="19" t="s">
        <v>19468</v>
      </c>
    </row>
    <row r="601" spans="1:2" x14ac:dyDescent="0.25">
      <c r="A601" s="1" t="s">
        <v>600</v>
      </c>
      <c r="B601" s="19" t="s">
        <v>19469</v>
      </c>
    </row>
    <row r="602" spans="1:2" x14ac:dyDescent="0.25">
      <c r="A602" s="1" t="s">
        <v>601</v>
      </c>
      <c r="B602" s="19" t="s">
        <v>19470</v>
      </c>
    </row>
    <row r="603" spans="1:2" x14ac:dyDescent="0.25">
      <c r="A603" s="1" t="s">
        <v>602</v>
      </c>
      <c r="B603" s="19" t="s">
        <v>19471</v>
      </c>
    </row>
    <row r="604" spans="1:2" x14ac:dyDescent="0.25">
      <c r="A604" s="1" t="s">
        <v>603</v>
      </c>
      <c r="B604" s="19" t="s">
        <v>19472</v>
      </c>
    </row>
    <row r="605" spans="1:2" x14ac:dyDescent="0.25">
      <c r="A605" s="1" t="s">
        <v>604</v>
      </c>
      <c r="B605" s="19" t="s">
        <v>19473</v>
      </c>
    </row>
    <row r="606" spans="1:2" x14ac:dyDescent="0.25">
      <c r="A606" s="1" t="s">
        <v>605</v>
      </c>
      <c r="B606" s="19" t="s">
        <v>19474</v>
      </c>
    </row>
    <row r="607" spans="1:2" x14ac:dyDescent="0.25">
      <c r="A607" s="1" t="s">
        <v>606</v>
      </c>
      <c r="B607" s="19" t="s">
        <v>19475</v>
      </c>
    </row>
    <row r="608" spans="1:2" x14ac:dyDescent="0.25">
      <c r="A608" s="1" t="s">
        <v>607</v>
      </c>
      <c r="B608" s="19" t="s">
        <v>19476</v>
      </c>
    </row>
    <row r="609" spans="1:2" x14ac:dyDescent="0.25">
      <c r="A609" s="1" t="s">
        <v>608</v>
      </c>
      <c r="B609" s="19" t="s">
        <v>19477</v>
      </c>
    </row>
    <row r="610" spans="1:2" x14ac:dyDescent="0.25">
      <c r="A610" s="1" t="s">
        <v>609</v>
      </c>
      <c r="B610" s="19" t="s">
        <v>19478</v>
      </c>
    </row>
    <row r="611" spans="1:2" x14ac:dyDescent="0.25">
      <c r="A611" s="1" t="s">
        <v>610</v>
      </c>
      <c r="B611" s="19" t="s">
        <v>19479</v>
      </c>
    </row>
    <row r="612" spans="1:2" x14ac:dyDescent="0.25">
      <c r="A612" s="1" t="s">
        <v>611</v>
      </c>
      <c r="B612" s="19" t="s">
        <v>19480</v>
      </c>
    </row>
    <row r="613" spans="1:2" x14ac:dyDescent="0.25">
      <c r="A613" s="1" t="s">
        <v>612</v>
      </c>
      <c r="B613" s="19" t="s">
        <v>19481</v>
      </c>
    </row>
    <row r="614" spans="1:2" x14ac:dyDescent="0.25">
      <c r="A614" s="1" t="s">
        <v>613</v>
      </c>
      <c r="B614" s="19" t="s">
        <v>19482</v>
      </c>
    </row>
    <row r="615" spans="1:2" x14ac:dyDescent="0.25">
      <c r="A615" s="1" t="s">
        <v>614</v>
      </c>
      <c r="B615" s="19" t="s">
        <v>19483</v>
      </c>
    </row>
    <row r="616" spans="1:2" x14ac:dyDescent="0.25">
      <c r="A616" s="1" t="s">
        <v>615</v>
      </c>
      <c r="B616" s="19" t="s">
        <v>19484</v>
      </c>
    </row>
    <row r="617" spans="1:2" x14ac:dyDescent="0.25">
      <c r="A617" s="1" t="s">
        <v>616</v>
      </c>
      <c r="B617" s="19" t="s">
        <v>19485</v>
      </c>
    </row>
    <row r="618" spans="1:2" x14ac:dyDescent="0.25">
      <c r="A618" s="1" t="s">
        <v>617</v>
      </c>
      <c r="B618" s="19" t="s">
        <v>19486</v>
      </c>
    </row>
    <row r="619" spans="1:2" x14ac:dyDescent="0.25">
      <c r="A619" s="1" t="s">
        <v>618</v>
      </c>
      <c r="B619" s="19" t="s">
        <v>19487</v>
      </c>
    </row>
    <row r="620" spans="1:2" x14ac:dyDescent="0.25">
      <c r="A620" s="1" t="s">
        <v>619</v>
      </c>
      <c r="B620" s="19" t="s">
        <v>19488</v>
      </c>
    </row>
    <row r="621" spans="1:2" x14ac:dyDescent="0.25">
      <c r="A621" s="1" t="s">
        <v>620</v>
      </c>
      <c r="B621" s="19" t="s">
        <v>19489</v>
      </c>
    </row>
    <row r="622" spans="1:2" x14ac:dyDescent="0.25">
      <c r="A622" s="1" t="s">
        <v>621</v>
      </c>
      <c r="B622" s="19" t="s">
        <v>19490</v>
      </c>
    </row>
    <row r="623" spans="1:2" x14ac:dyDescent="0.25">
      <c r="A623" s="1" t="s">
        <v>622</v>
      </c>
      <c r="B623" s="19" t="s">
        <v>19491</v>
      </c>
    </row>
    <row r="624" spans="1:2" x14ac:dyDescent="0.25">
      <c r="A624" s="1" t="s">
        <v>623</v>
      </c>
      <c r="B624" s="19" t="s">
        <v>19492</v>
      </c>
    </row>
    <row r="625" spans="1:2" x14ac:dyDescent="0.25">
      <c r="A625" s="1" t="s">
        <v>624</v>
      </c>
      <c r="B625" s="19" t="s">
        <v>19493</v>
      </c>
    </row>
    <row r="626" spans="1:2" x14ac:dyDescent="0.25">
      <c r="A626" s="1" t="s">
        <v>625</v>
      </c>
      <c r="B626" s="19" t="s">
        <v>19494</v>
      </c>
    </row>
    <row r="627" spans="1:2" x14ac:dyDescent="0.25">
      <c r="A627" s="1" t="s">
        <v>626</v>
      </c>
      <c r="B627" s="19" t="s">
        <v>19495</v>
      </c>
    </row>
    <row r="628" spans="1:2" x14ac:dyDescent="0.25">
      <c r="A628" s="1" t="s">
        <v>627</v>
      </c>
      <c r="B628" s="19" t="s">
        <v>19496</v>
      </c>
    </row>
    <row r="629" spans="1:2" x14ac:dyDescent="0.25">
      <c r="A629" s="1" t="s">
        <v>628</v>
      </c>
      <c r="B629" s="19" t="s">
        <v>19497</v>
      </c>
    </row>
    <row r="630" spans="1:2" x14ac:dyDescent="0.25">
      <c r="A630" s="1" t="s">
        <v>629</v>
      </c>
      <c r="B630" s="19" t="s">
        <v>19498</v>
      </c>
    </row>
    <row r="631" spans="1:2" x14ac:dyDescent="0.25">
      <c r="A631" s="1" t="s">
        <v>630</v>
      </c>
      <c r="B631" s="19" t="s">
        <v>19499</v>
      </c>
    </row>
    <row r="632" spans="1:2" x14ac:dyDescent="0.25">
      <c r="A632" s="1" t="s">
        <v>631</v>
      </c>
      <c r="B632" s="19" t="s">
        <v>19500</v>
      </c>
    </row>
    <row r="633" spans="1:2" x14ac:dyDescent="0.25">
      <c r="A633" s="1" t="s">
        <v>632</v>
      </c>
      <c r="B633" s="19" t="s">
        <v>19501</v>
      </c>
    </row>
    <row r="634" spans="1:2" x14ac:dyDescent="0.25">
      <c r="A634" s="1" t="s">
        <v>633</v>
      </c>
      <c r="B634" s="19" t="s">
        <v>19502</v>
      </c>
    </row>
    <row r="635" spans="1:2" x14ac:dyDescent="0.25">
      <c r="A635" s="1" t="s">
        <v>634</v>
      </c>
      <c r="B635" s="19" t="s">
        <v>19503</v>
      </c>
    </row>
    <row r="636" spans="1:2" x14ac:dyDescent="0.25">
      <c r="A636" s="1" t="s">
        <v>635</v>
      </c>
      <c r="B636" s="19" t="s">
        <v>19504</v>
      </c>
    </row>
    <row r="637" spans="1:2" x14ac:dyDescent="0.25">
      <c r="A637" s="1" t="s">
        <v>636</v>
      </c>
      <c r="B637" s="19" t="s">
        <v>19505</v>
      </c>
    </row>
    <row r="638" spans="1:2" x14ac:dyDescent="0.25">
      <c r="A638" s="1" t="s">
        <v>637</v>
      </c>
      <c r="B638" s="19" t="s">
        <v>19506</v>
      </c>
    </row>
    <row r="639" spans="1:2" x14ac:dyDescent="0.25">
      <c r="A639" s="1" t="s">
        <v>638</v>
      </c>
      <c r="B639" s="19" t="s">
        <v>19507</v>
      </c>
    </row>
    <row r="640" spans="1:2" x14ac:dyDescent="0.25">
      <c r="A640" s="1" t="s">
        <v>639</v>
      </c>
      <c r="B640" s="19" t="s">
        <v>19508</v>
      </c>
    </row>
    <row r="641" spans="1:2" x14ac:dyDescent="0.25">
      <c r="A641" s="1" t="s">
        <v>640</v>
      </c>
      <c r="B641" s="19" t="s">
        <v>19509</v>
      </c>
    </row>
    <row r="642" spans="1:2" x14ac:dyDescent="0.25">
      <c r="A642" s="1" t="s">
        <v>641</v>
      </c>
      <c r="B642" s="19" t="s">
        <v>19510</v>
      </c>
    </row>
    <row r="643" spans="1:2" x14ac:dyDescent="0.25">
      <c r="A643" s="1" t="s">
        <v>642</v>
      </c>
      <c r="B643" s="19" t="s">
        <v>19511</v>
      </c>
    </row>
    <row r="644" spans="1:2" x14ac:dyDescent="0.25">
      <c r="A644" s="1" t="s">
        <v>643</v>
      </c>
      <c r="B644" s="19" t="s">
        <v>19512</v>
      </c>
    </row>
    <row r="645" spans="1:2" x14ac:dyDescent="0.25">
      <c r="A645" s="1" t="s">
        <v>644</v>
      </c>
      <c r="B645" s="19" t="s">
        <v>19513</v>
      </c>
    </row>
    <row r="646" spans="1:2" x14ac:dyDescent="0.25">
      <c r="A646" s="1" t="s">
        <v>645</v>
      </c>
      <c r="B646" s="19" t="s">
        <v>19514</v>
      </c>
    </row>
    <row r="647" spans="1:2" x14ac:dyDescent="0.25">
      <c r="A647" s="1" t="s">
        <v>646</v>
      </c>
      <c r="B647" s="19" t="s">
        <v>19515</v>
      </c>
    </row>
    <row r="648" spans="1:2" x14ac:dyDescent="0.25">
      <c r="A648" s="1" t="s">
        <v>647</v>
      </c>
      <c r="B648" s="19" t="s">
        <v>19516</v>
      </c>
    </row>
    <row r="649" spans="1:2" x14ac:dyDescent="0.25">
      <c r="A649" s="3" t="s">
        <v>648</v>
      </c>
      <c r="B649" s="19" t="s">
        <v>19517</v>
      </c>
    </row>
    <row r="650" spans="1:2" x14ac:dyDescent="0.25">
      <c r="A650" s="1" t="s">
        <v>649</v>
      </c>
      <c r="B650" s="19" t="s">
        <v>19518</v>
      </c>
    </row>
    <row r="651" spans="1:2" x14ac:dyDescent="0.25">
      <c r="A651" s="1" t="s">
        <v>650</v>
      </c>
      <c r="B651" s="19" t="s">
        <v>19519</v>
      </c>
    </row>
    <row r="652" spans="1:2" x14ac:dyDescent="0.25">
      <c r="A652" s="1" t="s">
        <v>651</v>
      </c>
      <c r="B652" s="19" t="s">
        <v>19520</v>
      </c>
    </row>
    <row r="653" spans="1:2" x14ac:dyDescent="0.25">
      <c r="A653" s="1" t="s">
        <v>652</v>
      </c>
      <c r="B653" s="19" t="s">
        <v>19521</v>
      </c>
    </row>
    <row r="654" spans="1:2" x14ac:dyDescent="0.25">
      <c r="A654" s="1" t="s">
        <v>653</v>
      </c>
      <c r="B654" s="19" t="s">
        <v>19522</v>
      </c>
    </row>
    <row r="655" spans="1:2" x14ac:dyDescent="0.25">
      <c r="A655" s="1" t="s">
        <v>654</v>
      </c>
      <c r="B655" s="19" t="s">
        <v>19523</v>
      </c>
    </row>
    <row r="656" spans="1:2" x14ac:dyDescent="0.25">
      <c r="A656" s="1" t="s">
        <v>655</v>
      </c>
      <c r="B656" s="19" t="s">
        <v>19524</v>
      </c>
    </row>
    <row r="657" spans="1:2" x14ac:dyDescent="0.25">
      <c r="A657" s="1" t="s">
        <v>656</v>
      </c>
      <c r="B657" s="19" t="s">
        <v>19525</v>
      </c>
    </row>
    <row r="658" spans="1:2" x14ac:dyDescent="0.25">
      <c r="A658" s="1" t="s">
        <v>657</v>
      </c>
      <c r="B658" s="19" t="s">
        <v>19526</v>
      </c>
    </row>
    <row r="659" spans="1:2" x14ac:dyDescent="0.25">
      <c r="A659" s="1" t="s">
        <v>658</v>
      </c>
      <c r="B659" s="19" t="s">
        <v>19527</v>
      </c>
    </row>
    <row r="660" spans="1:2" x14ac:dyDescent="0.25">
      <c r="A660" s="1" t="s">
        <v>659</v>
      </c>
      <c r="B660" s="19" t="s">
        <v>19528</v>
      </c>
    </row>
    <row r="661" spans="1:2" x14ac:dyDescent="0.25">
      <c r="A661" s="1" t="s">
        <v>660</v>
      </c>
      <c r="B661" s="19" t="s">
        <v>19529</v>
      </c>
    </row>
    <row r="662" spans="1:2" x14ac:dyDescent="0.25">
      <c r="A662" s="1" t="s">
        <v>661</v>
      </c>
      <c r="B662" s="19" t="s">
        <v>19530</v>
      </c>
    </row>
    <row r="663" spans="1:2" x14ac:dyDescent="0.25">
      <c r="A663" s="1" t="s">
        <v>662</v>
      </c>
      <c r="B663" s="19" t="s">
        <v>19531</v>
      </c>
    </row>
    <row r="664" spans="1:2" x14ac:dyDescent="0.25">
      <c r="A664" s="1" t="s">
        <v>663</v>
      </c>
      <c r="B664" s="19" t="s">
        <v>19532</v>
      </c>
    </row>
    <row r="665" spans="1:2" x14ac:dyDescent="0.25">
      <c r="A665" s="1" t="s">
        <v>664</v>
      </c>
      <c r="B665" s="19" t="s">
        <v>19533</v>
      </c>
    </row>
    <row r="666" spans="1:2" x14ac:dyDescent="0.25">
      <c r="A666" s="1" t="s">
        <v>665</v>
      </c>
      <c r="B666" s="19" t="s">
        <v>19534</v>
      </c>
    </row>
    <row r="667" spans="1:2" x14ac:dyDescent="0.25">
      <c r="A667" s="1" t="s">
        <v>666</v>
      </c>
      <c r="B667" s="19" t="s">
        <v>19535</v>
      </c>
    </row>
    <row r="668" spans="1:2" x14ac:dyDescent="0.25">
      <c r="A668" s="1" t="s">
        <v>667</v>
      </c>
      <c r="B668" s="19" t="s">
        <v>19536</v>
      </c>
    </row>
    <row r="669" spans="1:2" x14ac:dyDescent="0.25">
      <c r="A669" s="1" t="s">
        <v>668</v>
      </c>
      <c r="B669" s="19" t="s">
        <v>19537</v>
      </c>
    </row>
    <row r="670" spans="1:2" x14ac:dyDescent="0.25">
      <c r="A670" s="1" t="s">
        <v>669</v>
      </c>
      <c r="B670" s="19" t="s">
        <v>19538</v>
      </c>
    </row>
    <row r="671" spans="1:2" x14ac:dyDescent="0.25">
      <c r="A671" s="1" t="s">
        <v>670</v>
      </c>
      <c r="B671" s="19" t="s">
        <v>19539</v>
      </c>
    </row>
    <row r="672" spans="1:2" x14ac:dyDescent="0.25">
      <c r="A672" s="1" t="s">
        <v>671</v>
      </c>
      <c r="B672" s="19" t="s">
        <v>19540</v>
      </c>
    </row>
    <row r="673" spans="1:2" x14ac:dyDescent="0.25">
      <c r="A673" s="1" t="s">
        <v>672</v>
      </c>
      <c r="B673" s="19" t="s">
        <v>19541</v>
      </c>
    </row>
    <row r="674" spans="1:2" x14ac:dyDescent="0.25">
      <c r="A674" s="1" t="s">
        <v>673</v>
      </c>
      <c r="B674" s="19" t="s">
        <v>19542</v>
      </c>
    </row>
    <row r="675" spans="1:2" x14ac:dyDescent="0.25">
      <c r="A675" s="1" t="s">
        <v>674</v>
      </c>
      <c r="B675" s="19" t="s">
        <v>19543</v>
      </c>
    </row>
    <row r="676" spans="1:2" x14ac:dyDescent="0.25">
      <c r="A676" s="1" t="s">
        <v>675</v>
      </c>
      <c r="B676" s="19" t="s">
        <v>19544</v>
      </c>
    </row>
    <row r="677" spans="1:2" x14ac:dyDescent="0.25">
      <c r="A677" s="1" t="s">
        <v>676</v>
      </c>
      <c r="B677" s="19" t="s">
        <v>19545</v>
      </c>
    </row>
    <row r="678" spans="1:2" x14ac:dyDescent="0.25">
      <c r="A678" s="1" t="s">
        <v>677</v>
      </c>
      <c r="B678" s="19" t="s">
        <v>19546</v>
      </c>
    </row>
    <row r="679" spans="1:2" x14ac:dyDescent="0.25">
      <c r="A679" s="1" t="s">
        <v>678</v>
      </c>
      <c r="B679" s="19" t="s">
        <v>19547</v>
      </c>
    </row>
    <row r="680" spans="1:2" x14ac:dyDescent="0.25">
      <c r="A680" s="1" t="s">
        <v>679</v>
      </c>
      <c r="B680" s="19" t="s">
        <v>19548</v>
      </c>
    </row>
    <row r="681" spans="1:2" x14ac:dyDescent="0.25">
      <c r="A681" s="1" t="s">
        <v>680</v>
      </c>
      <c r="B681" s="19" t="s">
        <v>19549</v>
      </c>
    </row>
    <row r="682" spans="1:2" x14ac:dyDescent="0.25">
      <c r="A682" s="1" t="s">
        <v>681</v>
      </c>
      <c r="B682" s="19" t="s">
        <v>19550</v>
      </c>
    </row>
    <row r="683" spans="1:2" x14ac:dyDescent="0.25">
      <c r="A683" s="1" t="s">
        <v>682</v>
      </c>
      <c r="B683" s="19" t="s">
        <v>19551</v>
      </c>
    </row>
    <row r="684" spans="1:2" x14ac:dyDescent="0.25">
      <c r="A684" s="1" t="s">
        <v>683</v>
      </c>
      <c r="B684" s="19" t="s">
        <v>19552</v>
      </c>
    </row>
    <row r="685" spans="1:2" x14ac:dyDescent="0.25">
      <c r="A685" s="1" t="s">
        <v>684</v>
      </c>
      <c r="B685" s="19" t="s">
        <v>19553</v>
      </c>
    </row>
    <row r="686" spans="1:2" x14ac:dyDescent="0.25">
      <c r="A686" s="1" t="s">
        <v>685</v>
      </c>
      <c r="B686" s="19" t="s">
        <v>19554</v>
      </c>
    </row>
    <row r="687" spans="1:2" x14ac:dyDescent="0.25">
      <c r="A687" s="1" t="s">
        <v>686</v>
      </c>
      <c r="B687" s="19" t="s">
        <v>19555</v>
      </c>
    </row>
    <row r="688" spans="1:2" x14ac:dyDescent="0.25">
      <c r="A688" s="1" t="s">
        <v>687</v>
      </c>
      <c r="B688" s="19" t="s">
        <v>19556</v>
      </c>
    </row>
    <row r="689" spans="1:2" x14ac:dyDescent="0.25">
      <c r="A689" s="1" t="s">
        <v>688</v>
      </c>
      <c r="B689" s="19" t="s">
        <v>19557</v>
      </c>
    </row>
    <row r="690" spans="1:2" x14ac:dyDescent="0.25">
      <c r="A690" s="1" t="s">
        <v>689</v>
      </c>
      <c r="B690" s="19" t="s">
        <v>19558</v>
      </c>
    </row>
    <row r="691" spans="1:2" x14ac:dyDescent="0.25">
      <c r="A691" s="1" t="s">
        <v>690</v>
      </c>
      <c r="B691" s="19" t="s">
        <v>19559</v>
      </c>
    </row>
    <row r="692" spans="1:2" x14ac:dyDescent="0.25">
      <c r="A692" s="1" t="s">
        <v>691</v>
      </c>
      <c r="B692" s="19" t="s">
        <v>19560</v>
      </c>
    </row>
    <row r="693" spans="1:2" x14ac:dyDescent="0.25">
      <c r="A693" s="1" t="s">
        <v>692</v>
      </c>
      <c r="B693" s="19" t="s">
        <v>19561</v>
      </c>
    </row>
    <row r="694" spans="1:2" x14ac:dyDescent="0.25">
      <c r="A694" s="1" t="s">
        <v>693</v>
      </c>
      <c r="B694" s="19" t="s">
        <v>19562</v>
      </c>
    </row>
    <row r="695" spans="1:2" x14ac:dyDescent="0.25">
      <c r="A695" s="1" t="s">
        <v>694</v>
      </c>
      <c r="B695" s="19" t="s">
        <v>19563</v>
      </c>
    </row>
    <row r="696" spans="1:2" x14ac:dyDescent="0.25">
      <c r="A696" s="1" t="s">
        <v>695</v>
      </c>
      <c r="B696" s="19" t="s">
        <v>19564</v>
      </c>
    </row>
    <row r="697" spans="1:2" x14ac:dyDescent="0.25">
      <c r="A697" s="1" t="s">
        <v>696</v>
      </c>
      <c r="B697" s="19" t="s">
        <v>19565</v>
      </c>
    </row>
    <row r="698" spans="1:2" x14ac:dyDescent="0.25">
      <c r="A698" s="1" t="s">
        <v>697</v>
      </c>
      <c r="B698" s="19" t="s">
        <v>19566</v>
      </c>
    </row>
    <row r="699" spans="1:2" x14ac:dyDescent="0.25">
      <c r="A699" s="1" t="s">
        <v>698</v>
      </c>
      <c r="B699" s="19" t="s">
        <v>19567</v>
      </c>
    </row>
    <row r="700" spans="1:2" x14ac:dyDescent="0.25">
      <c r="A700" s="1" t="s">
        <v>699</v>
      </c>
      <c r="B700" s="19" t="s">
        <v>19568</v>
      </c>
    </row>
    <row r="701" spans="1:2" x14ac:dyDescent="0.25">
      <c r="A701" s="1" t="s">
        <v>700</v>
      </c>
      <c r="B701" s="19" t="s">
        <v>19569</v>
      </c>
    </row>
    <row r="702" spans="1:2" x14ac:dyDescent="0.25">
      <c r="A702" s="1" t="s">
        <v>701</v>
      </c>
      <c r="B702" s="19" t="s">
        <v>19570</v>
      </c>
    </row>
    <row r="703" spans="1:2" x14ac:dyDescent="0.25">
      <c r="A703" s="1" t="s">
        <v>702</v>
      </c>
      <c r="B703" s="19" t="s">
        <v>19571</v>
      </c>
    </row>
    <row r="704" spans="1:2" x14ac:dyDescent="0.25">
      <c r="A704" s="1" t="s">
        <v>703</v>
      </c>
      <c r="B704" s="19" t="s">
        <v>19572</v>
      </c>
    </row>
    <row r="705" spans="1:2" x14ac:dyDescent="0.25">
      <c r="A705" s="1" t="s">
        <v>704</v>
      </c>
      <c r="B705" s="19" t="s">
        <v>19573</v>
      </c>
    </row>
    <row r="706" spans="1:2" x14ac:dyDescent="0.25">
      <c r="A706" s="1" t="s">
        <v>705</v>
      </c>
      <c r="B706" s="19" t="s">
        <v>19574</v>
      </c>
    </row>
    <row r="707" spans="1:2" x14ac:dyDescent="0.25">
      <c r="A707" s="1" t="s">
        <v>706</v>
      </c>
      <c r="B707" s="19" t="s">
        <v>19575</v>
      </c>
    </row>
    <row r="708" spans="1:2" x14ac:dyDescent="0.25">
      <c r="A708" s="1" t="s">
        <v>707</v>
      </c>
      <c r="B708" s="19" t="s">
        <v>19576</v>
      </c>
    </row>
    <row r="709" spans="1:2" x14ac:dyDescent="0.25">
      <c r="A709" s="1" t="s">
        <v>708</v>
      </c>
      <c r="B709" s="19" t="s">
        <v>19577</v>
      </c>
    </row>
    <row r="710" spans="1:2" x14ac:dyDescent="0.25">
      <c r="A710" s="1" t="s">
        <v>709</v>
      </c>
      <c r="B710" s="19" t="s">
        <v>19578</v>
      </c>
    </row>
    <row r="711" spans="1:2" x14ac:dyDescent="0.25">
      <c r="A711" s="1" t="s">
        <v>710</v>
      </c>
      <c r="B711" s="19" t="s">
        <v>19579</v>
      </c>
    </row>
    <row r="712" spans="1:2" x14ac:dyDescent="0.25">
      <c r="A712" s="1" t="s">
        <v>711</v>
      </c>
      <c r="B712" s="19" t="s">
        <v>19580</v>
      </c>
    </row>
    <row r="713" spans="1:2" x14ac:dyDescent="0.25">
      <c r="A713" s="1" t="s">
        <v>712</v>
      </c>
      <c r="B713" s="19" t="s">
        <v>19581</v>
      </c>
    </row>
    <row r="714" spans="1:2" x14ac:dyDescent="0.25">
      <c r="A714" s="1" t="s">
        <v>713</v>
      </c>
      <c r="B714" s="19" t="s">
        <v>19582</v>
      </c>
    </row>
    <row r="715" spans="1:2" x14ac:dyDescent="0.25">
      <c r="A715" s="1" t="s">
        <v>714</v>
      </c>
      <c r="B715" s="19" t="s">
        <v>19583</v>
      </c>
    </row>
    <row r="716" spans="1:2" x14ac:dyDescent="0.25">
      <c r="A716" s="1" t="s">
        <v>715</v>
      </c>
      <c r="B716" s="19" t="s">
        <v>19584</v>
      </c>
    </row>
    <row r="717" spans="1:2" x14ac:dyDescent="0.25">
      <c r="A717" s="1" t="s">
        <v>716</v>
      </c>
      <c r="B717" s="19" t="s">
        <v>19585</v>
      </c>
    </row>
    <row r="718" spans="1:2" x14ac:dyDescent="0.25">
      <c r="A718" s="1" t="s">
        <v>717</v>
      </c>
      <c r="B718" s="19" t="s">
        <v>19586</v>
      </c>
    </row>
    <row r="719" spans="1:2" x14ac:dyDescent="0.25">
      <c r="A719" s="1" t="s">
        <v>718</v>
      </c>
      <c r="B719" s="19" t="s">
        <v>19587</v>
      </c>
    </row>
    <row r="720" spans="1:2" x14ac:dyDescent="0.25">
      <c r="A720" s="1" t="s">
        <v>719</v>
      </c>
      <c r="B720" s="19" t="s">
        <v>19588</v>
      </c>
    </row>
    <row r="721" spans="1:2" x14ac:dyDescent="0.25">
      <c r="A721" s="1" t="s">
        <v>720</v>
      </c>
      <c r="B721" s="19" t="s">
        <v>19589</v>
      </c>
    </row>
    <row r="722" spans="1:2" x14ac:dyDescent="0.25">
      <c r="A722" s="1" t="s">
        <v>721</v>
      </c>
      <c r="B722" s="19" t="s">
        <v>19590</v>
      </c>
    </row>
    <row r="723" spans="1:2" x14ac:dyDescent="0.25">
      <c r="A723" s="1" t="s">
        <v>722</v>
      </c>
      <c r="B723" s="19" t="s">
        <v>19591</v>
      </c>
    </row>
    <row r="724" spans="1:2" x14ac:dyDescent="0.25">
      <c r="A724" s="1" t="s">
        <v>723</v>
      </c>
      <c r="B724" s="19" t="s">
        <v>19592</v>
      </c>
    </row>
    <row r="725" spans="1:2" x14ac:dyDescent="0.25">
      <c r="A725" s="1" t="s">
        <v>724</v>
      </c>
      <c r="B725" s="19" t="s">
        <v>19593</v>
      </c>
    </row>
    <row r="726" spans="1:2" x14ac:dyDescent="0.25">
      <c r="A726" s="1" t="s">
        <v>725</v>
      </c>
      <c r="B726" s="19" t="s">
        <v>19594</v>
      </c>
    </row>
    <row r="727" spans="1:2" x14ac:dyDescent="0.25">
      <c r="A727" s="1" t="s">
        <v>726</v>
      </c>
      <c r="B727" s="19" t="s">
        <v>19595</v>
      </c>
    </row>
    <row r="728" spans="1:2" x14ac:dyDescent="0.25">
      <c r="A728" s="1" t="s">
        <v>727</v>
      </c>
      <c r="B728" s="19" t="s">
        <v>19596</v>
      </c>
    </row>
    <row r="729" spans="1:2" x14ac:dyDescent="0.25">
      <c r="A729" s="1" t="s">
        <v>728</v>
      </c>
      <c r="B729" s="19" t="s">
        <v>19597</v>
      </c>
    </row>
    <row r="730" spans="1:2" x14ac:dyDescent="0.25">
      <c r="A730" s="1" t="s">
        <v>729</v>
      </c>
      <c r="B730" s="19" t="s">
        <v>19598</v>
      </c>
    </row>
    <row r="731" spans="1:2" x14ac:dyDescent="0.25">
      <c r="A731" s="1" t="s">
        <v>730</v>
      </c>
      <c r="B731" s="19" t="s">
        <v>19599</v>
      </c>
    </row>
    <row r="732" spans="1:2" x14ac:dyDescent="0.25">
      <c r="A732" s="1" t="s">
        <v>731</v>
      </c>
      <c r="B732" s="19" t="s">
        <v>19600</v>
      </c>
    </row>
    <row r="733" spans="1:2" x14ac:dyDescent="0.25">
      <c r="A733" s="1" t="s">
        <v>732</v>
      </c>
      <c r="B733" s="19" t="s">
        <v>19601</v>
      </c>
    </row>
    <row r="734" spans="1:2" x14ac:dyDescent="0.25">
      <c r="A734" s="1" t="s">
        <v>733</v>
      </c>
      <c r="B734" s="19" t="s">
        <v>19602</v>
      </c>
    </row>
    <row r="735" spans="1:2" x14ac:dyDescent="0.25">
      <c r="A735" s="1" t="s">
        <v>734</v>
      </c>
      <c r="B735" s="19" t="s">
        <v>19603</v>
      </c>
    </row>
    <row r="736" spans="1:2" x14ac:dyDescent="0.25">
      <c r="A736" s="1" t="s">
        <v>735</v>
      </c>
      <c r="B736" s="19" t="s">
        <v>19604</v>
      </c>
    </row>
    <row r="737" spans="1:2" x14ac:dyDescent="0.25">
      <c r="A737" s="1" t="s">
        <v>736</v>
      </c>
      <c r="B737" s="19" t="s">
        <v>19605</v>
      </c>
    </row>
    <row r="738" spans="1:2" x14ac:dyDescent="0.25">
      <c r="A738" s="1" t="s">
        <v>737</v>
      </c>
      <c r="B738" s="19" t="s">
        <v>19606</v>
      </c>
    </row>
    <row r="739" spans="1:2" x14ac:dyDescent="0.25">
      <c r="A739" s="1" t="s">
        <v>738</v>
      </c>
      <c r="B739" s="19" t="s">
        <v>19607</v>
      </c>
    </row>
    <row r="740" spans="1:2" x14ac:dyDescent="0.25">
      <c r="A740" s="1" t="s">
        <v>739</v>
      </c>
      <c r="B740" s="19" t="s">
        <v>19608</v>
      </c>
    </row>
    <row r="741" spans="1:2" x14ac:dyDescent="0.25">
      <c r="A741" s="1" t="s">
        <v>740</v>
      </c>
      <c r="B741" s="19" t="s">
        <v>19609</v>
      </c>
    </row>
    <row r="742" spans="1:2" x14ac:dyDescent="0.25">
      <c r="A742" s="1" t="s">
        <v>741</v>
      </c>
      <c r="B742" s="19" t="s">
        <v>19610</v>
      </c>
    </row>
    <row r="743" spans="1:2" x14ac:dyDescent="0.25">
      <c r="A743" s="1" t="s">
        <v>742</v>
      </c>
      <c r="B743" s="19" t="s">
        <v>19611</v>
      </c>
    </row>
    <row r="744" spans="1:2" x14ac:dyDescent="0.25">
      <c r="A744" s="1" t="s">
        <v>743</v>
      </c>
      <c r="B744" s="19" t="s">
        <v>19612</v>
      </c>
    </row>
    <row r="745" spans="1:2" x14ac:dyDescent="0.25">
      <c r="A745" s="1" t="s">
        <v>744</v>
      </c>
      <c r="B745" s="19" t="s">
        <v>19613</v>
      </c>
    </row>
    <row r="746" spans="1:2" x14ac:dyDescent="0.25">
      <c r="A746" s="1" t="s">
        <v>745</v>
      </c>
      <c r="B746" s="19" t="s">
        <v>19614</v>
      </c>
    </row>
    <row r="747" spans="1:2" x14ac:dyDescent="0.25">
      <c r="A747" s="1" t="s">
        <v>746</v>
      </c>
      <c r="B747" s="19" t="s">
        <v>19615</v>
      </c>
    </row>
    <row r="748" spans="1:2" x14ac:dyDescent="0.25">
      <c r="A748" s="1" t="s">
        <v>747</v>
      </c>
      <c r="B748" s="19" t="s">
        <v>19616</v>
      </c>
    </row>
    <row r="749" spans="1:2" x14ac:dyDescent="0.25">
      <c r="A749" s="1" t="s">
        <v>748</v>
      </c>
      <c r="B749" s="19" t="s">
        <v>19617</v>
      </c>
    </row>
    <row r="750" spans="1:2" x14ac:dyDescent="0.25">
      <c r="A750" s="1" t="s">
        <v>749</v>
      </c>
      <c r="B750" s="19" t="s">
        <v>19618</v>
      </c>
    </row>
    <row r="751" spans="1:2" x14ac:dyDescent="0.25">
      <c r="A751" s="1" t="s">
        <v>750</v>
      </c>
      <c r="B751" s="19" t="s">
        <v>19619</v>
      </c>
    </row>
    <row r="752" spans="1:2" x14ac:dyDescent="0.25">
      <c r="A752" s="1" t="s">
        <v>751</v>
      </c>
      <c r="B752" s="19" t="s">
        <v>19620</v>
      </c>
    </row>
    <row r="753" spans="1:2" x14ac:dyDescent="0.25">
      <c r="A753" s="1" t="s">
        <v>752</v>
      </c>
      <c r="B753" s="19" t="s">
        <v>19621</v>
      </c>
    </row>
    <row r="754" spans="1:2" x14ac:dyDescent="0.25">
      <c r="A754" s="1" t="s">
        <v>753</v>
      </c>
      <c r="B754" s="19" t="s">
        <v>19622</v>
      </c>
    </row>
    <row r="755" spans="1:2" x14ac:dyDescent="0.25">
      <c r="A755" s="1" t="s">
        <v>754</v>
      </c>
      <c r="B755" s="19" t="s">
        <v>19623</v>
      </c>
    </row>
    <row r="756" spans="1:2" x14ac:dyDescent="0.25">
      <c r="A756" s="1" t="s">
        <v>755</v>
      </c>
      <c r="B756" s="19" t="s">
        <v>19624</v>
      </c>
    </row>
    <row r="757" spans="1:2" x14ac:dyDescent="0.25">
      <c r="A757" s="1" t="s">
        <v>756</v>
      </c>
      <c r="B757" s="19" t="s">
        <v>19625</v>
      </c>
    </row>
    <row r="758" spans="1:2" x14ac:dyDescent="0.25">
      <c r="A758" s="1" t="s">
        <v>757</v>
      </c>
      <c r="B758" s="19" t="s">
        <v>19626</v>
      </c>
    </row>
    <row r="759" spans="1:2" x14ac:dyDescent="0.25">
      <c r="A759" s="1" t="s">
        <v>758</v>
      </c>
      <c r="B759" s="19" t="s">
        <v>19627</v>
      </c>
    </row>
    <row r="760" spans="1:2" x14ac:dyDescent="0.25">
      <c r="A760" s="1" t="s">
        <v>759</v>
      </c>
      <c r="B760" s="19" t="s">
        <v>19628</v>
      </c>
    </row>
    <row r="761" spans="1:2" x14ac:dyDescent="0.25">
      <c r="A761" s="1" t="s">
        <v>760</v>
      </c>
      <c r="B761" s="19" t="s">
        <v>19629</v>
      </c>
    </row>
    <row r="762" spans="1:2" x14ac:dyDescent="0.25">
      <c r="A762" s="1" t="s">
        <v>761</v>
      </c>
      <c r="B762" s="19" t="s">
        <v>19630</v>
      </c>
    </row>
    <row r="763" spans="1:2" x14ac:dyDescent="0.25">
      <c r="A763" s="1" t="s">
        <v>762</v>
      </c>
      <c r="B763" s="19" t="s">
        <v>19631</v>
      </c>
    </row>
    <row r="764" spans="1:2" x14ac:dyDescent="0.25">
      <c r="A764" s="1" t="s">
        <v>763</v>
      </c>
      <c r="B764" s="19" t="s">
        <v>19632</v>
      </c>
    </row>
    <row r="765" spans="1:2" x14ac:dyDescent="0.25">
      <c r="A765" s="1" t="s">
        <v>764</v>
      </c>
      <c r="B765" s="19" t="s">
        <v>19633</v>
      </c>
    </row>
    <row r="766" spans="1:2" x14ac:dyDescent="0.25">
      <c r="A766" s="1" t="s">
        <v>765</v>
      </c>
      <c r="B766" s="19" t="s">
        <v>19634</v>
      </c>
    </row>
    <row r="767" spans="1:2" x14ac:dyDescent="0.25">
      <c r="A767" s="1" t="s">
        <v>766</v>
      </c>
      <c r="B767" s="19" t="s">
        <v>19635</v>
      </c>
    </row>
    <row r="768" spans="1:2" x14ac:dyDescent="0.25">
      <c r="A768" s="1" t="s">
        <v>767</v>
      </c>
      <c r="B768" s="19" t="s">
        <v>19636</v>
      </c>
    </row>
    <row r="769" spans="1:2" x14ac:dyDescent="0.25">
      <c r="A769" s="1" t="s">
        <v>768</v>
      </c>
      <c r="B769" s="19" t="s">
        <v>19637</v>
      </c>
    </row>
    <row r="770" spans="1:2" x14ac:dyDescent="0.25">
      <c r="A770" s="1" t="s">
        <v>769</v>
      </c>
      <c r="B770" s="19" t="s">
        <v>19638</v>
      </c>
    </row>
    <row r="771" spans="1:2" x14ac:dyDescent="0.25">
      <c r="A771" s="1" t="s">
        <v>770</v>
      </c>
      <c r="B771" s="19" t="s">
        <v>19639</v>
      </c>
    </row>
    <row r="772" spans="1:2" x14ac:dyDescent="0.25">
      <c r="A772" s="1" t="s">
        <v>771</v>
      </c>
      <c r="B772" s="19" t="s">
        <v>19640</v>
      </c>
    </row>
    <row r="773" spans="1:2" x14ac:dyDescent="0.25">
      <c r="A773" s="1" t="s">
        <v>772</v>
      </c>
      <c r="B773" s="19" t="s">
        <v>19641</v>
      </c>
    </row>
    <row r="774" spans="1:2" x14ac:dyDescent="0.25">
      <c r="A774" s="1" t="s">
        <v>773</v>
      </c>
      <c r="B774" s="19" t="s">
        <v>19642</v>
      </c>
    </row>
    <row r="775" spans="1:2" x14ac:dyDescent="0.25">
      <c r="A775" s="1" t="s">
        <v>774</v>
      </c>
      <c r="B775" s="19" t="s">
        <v>19643</v>
      </c>
    </row>
    <row r="776" spans="1:2" x14ac:dyDescent="0.25">
      <c r="A776" s="1" t="s">
        <v>775</v>
      </c>
      <c r="B776" s="19" t="s">
        <v>19644</v>
      </c>
    </row>
    <row r="777" spans="1:2" x14ac:dyDescent="0.25">
      <c r="A777" s="1" t="s">
        <v>776</v>
      </c>
      <c r="B777" s="19" t="s">
        <v>19645</v>
      </c>
    </row>
    <row r="778" spans="1:2" x14ac:dyDescent="0.25">
      <c r="A778" s="1" t="s">
        <v>777</v>
      </c>
      <c r="B778" s="19" t="s">
        <v>19646</v>
      </c>
    </row>
    <row r="779" spans="1:2" x14ac:dyDescent="0.25">
      <c r="A779" s="1" t="s">
        <v>778</v>
      </c>
      <c r="B779" s="19" t="s">
        <v>19647</v>
      </c>
    </row>
    <row r="780" spans="1:2" x14ac:dyDescent="0.25">
      <c r="A780" s="1" t="s">
        <v>779</v>
      </c>
      <c r="B780" s="19" t="s">
        <v>19648</v>
      </c>
    </row>
    <row r="781" spans="1:2" x14ac:dyDescent="0.25">
      <c r="A781" s="1" t="s">
        <v>780</v>
      </c>
      <c r="B781" s="19" t="s">
        <v>19649</v>
      </c>
    </row>
    <row r="782" spans="1:2" x14ac:dyDescent="0.25">
      <c r="A782" s="1" t="s">
        <v>781</v>
      </c>
      <c r="B782" s="19" t="s">
        <v>19650</v>
      </c>
    </row>
    <row r="783" spans="1:2" x14ac:dyDescent="0.25">
      <c r="A783" s="1" t="s">
        <v>782</v>
      </c>
      <c r="B783" s="19" t="s">
        <v>19651</v>
      </c>
    </row>
    <row r="784" spans="1:2" x14ac:dyDescent="0.25">
      <c r="A784" s="1" t="s">
        <v>783</v>
      </c>
      <c r="B784" s="19" t="s">
        <v>19652</v>
      </c>
    </row>
    <row r="785" spans="1:2" x14ac:dyDescent="0.25">
      <c r="A785" s="1" t="s">
        <v>784</v>
      </c>
      <c r="B785" s="19" t="s">
        <v>19653</v>
      </c>
    </row>
    <row r="786" spans="1:2" x14ac:dyDescent="0.25">
      <c r="A786" s="1" t="s">
        <v>785</v>
      </c>
      <c r="B786" s="19" t="s">
        <v>19654</v>
      </c>
    </row>
    <row r="787" spans="1:2" x14ac:dyDescent="0.25">
      <c r="A787" s="1" t="s">
        <v>786</v>
      </c>
      <c r="B787" s="19" t="s">
        <v>19655</v>
      </c>
    </row>
    <row r="788" spans="1:2" x14ac:dyDescent="0.25">
      <c r="A788" s="1" t="s">
        <v>787</v>
      </c>
      <c r="B788" s="19" t="s">
        <v>19656</v>
      </c>
    </row>
    <row r="789" spans="1:2" x14ac:dyDescent="0.25">
      <c r="A789" s="1" t="s">
        <v>788</v>
      </c>
      <c r="B789" s="19" t="s">
        <v>19657</v>
      </c>
    </row>
    <row r="790" spans="1:2" x14ac:dyDescent="0.25">
      <c r="A790" s="1" t="s">
        <v>789</v>
      </c>
      <c r="B790" s="19" t="s">
        <v>19658</v>
      </c>
    </row>
    <row r="791" spans="1:2" x14ac:dyDescent="0.25">
      <c r="A791" s="1" t="s">
        <v>790</v>
      </c>
      <c r="B791" s="19" t="s">
        <v>19659</v>
      </c>
    </row>
    <row r="792" spans="1:2" x14ac:dyDescent="0.25">
      <c r="A792" s="1" t="s">
        <v>791</v>
      </c>
      <c r="B792" s="19" t="s">
        <v>19660</v>
      </c>
    </row>
    <row r="793" spans="1:2" x14ac:dyDescent="0.25">
      <c r="A793" s="1" t="s">
        <v>792</v>
      </c>
      <c r="B793" s="19" t="s">
        <v>19661</v>
      </c>
    </row>
    <row r="794" spans="1:2" x14ac:dyDescent="0.25">
      <c r="A794" s="1" t="s">
        <v>793</v>
      </c>
      <c r="B794" s="19" t="s">
        <v>19662</v>
      </c>
    </row>
    <row r="795" spans="1:2" x14ac:dyDescent="0.25">
      <c r="A795" s="1" t="s">
        <v>794</v>
      </c>
      <c r="B795" s="19" t="s">
        <v>19663</v>
      </c>
    </row>
    <row r="796" spans="1:2" x14ac:dyDescent="0.25">
      <c r="A796" s="1" t="s">
        <v>795</v>
      </c>
      <c r="B796" s="19" t="s">
        <v>19664</v>
      </c>
    </row>
    <row r="797" spans="1:2" x14ac:dyDescent="0.25">
      <c r="A797" s="1" t="s">
        <v>796</v>
      </c>
      <c r="B797" s="19" t="s">
        <v>19665</v>
      </c>
    </row>
    <row r="798" spans="1:2" x14ac:dyDescent="0.25">
      <c r="A798" s="1" t="s">
        <v>797</v>
      </c>
      <c r="B798" s="19" t="s">
        <v>19666</v>
      </c>
    </row>
    <row r="799" spans="1:2" x14ac:dyDescent="0.25">
      <c r="A799" s="1" t="s">
        <v>798</v>
      </c>
      <c r="B799" s="19" t="s">
        <v>19667</v>
      </c>
    </row>
    <row r="800" spans="1:2" x14ac:dyDescent="0.25">
      <c r="A800" s="1" t="s">
        <v>799</v>
      </c>
      <c r="B800" s="19" t="s">
        <v>19668</v>
      </c>
    </row>
    <row r="801" spans="1:2" x14ac:dyDescent="0.25">
      <c r="A801" s="1" t="s">
        <v>800</v>
      </c>
      <c r="B801" s="19" t="s">
        <v>19669</v>
      </c>
    </row>
    <row r="802" spans="1:2" x14ac:dyDescent="0.25">
      <c r="A802" s="1" t="s">
        <v>801</v>
      </c>
      <c r="B802" s="19" t="s">
        <v>19670</v>
      </c>
    </row>
    <row r="803" spans="1:2" x14ac:dyDescent="0.25">
      <c r="A803" s="1" t="s">
        <v>802</v>
      </c>
      <c r="B803" s="19" t="s">
        <v>19671</v>
      </c>
    </row>
    <row r="804" spans="1:2" x14ac:dyDescent="0.25">
      <c r="A804" s="1" t="s">
        <v>803</v>
      </c>
      <c r="B804" s="19" t="s">
        <v>19672</v>
      </c>
    </row>
    <row r="805" spans="1:2" x14ac:dyDescent="0.25">
      <c r="A805" s="1" t="s">
        <v>804</v>
      </c>
      <c r="B805" s="19" t="s">
        <v>19673</v>
      </c>
    </row>
    <row r="806" spans="1:2" x14ac:dyDescent="0.25">
      <c r="A806" s="1" t="s">
        <v>805</v>
      </c>
      <c r="B806" s="19" t="s">
        <v>19674</v>
      </c>
    </row>
    <row r="807" spans="1:2" x14ac:dyDescent="0.25">
      <c r="A807" s="1" t="s">
        <v>806</v>
      </c>
      <c r="B807" s="19" t="s">
        <v>19675</v>
      </c>
    </row>
    <row r="808" spans="1:2" x14ac:dyDescent="0.25">
      <c r="A808" s="1" t="s">
        <v>807</v>
      </c>
      <c r="B808" s="19" t="s">
        <v>19676</v>
      </c>
    </row>
    <row r="809" spans="1:2" x14ac:dyDescent="0.25">
      <c r="A809" s="3" t="s">
        <v>808</v>
      </c>
      <c r="B809" s="19" t="s">
        <v>19677</v>
      </c>
    </row>
    <row r="810" spans="1:2" x14ac:dyDescent="0.25">
      <c r="A810" s="1" t="s">
        <v>809</v>
      </c>
      <c r="B810" s="19" t="s">
        <v>19678</v>
      </c>
    </row>
    <row r="811" spans="1:2" x14ac:dyDescent="0.25">
      <c r="A811" s="1" t="s">
        <v>810</v>
      </c>
      <c r="B811" s="19" t="s">
        <v>19679</v>
      </c>
    </row>
    <row r="812" spans="1:2" x14ac:dyDescent="0.25">
      <c r="A812" s="1" t="s">
        <v>811</v>
      </c>
      <c r="B812" s="19" t="s">
        <v>19680</v>
      </c>
    </row>
    <row r="813" spans="1:2" x14ac:dyDescent="0.25">
      <c r="A813" s="1" t="s">
        <v>812</v>
      </c>
      <c r="B813" s="19" t="s">
        <v>19681</v>
      </c>
    </row>
    <row r="814" spans="1:2" x14ac:dyDescent="0.25">
      <c r="A814" s="1" t="s">
        <v>813</v>
      </c>
      <c r="B814" s="19" t="s">
        <v>19682</v>
      </c>
    </row>
    <row r="815" spans="1:2" x14ac:dyDescent="0.25">
      <c r="A815" s="1" t="s">
        <v>814</v>
      </c>
      <c r="B815" s="19" t="s">
        <v>19683</v>
      </c>
    </row>
    <row r="816" spans="1:2" x14ac:dyDescent="0.25">
      <c r="A816" s="1" t="s">
        <v>815</v>
      </c>
      <c r="B816" s="19" t="s">
        <v>19684</v>
      </c>
    </row>
    <row r="817" spans="1:2" x14ac:dyDescent="0.25">
      <c r="A817" s="1" t="s">
        <v>816</v>
      </c>
      <c r="B817" s="19" t="s">
        <v>19685</v>
      </c>
    </row>
    <row r="818" spans="1:2" x14ac:dyDescent="0.25">
      <c r="A818" s="1" t="s">
        <v>817</v>
      </c>
      <c r="B818" s="19" t="s">
        <v>19686</v>
      </c>
    </row>
    <row r="819" spans="1:2" x14ac:dyDescent="0.25">
      <c r="A819" s="1" t="s">
        <v>818</v>
      </c>
      <c r="B819" s="19" t="s">
        <v>19687</v>
      </c>
    </row>
    <row r="820" spans="1:2" x14ac:dyDescent="0.25">
      <c r="A820" s="1" t="s">
        <v>819</v>
      </c>
      <c r="B820" s="19" t="s">
        <v>19688</v>
      </c>
    </row>
    <row r="821" spans="1:2" x14ac:dyDescent="0.25">
      <c r="A821" s="1" t="s">
        <v>820</v>
      </c>
      <c r="B821" s="19" t="s">
        <v>19689</v>
      </c>
    </row>
    <row r="822" spans="1:2" x14ac:dyDescent="0.25">
      <c r="A822" s="1" t="s">
        <v>821</v>
      </c>
      <c r="B822" s="19" t="s">
        <v>19690</v>
      </c>
    </row>
    <row r="823" spans="1:2" x14ac:dyDescent="0.25">
      <c r="A823" s="1" t="s">
        <v>822</v>
      </c>
      <c r="B823" s="19" t="s">
        <v>19691</v>
      </c>
    </row>
    <row r="824" spans="1:2" x14ac:dyDescent="0.25">
      <c r="A824" s="1" t="s">
        <v>823</v>
      </c>
      <c r="B824" s="19" t="s">
        <v>19692</v>
      </c>
    </row>
    <row r="825" spans="1:2" x14ac:dyDescent="0.25">
      <c r="A825" s="1" t="s">
        <v>824</v>
      </c>
      <c r="B825" s="19" t="s">
        <v>19693</v>
      </c>
    </row>
    <row r="826" spans="1:2" x14ac:dyDescent="0.25">
      <c r="A826" s="1" t="s">
        <v>825</v>
      </c>
      <c r="B826" s="19" t="s">
        <v>19694</v>
      </c>
    </row>
    <row r="827" spans="1:2" x14ac:dyDescent="0.25">
      <c r="A827" s="1" t="s">
        <v>826</v>
      </c>
      <c r="B827" s="19" t="s">
        <v>19695</v>
      </c>
    </row>
    <row r="828" spans="1:2" x14ac:dyDescent="0.25">
      <c r="A828" s="1" t="s">
        <v>827</v>
      </c>
      <c r="B828" s="19" t="s">
        <v>19696</v>
      </c>
    </row>
    <row r="829" spans="1:2" x14ac:dyDescent="0.25">
      <c r="A829" s="1" t="s">
        <v>828</v>
      </c>
      <c r="B829" s="19" t="s">
        <v>19697</v>
      </c>
    </row>
    <row r="830" spans="1:2" x14ac:dyDescent="0.25">
      <c r="A830" s="1" t="s">
        <v>829</v>
      </c>
      <c r="B830" s="19" t="s">
        <v>19698</v>
      </c>
    </row>
    <row r="831" spans="1:2" x14ac:dyDescent="0.25">
      <c r="A831" s="1" t="s">
        <v>830</v>
      </c>
      <c r="B831" s="19" t="s">
        <v>19699</v>
      </c>
    </row>
    <row r="832" spans="1:2" x14ac:dyDescent="0.25">
      <c r="A832" s="1" t="s">
        <v>831</v>
      </c>
      <c r="B832" s="19" t="s">
        <v>19700</v>
      </c>
    </row>
    <row r="833" spans="1:2" x14ac:dyDescent="0.25">
      <c r="A833" s="1" t="s">
        <v>832</v>
      </c>
      <c r="B833" s="19" t="s">
        <v>19701</v>
      </c>
    </row>
    <row r="834" spans="1:2" x14ac:dyDescent="0.25">
      <c r="A834" s="1" t="s">
        <v>833</v>
      </c>
      <c r="B834" s="19" t="s">
        <v>19702</v>
      </c>
    </row>
    <row r="835" spans="1:2" x14ac:dyDescent="0.25">
      <c r="A835" s="1" t="s">
        <v>834</v>
      </c>
      <c r="B835" s="19" t="s">
        <v>19703</v>
      </c>
    </row>
    <row r="836" spans="1:2" x14ac:dyDescent="0.25">
      <c r="A836" s="1" t="s">
        <v>835</v>
      </c>
      <c r="B836" s="19" t="s">
        <v>19704</v>
      </c>
    </row>
    <row r="837" spans="1:2" x14ac:dyDescent="0.25">
      <c r="A837" s="1" t="s">
        <v>836</v>
      </c>
      <c r="B837" s="19" t="s">
        <v>19705</v>
      </c>
    </row>
    <row r="838" spans="1:2" x14ac:dyDescent="0.25">
      <c r="A838" s="1" t="s">
        <v>837</v>
      </c>
      <c r="B838" s="19" t="s">
        <v>19706</v>
      </c>
    </row>
    <row r="839" spans="1:2" x14ac:dyDescent="0.25">
      <c r="A839" s="1" t="s">
        <v>838</v>
      </c>
      <c r="B839" s="19" t="s">
        <v>19707</v>
      </c>
    </row>
    <row r="840" spans="1:2" x14ac:dyDescent="0.25">
      <c r="A840" s="1" t="s">
        <v>839</v>
      </c>
      <c r="B840" s="19" t="s">
        <v>19708</v>
      </c>
    </row>
    <row r="841" spans="1:2" x14ac:dyDescent="0.25">
      <c r="A841" s="1" t="s">
        <v>840</v>
      </c>
      <c r="B841" s="19" t="s">
        <v>19709</v>
      </c>
    </row>
    <row r="842" spans="1:2" x14ac:dyDescent="0.25">
      <c r="A842" s="1" t="s">
        <v>841</v>
      </c>
      <c r="B842" s="19" t="s">
        <v>19710</v>
      </c>
    </row>
    <row r="843" spans="1:2" x14ac:dyDescent="0.25">
      <c r="A843" s="1" t="s">
        <v>842</v>
      </c>
      <c r="B843" s="19" t="s">
        <v>19711</v>
      </c>
    </row>
    <row r="844" spans="1:2" x14ac:dyDescent="0.25">
      <c r="A844" s="1" t="s">
        <v>843</v>
      </c>
      <c r="B844" s="19" t="s">
        <v>19712</v>
      </c>
    </row>
    <row r="845" spans="1:2" x14ac:dyDescent="0.25">
      <c r="A845" s="1" t="s">
        <v>844</v>
      </c>
      <c r="B845" s="19" t="s">
        <v>19713</v>
      </c>
    </row>
    <row r="846" spans="1:2" x14ac:dyDescent="0.25">
      <c r="A846" s="1" t="s">
        <v>845</v>
      </c>
      <c r="B846" s="19" t="s">
        <v>19714</v>
      </c>
    </row>
    <row r="847" spans="1:2" x14ac:dyDescent="0.25">
      <c r="A847" s="1" t="s">
        <v>846</v>
      </c>
      <c r="B847" s="19" t="s">
        <v>19715</v>
      </c>
    </row>
    <row r="848" spans="1:2" x14ac:dyDescent="0.25">
      <c r="A848" s="1" t="s">
        <v>847</v>
      </c>
      <c r="B848" s="19" t="s">
        <v>19716</v>
      </c>
    </row>
    <row r="849" spans="1:2" x14ac:dyDescent="0.25">
      <c r="A849" s="1" t="s">
        <v>848</v>
      </c>
      <c r="B849" s="19" t="s">
        <v>19717</v>
      </c>
    </row>
    <row r="850" spans="1:2" x14ac:dyDescent="0.25">
      <c r="A850" s="1" t="s">
        <v>849</v>
      </c>
      <c r="B850" s="19" t="s">
        <v>19718</v>
      </c>
    </row>
    <row r="851" spans="1:2" x14ac:dyDescent="0.25">
      <c r="A851" s="1" t="s">
        <v>850</v>
      </c>
      <c r="B851" s="19" t="s">
        <v>19719</v>
      </c>
    </row>
    <row r="852" spans="1:2" x14ac:dyDescent="0.25">
      <c r="A852" s="1" t="s">
        <v>851</v>
      </c>
      <c r="B852" s="19" t="s">
        <v>19720</v>
      </c>
    </row>
    <row r="853" spans="1:2" x14ac:dyDescent="0.25">
      <c r="A853" s="1" t="s">
        <v>852</v>
      </c>
      <c r="B853" s="19" t="s">
        <v>19721</v>
      </c>
    </row>
    <row r="854" spans="1:2" x14ac:dyDescent="0.25">
      <c r="A854" s="1" t="s">
        <v>853</v>
      </c>
      <c r="B854" s="19" t="s">
        <v>19722</v>
      </c>
    </row>
    <row r="855" spans="1:2" x14ac:dyDescent="0.25">
      <c r="A855" s="1" t="s">
        <v>854</v>
      </c>
      <c r="B855" s="19" t="s">
        <v>19723</v>
      </c>
    </row>
    <row r="856" spans="1:2" x14ac:dyDescent="0.25">
      <c r="A856" s="1" t="s">
        <v>855</v>
      </c>
      <c r="B856" s="19" t="s">
        <v>19724</v>
      </c>
    </row>
    <row r="857" spans="1:2" x14ac:dyDescent="0.25">
      <c r="A857" s="1" t="s">
        <v>856</v>
      </c>
      <c r="B857" s="19" t="s">
        <v>19725</v>
      </c>
    </row>
    <row r="858" spans="1:2" x14ac:dyDescent="0.25">
      <c r="A858" s="1" t="s">
        <v>857</v>
      </c>
      <c r="B858" s="19" t="s">
        <v>19726</v>
      </c>
    </row>
    <row r="859" spans="1:2" x14ac:dyDescent="0.25">
      <c r="A859" s="1" t="s">
        <v>858</v>
      </c>
      <c r="B859" s="19" t="s">
        <v>19727</v>
      </c>
    </row>
    <row r="860" spans="1:2" x14ac:dyDescent="0.25">
      <c r="A860" s="1" t="s">
        <v>859</v>
      </c>
      <c r="B860" s="19" t="s">
        <v>19728</v>
      </c>
    </row>
    <row r="861" spans="1:2" x14ac:dyDescent="0.25">
      <c r="A861" s="1" t="s">
        <v>860</v>
      </c>
      <c r="B861" s="19" t="s">
        <v>19729</v>
      </c>
    </row>
    <row r="862" spans="1:2" x14ac:dyDescent="0.25">
      <c r="A862" s="1" t="s">
        <v>861</v>
      </c>
      <c r="B862" s="19" t="s">
        <v>19730</v>
      </c>
    </row>
    <row r="863" spans="1:2" x14ac:dyDescent="0.25">
      <c r="A863" s="1" t="s">
        <v>862</v>
      </c>
      <c r="B863" s="19" t="s">
        <v>19731</v>
      </c>
    </row>
    <row r="864" spans="1:2" x14ac:dyDescent="0.25">
      <c r="A864" s="1" t="s">
        <v>863</v>
      </c>
      <c r="B864" s="19" t="s">
        <v>19732</v>
      </c>
    </row>
    <row r="865" spans="1:2" x14ac:dyDescent="0.25">
      <c r="A865" s="1" t="s">
        <v>864</v>
      </c>
      <c r="B865" s="19" t="s">
        <v>19733</v>
      </c>
    </row>
    <row r="866" spans="1:2" x14ac:dyDescent="0.25">
      <c r="A866" s="1" t="s">
        <v>865</v>
      </c>
      <c r="B866" s="19" t="s">
        <v>19734</v>
      </c>
    </row>
    <row r="867" spans="1:2" x14ac:dyDescent="0.25">
      <c r="A867" s="1" t="s">
        <v>866</v>
      </c>
      <c r="B867" s="19" t="s">
        <v>19735</v>
      </c>
    </row>
    <row r="868" spans="1:2" x14ac:dyDescent="0.25">
      <c r="A868" s="1" t="s">
        <v>867</v>
      </c>
      <c r="B868" s="19" t="s">
        <v>19736</v>
      </c>
    </row>
    <row r="869" spans="1:2" x14ac:dyDescent="0.25">
      <c r="A869" s="1" t="s">
        <v>868</v>
      </c>
      <c r="B869" s="19" t="s">
        <v>19737</v>
      </c>
    </row>
    <row r="870" spans="1:2" x14ac:dyDescent="0.25">
      <c r="A870" s="1" t="s">
        <v>869</v>
      </c>
      <c r="B870" s="19" t="s">
        <v>19738</v>
      </c>
    </row>
    <row r="871" spans="1:2" x14ac:dyDescent="0.25">
      <c r="A871" s="1" t="s">
        <v>870</v>
      </c>
      <c r="B871" s="19" t="s">
        <v>19739</v>
      </c>
    </row>
    <row r="872" spans="1:2" x14ac:dyDescent="0.25">
      <c r="A872" s="1" t="s">
        <v>871</v>
      </c>
      <c r="B872" s="19" t="s">
        <v>19740</v>
      </c>
    </row>
    <row r="873" spans="1:2" x14ac:dyDescent="0.25">
      <c r="A873" s="1" t="s">
        <v>872</v>
      </c>
      <c r="B873" s="19" t="s">
        <v>19741</v>
      </c>
    </row>
    <row r="874" spans="1:2" x14ac:dyDescent="0.25">
      <c r="A874" s="1" t="s">
        <v>873</v>
      </c>
      <c r="B874" s="19" t="s">
        <v>19742</v>
      </c>
    </row>
    <row r="875" spans="1:2" x14ac:dyDescent="0.25">
      <c r="A875" s="1" t="s">
        <v>874</v>
      </c>
      <c r="B875" s="19" t="s">
        <v>19743</v>
      </c>
    </row>
    <row r="876" spans="1:2" x14ac:dyDescent="0.25">
      <c r="A876" s="1" t="s">
        <v>875</v>
      </c>
      <c r="B876" s="19" t="s">
        <v>19744</v>
      </c>
    </row>
    <row r="877" spans="1:2" x14ac:dyDescent="0.25">
      <c r="A877" s="1" t="s">
        <v>876</v>
      </c>
      <c r="B877" s="19" t="s">
        <v>19745</v>
      </c>
    </row>
    <row r="878" spans="1:2" x14ac:dyDescent="0.25">
      <c r="A878" s="1" t="s">
        <v>877</v>
      </c>
      <c r="B878" s="19" t="s">
        <v>19746</v>
      </c>
    </row>
    <row r="879" spans="1:2" x14ac:dyDescent="0.25">
      <c r="A879" s="1" t="s">
        <v>878</v>
      </c>
      <c r="B879" s="19" t="s">
        <v>19747</v>
      </c>
    </row>
    <row r="880" spans="1:2" x14ac:dyDescent="0.25">
      <c r="A880" s="1" t="s">
        <v>879</v>
      </c>
      <c r="B880" s="19" t="s">
        <v>19748</v>
      </c>
    </row>
    <row r="881" spans="1:2" x14ac:dyDescent="0.25">
      <c r="A881" s="1" t="s">
        <v>880</v>
      </c>
      <c r="B881" s="19" t="s">
        <v>19749</v>
      </c>
    </row>
    <row r="882" spans="1:2" x14ac:dyDescent="0.25">
      <c r="A882" s="1" t="s">
        <v>881</v>
      </c>
      <c r="B882" s="19" t="s">
        <v>19750</v>
      </c>
    </row>
    <row r="883" spans="1:2" x14ac:dyDescent="0.25">
      <c r="A883" s="1" t="s">
        <v>882</v>
      </c>
      <c r="B883" s="19" t="s">
        <v>19751</v>
      </c>
    </row>
    <row r="884" spans="1:2" x14ac:dyDescent="0.25">
      <c r="A884" s="1" t="s">
        <v>883</v>
      </c>
      <c r="B884" s="19" t="s">
        <v>19752</v>
      </c>
    </row>
    <row r="885" spans="1:2" x14ac:dyDescent="0.25">
      <c r="A885" s="1" t="s">
        <v>884</v>
      </c>
      <c r="B885" s="19" t="s">
        <v>19753</v>
      </c>
    </row>
    <row r="886" spans="1:2" x14ac:dyDescent="0.25">
      <c r="A886" s="1" t="s">
        <v>885</v>
      </c>
      <c r="B886" s="19" t="s">
        <v>19754</v>
      </c>
    </row>
    <row r="887" spans="1:2" x14ac:dyDescent="0.25">
      <c r="A887" s="1" t="s">
        <v>886</v>
      </c>
      <c r="B887" s="19" t="s">
        <v>19755</v>
      </c>
    </row>
    <row r="888" spans="1:2" x14ac:dyDescent="0.25">
      <c r="A888" s="1" t="s">
        <v>887</v>
      </c>
      <c r="B888" s="19" t="s">
        <v>19756</v>
      </c>
    </row>
    <row r="889" spans="1:2" x14ac:dyDescent="0.25">
      <c r="A889" s="1" t="s">
        <v>888</v>
      </c>
      <c r="B889" s="19" t="s">
        <v>19757</v>
      </c>
    </row>
    <row r="890" spans="1:2" x14ac:dyDescent="0.25">
      <c r="A890" s="1" t="s">
        <v>889</v>
      </c>
      <c r="B890" s="19" t="s">
        <v>19758</v>
      </c>
    </row>
    <row r="891" spans="1:2" x14ac:dyDescent="0.25">
      <c r="A891" s="1" t="s">
        <v>890</v>
      </c>
      <c r="B891" s="19" t="s">
        <v>19759</v>
      </c>
    </row>
    <row r="892" spans="1:2" x14ac:dyDescent="0.25">
      <c r="A892" s="1" t="s">
        <v>891</v>
      </c>
      <c r="B892" s="19" t="s">
        <v>19760</v>
      </c>
    </row>
    <row r="893" spans="1:2" x14ac:dyDescent="0.25">
      <c r="A893" s="1" t="s">
        <v>892</v>
      </c>
      <c r="B893" s="19" t="s">
        <v>19761</v>
      </c>
    </row>
    <row r="894" spans="1:2" x14ac:dyDescent="0.25">
      <c r="A894" s="1" t="s">
        <v>893</v>
      </c>
      <c r="B894" s="19" t="s">
        <v>19762</v>
      </c>
    </row>
    <row r="895" spans="1:2" x14ac:dyDescent="0.25">
      <c r="A895" s="1" t="s">
        <v>894</v>
      </c>
      <c r="B895" s="19" t="s">
        <v>19763</v>
      </c>
    </row>
    <row r="896" spans="1:2" x14ac:dyDescent="0.25">
      <c r="A896" s="1" t="s">
        <v>895</v>
      </c>
      <c r="B896" s="19" t="s">
        <v>19764</v>
      </c>
    </row>
    <row r="897" spans="1:2" x14ac:dyDescent="0.25">
      <c r="A897" s="1" t="s">
        <v>896</v>
      </c>
      <c r="B897" s="19" t="s">
        <v>19765</v>
      </c>
    </row>
    <row r="898" spans="1:2" x14ac:dyDescent="0.25">
      <c r="A898" s="1" t="s">
        <v>897</v>
      </c>
      <c r="B898" s="19" t="s">
        <v>19766</v>
      </c>
    </row>
    <row r="899" spans="1:2" x14ac:dyDescent="0.25">
      <c r="A899" s="1" t="s">
        <v>898</v>
      </c>
      <c r="B899" s="19" t="s">
        <v>19767</v>
      </c>
    </row>
    <row r="900" spans="1:2" x14ac:dyDescent="0.25">
      <c r="A900" s="1" t="s">
        <v>899</v>
      </c>
      <c r="B900" s="19" t="s">
        <v>19768</v>
      </c>
    </row>
    <row r="901" spans="1:2" x14ac:dyDescent="0.25">
      <c r="A901" s="1" t="s">
        <v>900</v>
      </c>
      <c r="B901" s="19" t="s">
        <v>19769</v>
      </c>
    </row>
    <row r="902" spans="1:2" x14ac:dyDescent="0.25">
      <c r="A902" s="1" t="s">
        <v>901</v>
      </c>
      <c r="B902" s="19" t="s">
        <v>19770</v>
      </c>
    </row>
    <row r="903" spans="1:2" x14ac:dyDescent="0.25">
      <c r="A903" s="1" t="s">
        <v>902</v>
      </c>
      <c r="B903" s="19" t="s">
        <v>19771</v>
      </c>
    </row>
    <row r="904" spans="1:2" x14ac:dyDescent="0.25">
      <c r="A904" s="1" t="s">
        <v>903</v>
      </c>
      <c r="B904" s="19" t="s">
        <v>19772</v>
      </c>
    </row>
    <row r="905" spans="1:2" x14ac:dyDescent="0.25">
      <c r="A905" s="1" t="s">
        <v>904</v>
      </c>
      <c r="B905" s="19" t="s">
        <v>19773</v>
      </c>
    </row>
    <row r="906" spans="1:2" x14ac:dyDescent="0.25">
      <c r="A906" s="1" t="s">
        <v>905</v>
      </c>
      <c r="B906" s="19" t="s">
        <v>19774</v>
      </c>
    </row>
    <row r="907" spans="1:2" x14ac:dyDescent="0.25">
      <c r="A907" s="1" t="s">
        <v>906</v>
      </c>
      <c r="B907" s="19" t="s">
        <v>19775</v>
      </c>
    </row>
    <row r="908" spans="1:2" x14ac:dyDescent="0.25">
      <c r="A908" s="1" t="s">
        <v>907</v>
      </c>
      <c r="B908" s="19" t="s">
        <v>19776</v>
      </c>
    </row>
    <row r="909" spans="1:2" x14ac:dyDescent="0.25">
      <c r="A909" s="1" t="s">
        <v>908</v>
      </c>
      <c r="B909" s="19" t="s">
        <v>19777</v>
      </c>
    </row>
    <row r="910" spans="1:2" x14ac:dyDescent="0.25">
      <c r="A910" s="1" t="s">
        <v>909</v>
      </c>
      <c r="B910" s="19" t="s">
        <v>19778</v>
      </c>
    </row>
    <row r="911" spans="1:2" x14ac:dyDescent="0.25">
      <c r="A911" s="1" t="s">
        <v>910</v>
      </c>
      <c r="B911" s="19" t="s">
        <v>19779</v>
      </c>
    </row>
    <row r="912" spans="1:2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2" x14ac:dyDescent="0.25">
      <c r="A977" s="1" t="s">
        <v>976</v>
      </c>
    </row>
    <row r="978" spans="1:2" x14ac:dyDescent="0.25">
      <c r="A978" s="1" t="s">
        <v>977</v>
      </c>
    </row>
    <row r="979" spans="1:2" x14ac:dyDescent="0.25">
      <c r="A979" s="1" t="s">
        <v>978</v>
      </c>
    </row>
    <row r="980" spans="1:2" x14ac:dyDescent="0.25">
      <c r="A980" s="1" t="s">
        <v>979</v>
      </c>
    </row>
    <row r="981" spans="1:2" x14ac:dyDescent="0.25">
      <c r="A981" s="1" t="s">
        <v>980</v>
      </c>
    </row>
    <row r="982" spans="1:2" x14ac:dyDescent="0.25">
      <c r="A982" s="1" t="s">
        <v>981</v>
      </c>
    </row>
    <row r="983" spans="1:2" x14ac:dyDescent="0.25">
      <c r="A983" s="1" t="s">
        <v>982</v>
      </c>
    </row>
    <row r="984" spans="1:2" x14ac:dyDescent="0.25">
      <c r="A984" s="1" t="s">
        <v>983</v>
      </c>
    </row>
    <row r="985" spans="1:2" x14ac:dyDescent="0.25">
      <c r="A985" s="1" t="s">
        <v>984</v>
      </c>
    </row>
    <row r="986" spans="1:2" x14ac:dyDescent="0.25">
      <c r="A986" s="1" t="s">
        <v>985</v>
      </c>
    </row>
    <row r="987" spans="1:2" x14ac:dyDescent="0.25">
      <c r="A987" s="3" t="s">
        <v>986</v>
      </c>
      <c r="B987" s="11"/>
    </row>
    <row r="988" spans="1:2" x14ac:dyDescent="0.25">
      <c r="A988" s="1" t="s">
        <v>987</v>
      </c>
    </row>
    <row r="989" spans="1:2" x14ac:dyDescent="0.25">
      <c r="A989" s="1" t="s">
        <v>988</v>
      </c>
    </row>
    <row r="990" spans="1:2" x14ac:dyDescent="0.25">
      <c r="A990" s="1" t="s">
        <v>989</v>
      </c>
    </row>
    <row r="991" spans="1:2" x14ac:dyDescent="0.25">
      <c r="A991" s="1" t="s">
        <v>990</v>
      </c>
    </row>
    <row r="992" spans="1:2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2" x14ac:dyDescent="0.25">
      <c r="A1121" s="1" t="s">
        <v>1120</v>
      </c>
    </row>
    <row r="1122" spans="1:2" x14ac:dyDescent="0.25">
      <c r="A1122" s="1" t="s">
        <v>1121</v>
      </c>
    </row>
    <row r="1123" spans="1:2" x14ac:dyDescent="0.25">
      <c r="A1123" s="1" t="s">
        <v>1122</v>
      </c>
    </row>
    <row r="1124" spans="1:2" x14ac:dyDescent="0.25">
      <c r="A1124" s="1" t="s">
        <v>1123</v>
      </c>
    </row>
    <row r="1125" spans="1:2" x14ac:dyDescent="0.25">
      <c r="A1125" s="1" t="s">
        <v>1124</v>
      </c>
    </row>
    <row r="1126" spans="1:2" x14ac:dyDescent="0.25">
      <c r="A1126" s="1" t="s">
        <v>1125</v>
      </c>
    </row>
    <row r="1127" spans="1:2" x14ac:dyDescent="0.25">
      <c r="A1127" s="1" t="s">
        <v>1126</v>
      </c>
    </row>
    <row r="1128" spans="1:2" x14ac:dyDescent="0.25">
      <c r="A1128" s="4" t="s">
        <v>1127</v>
      </c>
      <c r="B1128" s="12"/>
    </row>
    <row r="1129" spans="1:2" x14ac:dyDescent="0.25">
      <c r="A1129" s="3" t="s">
        <v>1128</v>
      </c>
      <c r="B1129" s="11"/>
    </row>
    <row r="1130" spans="1:2" x14ac:dyDescent="0.25">
      <c r="A1130" s="1" t="s">
        <v>1129</v>
      </c>
    </row>
    <row r="1131" spans="1:2" x14ac:dyDescent="0.25">
      <c r="A1131" s="1" t="s">
        <v>1130</v>
      </c>
    </row>
    <row r="1132" spans="1:2" x14ac:dyDescent="0.25">
      <c r="A1132" s="1" t="s">
        <v>1131</v>
      </c>
    </row>
    <row r="1133" spans="1:2" x14ac:dyDescent="0.25">
      <c r="A1133" s="1" t="s">
        <v>1132</v>
      </c>
    </row>
    <row r="1134" spans="1:2" x14ac:dyDescent="0.25">
      <c r="A1134" s="1" t="s">
        <v>1133</v>
      </c>
    </row>
    <row r="1135" spans="1:2" x14ac:dyDescent="0.25">
      <c r="A1135" s="1" t="s">
        <v>1134</v>
      </c>
    </row>
    <row r="1136" spans="1:2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2" x14ac:dyDescent="0.25">
      <c r="A1281" s="1" t="s">
        <v>1280</v>
      </c>
    </row>
    <row r="1282" spans="1:2" x14ac:dyDescent="0.25">
      <c r="A1282" s="1" t="s">
        <v>1281</v>
      </c>
    </row>
    <row r="1283" spans="1:2" x14ac:dyDescent="0.25">
      <c r="A1283" s="1" t="s">
        <v>1282</v>
      </c>
    </row>
    <row r="1284" spans="1:2" x14ac:dyDescent="0.25">
      <c r="A1284" s="1" t="s">
        <v>1283</v>
      </c>
    </row>
    <row r="1285" spans="1:2" x14ac:dyDescent="0.25">
      <c r="A1285" s="1" t="s">
        <v>1284</v>
      </c>
    </row>
    <row r="1286" spans="1:2" x14ac:dyDescent="0.25">
      <c r="A1286" s="1" t="s">
        <v>1285</v>
      </c>
    </row>
    <row r="1287" spans="1:2" x14ac:dyDescent="0.25">
      <c r="A1287" s="1" t="s">
        <v>1286</v>
      </c>
    </row>
    <row r="1288" spans="1:2" x14ac:dyDescent="0.25">
      <c r="A1288" s="1" t="s">
        <v>1287</v>
      </c>
    </row>
    <row r="1289" spans="1:2" x14ac:dyDescent="0.25">
      <c r="A1289" s="1" t="s">
        <v>1288</v>
      </c>
    </row>
    <row r="1290" spans="1:2" x14ac:dyDescent="0.25">
      <c r="A1290" s="1" t="s">
        <v>1289</v>
      </c>
    </row>
    <row r="1291" spans="1:2" x14ac:dyDescent="0.25">
      <c r="A1291" s="1" t="s">
        <v>1290</v>
      </c>
    </row>
    <row r="1292" spans="1:2" x14ac:dyDescent="0.25">
      <c r="A1292" s="3" t="s">
        <v>1291</v>
      </c>
      <c r="B1292" s="11"/>
    </row>
    <row r="1293" spans="1:2" x14ac:dyDescent="0.25">
      <c r="A1293" s="1" t="s">
        <v>1292</v>
      </c>
    </row>
    <row r="1294" spans="1:2" x14ac:dyDescent="0.25">
      <c r="A1294" s="1" t="s">
        <v>1293</v>
      </c>
    </row>
    <row r="1295" spans="1:2" x14ac:dyDescent="0.25">
      <c r="A1295" s="1" t="s">
        <v>1294</v>
      </c>
    </row>
    <row r="1296" spans="1:2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2" x14ac:dyDescent="0.25">
      <c r="A1457" s="1" t="s">
        <v>1456</v>
      </c>
    </row>
    <row r="1458" spans="1:2" x14ac:dyDescent="0.25">
      <c r="A1458" s="1" t="s">
        <v>1457</v>
      </c>
    </row>
    <row r="1459" spans="1:2" x14ac:dyDescent="0.25">
      <c r="A1459" s="1" t="s">
        <v>1458</v>
      </c>
    </row>
    <row r="1460" spans="1:2" x14ac:dyDescent="0.25">
      <c r="A1460" s="1" t="s">
        <v>1459</v>
      </c>
    </row>
    <row r="1461" spans="1:2" x14ac:dyDescent="0.25">
      <c r="A1461" s="1" t="s">
        <v>1460</v>
      </c>
    </row>
    <row r="1462" spans="1:2" x14ac:dyDescent="0.25">
      <c r="A1462" s="1" t="s">
        <v>1461</v>
      </c>
    </row>
    <row r="1463" spans="1:2" x14ac:dyDescent="0.25">
      <c r="A1463" s="1" t="s">
        <v>1462</v>
      </c>
    </row>
    <row r="1464" spans="1:2" x14ac:dyDescent="0.25">
      <c r="A1464" s="1" t="s">
        <v>1463</v>
      </c>
    </row>
    <row r="1465" spans="1:2" x14ac:dyDescent="0.25">
      <c r="A1465" s="3" t="s">
        <v>1464</v>
      </c>
      <c r="B1465" s="11"/>
    </row>
    <row r="1466" spans="1:2" x14ac:dyDescent="0.25">
      <c r="A1466" s="1" t="s">
        <v>1465</v>
      </c>
    </row>
    <row r="1467" spans="1:2" x14ac:dyDescent="0.25">
      <c r="A1467" s="1" t="s">
        <v>1466</v>
      </c>
    </row>
    <row r="1468" spans="1:2" x14ac:dyDescent="0.25">
      <c r="A1468" s="1" t="s">
        <v>1467</v>
      </c>
    </row>
    <row r="1469" spans="1:2" x14ac:dyDescent="0.25">
      <c r="A1469" s="1" t="s">
        <v>1468</v>
      </c>
    </row>
    <row r="1470" spans="1:2" x14ac:dyDescent="0.25">
      <c r="A1470" s="1" t="s">
        <v>1469</v>
      </c>
    </row>
    <row r="1471" spans="1:2" x14ac:dyDescent="0.25">
      <c r="A1471" s="1" t="s">
        <v>1470</v>
      </c>
    </row>
    <row r="1472" spans="1:2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1494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2" x14ac:dyDescent="0.25">
      <c r="A1617" s="1" t="s">
        <v>1616</v>
      </c>
    </row>
    <row r="1618" spans="1:2" x14ac:dyDescent="0.25">
      <c r="A1618" s="1" t="s">
        <v>1617</v>
      </c>
    </row>
    <row r="1619" spans="1:2" x14ac:dyDescent="0.25">
      <c r="A1619" s="1" t="s">
        <v>1618</v>
      </c>
    </row>
    <row r="1620" spans="1:2" x14ac:dyDescent="0.25">
      <c r="A1620" s="1" t="s">
        <v>1619</v>
      </c>
    </row>
    <row r="1621" spans="1:2" x14ac:dyDescent="0.25">
      <c r="A1621" s="1" t="s">
        <v>1620</v>
      </c>
    </row>
    <row r="1622" spans="1:2" x14ac:dyDescent="0.25">
      <c r="A1622" s="1" t="s">
        <v>1621</v>
      </c>
    </row>
    <row r="1623" spans="1:2" x14ac:dyDescent="0.25">
      <c r="A1623" s="1" t="s">
        <v>1622</v>
      </c>
    </row>
    <row r="1624" spans="1:2" x14ac:dyDescent="0.25">
      <c r="A1624" s="1" t="s">
        <v>1623</v>
      </c>
    </row>
    <row r="1625" spans="1:2" x14ac:dyDescent="0.25">
      <c r="A1625" s="3" t="s">
        <v>1624</v>
      </c>
      <c r="B1625" s="11"/>
    </row>
    <row r="1626" spans="1:2" x14ac:dyDescent="0.25">
      <c r="A1626" s="1" t="s">
        <v>1625</v>
      </c>
    </row>
    <row r="1627" spans="1:2" x14ac:dyDescent="0.25">
      <c r="A1627" s="1" t="s">
        <v>1626</v>
      </c>
    </row>
    <row r="1628" spans="1:2" x14ac:dyDescent="0.25">
      <c r="A1628" s="1" t="s">
        <v>1627</v>
      </c>
    </row>
    <row r="1629" spans="1:2" x14ac:dyDescent="0.25">
      <c r="A1629" s="1" t="s">
        <v>1628</v>
      </c>
    </row>
    <row r="1630" spans="1:2" x14ac:dyDescent="0.25">
      <c r="A1630" s="1" t="s">
        <v>1629</v>
      </c>
    </row>
    <row r="1631" spans="1:2" x14ac:dyDescent="0.25">
      <c r="A1631" s="1" t="s">
        <v>1630</v>
      </c>
    </row>
    <row r="1632" spans="1:2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2" x14ac:dyDescent="0.25">
      <c r="A1777" s="1" t="s">
        <v>1776</v>
      </c>
    </row>
    <row r="1778" spans="1:2" x14ac:dyDescent="0.25">
      <c r="A1778" s="1" t="s">
        <v>1777</v>
      </c>
    </row>
    <row r="1779" spans="1:2" x14ac:dyDescent="0.25">
      <c r="A1779" s="1" t="s">
        <v>1778</v>
      </c>
    </row>
    <row r="1780" spans="1:2" x14ac:dyDescent="0.25">
      <c r="A1780" s="1" t="s">
        <v>1779</v>
      </c>
    </row>
    <row r="1781" spans="1:2" x14ac:dyDescent="0.25">
      <c r="A1781" s="1" t="s">
        <v>1780</v>
      </c>
    </row>
    <row r="1782" spans="1:2" x14ac:dyDescent="0.25">
      <c r="A1782" s="1" t="s">
        <v>1781</v>
      </c>
    </row>
    <row r="1783" spans="1:2" x14ac:dyDescent="0.25">
      <c r="A1783" s="1" t="s">
        <v>1782</v>
      </c>
    </row>
    <row r="1784" spans="1:2" x14ac:dyDescent="0.25">
      <c r="A1784" s="1" t="s">
        <v>1783</v>
      </c>
    </row>
    <row r="1785" spans="1:2" x14ac:dyDescent="0.25">
      <c r="A1785" s="1" t="s">
        <v>1784</v>
      </c>
    </row>
    <row r="1786" spans="1:2" x14ac:dyDescent="0.25">
      <c r="A1786" s="3" t="s">
        <v>1785</v>
      </c>
      <c r="B1786" s="11"/>
    </row>
    <row r="1787" spans="1:2" x14ac:dyDescent="0.25">
      <c r="A1787" s="1" t="s">
        <v>1786</v>
      </c>
    </row>
    <row r="1788" spans="1:2" x14ac:dyDescent="0.25">
      <c r="A1788" s="1" t="s">
        <v>1787</v>
      </c>
    </row>
    <row r="1789" spans="1:2" x14ac:dyDescent="0.25">
      <c r="A1789" s="1" t="s">
        <v>1788</v>
      </c>
    </row>
    <row r="1790" spans="1:2" x14ac:dyDescent="0.25">
      <c r="A1790" s="1" t="s">
        <v>1789</v>
      </c>
    </row>
    <row r="1791" spans="1:2" x14ac:dyDescent="0.25">
      <c r="A1791" s="1" t="s">
        <v>1790</v>
      </c>
    </row>
    <row r="1792" spans="1:2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1849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2" x14ac:dyDescent="0.25">
      <c r="A1937" s="1" t="s">
        <v>1936</v>
      </c>
    </row>
    <row r="1938" spans="1:2" x14ac:dyDescent="0.25">
      <c r="A1938" s="1" t="s">
        <v>1937</v>
      </c>
    </row>
    <row r="1939" spans="1:2" x14ac:dyDescent="0.25">
      <c r="A1939" s="1" t="s">
        <v>1938</v>
      </c>
    </row>
    <row r="1940" spans="1:2" x14ac:dyDescent="0.25">
      <c r="A1940" s="1" t="s">
        <v>1939</v>
      </c>
    </row>
    <row r="1941" spans="1:2" x14ac:dyDescent="0.25">
      <c r="A1941" s="1" t="s">
        <v>1940</v>
      </c>
    </row>
    <row r="1942" spans="1:2" x14ac:dyDescent="0.25">
      <c r="A1942" s="1" t="s">
        <v>1941</v>
      </c>
    </row>
    <row r="1943" spans="1:2" x14ac:dyDescent="0.25">
      <c r="A1943" s="1" t="s">
        <v>1942</v>
      </c>
    </row>
    <row r="1944" spans="1:2" x14ac:dyDescent="0.25">
      <c r="A1944" s="1" t="s">
        <v>1943</v>
      </c>
    </row>
    <row r="1945" spans="1:2" x14ac:dyDescent="0.25">
      <c r="A1945" s="1" t="s">
        <v>1944</v>
      </c>
    </row>
    <row r="1946" spans="1:2" x14ac:dyDescent="0.25">
      <c r="A1946" s="1" t="s">
        <v>1945</v>
      </c>
    </row>
    <row r="1947" spans="1:2" x14ac:dyDescent="0.25">
      <c r="A1947" s="1" t="s">
        <v>1946</v>
      </c>
    </row>
    <row r="1948" spans="1:2" x14ac:dyDescent="0.25">
      <c r="A1948" s="1" t="s">
        <v>1947</v>
      </c>
    </row>
    <row r="1949" spans="1:2" x14ac:dyDescent="0.25">
      <c r="A1949" s="1" t="s">
        <v>1948</v>
      </c>
    </row>
    <row r="1950" spans="1:2" x14ac:dyDescent="0.25">
      <c r="A1950" s="1" t="s">
        <v>1949</v>
      </c>
    </row>
    <row r="1951" spans="1:2" x14ac:dyDescent="0.25">
      <c r="A1951" s="1" t="s">
        <v>1950</v>
      </c>
    </row>
    <row r="1952" spans="1:2" x14ac:dyDescent="0.25">
      <c r="A1952" s="3" t="s">
        <v>1951</v>
      </c>
      <c r="B1952" s="11"/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1813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2074</v>
      </c>
    </row>
    <row r="2076" spans="1:1" x14ac:dyDescent="0.25">
      <c r="A2076" s="1" t="s">
        <v>2073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2" x14ac:dyDescent="0.25">
      <c r="A2113" s="3" t="s">
        <v>2111</v>
      </c>
      <c r="B2113" s="11"/>
    </row>
    <row r="2114" spans="1:2" x14ac:dyDescent="0.25">
      <c r="A2114" s="5" t="s">
        <v>2112</v>
      </c>
      <c r="B2114" s="13"/>
    </row>
    <row r="2115" spans="1:2" x14ac:dyDescent="0.25">
      <c r="A2115" s="1" t="s">
        <v>2113</v>
      </c>
    </row>
    <row r="2116" spans="1:2" x14ac:dyDescent="0.25">
      <c r="A2116" s="1" t="s">
        <v>2114</v>
      </c>
    </row>
    <row r="2117" spans="1:2" x14ac:dyDescent="0.25">
      <c r="A2117" s="1" t="s">
        <v>2115</v>
      </c>
    </row>
    <row r="2118" spans="1:2" x14ac:dyDescent="0.25">
      <c r="A2118" s="1" t="s">
        <v>2116</v>
      </c>
    </row>
    <row r="2119" spans="1:2" x14ac:dyDescent="0.25">
      <c r="A2119" s="1" t="s">
        <v>2117</v>
      </c>
    </row>
    <row r="2120" spans="1:2" x14ac:dyDescent="0.25">
      <c r="A2120" s="1" t="s">
        <v>2118</v>
      </c>
    </row>
    <row r="2121" spans="1:2" x14ac:dyDescent="0.25">
      <c r="A2121" s="1" t="s">
        <v>2119</v>
      </c>
    </row>
    <row r="2122" spans="1:2" x14ac:dyDescent="0.25">
      <c r="A2122" s="1" t="s">
        <v>2120</v>
      </c>
    </row>
    <row r="2123" spans="1:2" x14ac:dyDescent="0.25">
      <c r="A2123" s="1" t="s">
        <v>2121</v>
      </c>
    </row>
    <row r="2124" spans="1:2" x14ac:dyDescent="0.25">
      <c r="A2124" s="1" t="s">
        <v>2122</v>
      </c>
    </row>
    <row r="2125" spans="1:2" x14ac:dyDescent="0.25">
      <c r="A2125" s="1" t="s">
        <v>2123</v>
      </c>
    </row>
    <row r="2126" spans="1:2" x14ac:dyDescent="0.25">
      <c r="A2126" s="1" t="s">
        <v>2124</v>
      </c>
    </row>
    <row r="2127" spans="1:2" x14ac:dyDescent="0.25">
      <c r="A2127" s="1" t="s">
        <v>2125</v>
      </c>
    </row>
    <row r="2128" spans="1:2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2" x14ac:dyDescent="0.25">
      <c r="A2257" s="1" t="s">
        <v>2255</v>
      </c>
    </row>
    <row r="2258" spans="1:2" x14ac:dyDescent="0.25">
      <c r="A2258" s="1" t="s">
        <v>2256</v>
      </c>
    </row>
    <row r="2259" spans="1:2" x14ac:dyDescent="0.25">
      <c r="A2259" s="1" t="s">
        <v>2257</v>
      </c>
    </row>
    <row r="2260" spans="1:2" x14ac:dyDescent="0.25">
      <c r="A2260" s="1" t="s">
        <v>2258</v>
      </c>
    </row>
    <row r="2261" spans="1:2" x14ac:dyDescent="0.25">
      <c r="A2261" s="1" t="s">
        <v>2259</v>
      </c>
    </row>
    <row r="2262" spans="1:2" x14ac:dyDescent="0.25">
      <c r="A2262" s="1" t="s">
        <v>2260</v>
      </c>
    </row>
    <row r="2263" spans="1:2" x14ac:dyDescent="0.25">
      <c r="A2263" s="1" t="s">
        <v>2262</v>
      </c>
    </row>
    <row r="2264" spans="1:2" x14ac:dyDescent="0.25">
      <c r="A2264" s="1" t="s">
        <v>2261</v>
      </c>
    </row>
    <row r="2265" spans="1:2" x14ac:dyDescent="0.25">
      <c r="A2265" s="3" t="s">
        <v>2263</v>
      </c>
      <c r="B2265" s="11"/>
    </row>
    <row r="2266" spans="1:2" x14ac:dyDescent="0.25">
      <c r="A2266" s="1" t="s">
        <v>2264</v>
      </c>
    </row>
    <row r="2267" spans="1:2" x14ac:dyDescent="0.25">
      <c r="A2267" s="1" t="s">
        <v>2265</v>
      </c>
    </row>
    <row r="2268" spans="1:2" x14ac:dyDescent="0.25">
      <c r="A2268" s="1" t="s">
        <v>2266</v>
      </c>
    </row>
    <row r="2269" spans="1:2" x14ac:dyDescent="0.25">
      <c r="A2269" s="1" t="s">
        <v>2267</v>
      </c>
    </row>
    <row r="2270" spans="1:2" x14ac:dyDescent="0.25">
      <c r="A2270" s="1" t="s">
        <v>2268</v>
      </c>
    </row>
    <row r="2271" spans="1:2" x14ac:dyDescent="0.25">
      <c r="A2271" s="1" t="s">
        <v>2269</v>
      </c>
    </row>
    <row r="2272" spans="1:2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2" x14ac:dyDescent="0.25">
      <c r="A2433" s="1" t="s">
        <v>2431</v>
      </c>
    </row>
    <row r="2434" spans="1:2" x14ac:dyDescent="0.25">
      <c r="A2434" s="1" t="s">
        <v>2432</v>
      </c>
    </row>
    <row r="2435" spans="1:2" x14ac:dyDescent="0.25">
      <c r="A2435" s="1" t="s">
        <v>2433</v>
      </c>
    </row>
    <row r="2436" spans="1:2" x14ac:dyDescent="0.25">
      <c r="A2436" s="1" t="s">
        <v>2434</v>
      </c>
    </row>
    <row r="2437" spans="1:2" x14ac:dyDescent="0.25">
      <c r="A2437" s="1" t="s">
        <v>2435</v>
      </c>
    </row>
    <row r="2438" spans="1:2" x14ac:dyDescent="0.25">
      <c r="A2438" s="1" t="s">
        <v>2436</v>
      </c>
    </row>
    <row r="2439" spans="1:2" x14ac:dyDescent="0.25">
      <c r="A2439" s="1" t="s">
        <v>2437</v>
      </c>
    </row>
    <row r="2440" spans="1:2" x14ac:dyDescent="0.25">
      <c r="A2440" s="1" t="s">
        <v>2438</v>
      </c>
    </row>
    <row r="2441" spans="1:2" x14ac:dyDescent="0.25">
      <c r="A2441" s="1" t="s">
        <v>2439</v>
      </c>
    </row>
    <row r="2442" spans="1:2" x14ac:dyDescent="0.25">
      <c r="A2442" s="1" t="s">
        <v>2440</v>
      </c>
    </row>
    <row r="2443" spans="1:2" x14ac:dyDescent="0.25">
      <c r="A2443" s="3" t="s">
        <v>2441</v>
      </c>
      <c r="B2443" s="11"/>
    </row>
    <row r="2444" spans="1:2" x14ac:dyDescent="0.25">
      <c r="A2444" s="1" t="s">
        <v>2442</v>
      </c>
    </row>
    <row r="2445" spans="1:2" x14ac:dyDescent="0.25">
      <c r="A2445" s="1" t="s">
        <v>2443</v>
      </c>
    </row>
    <row r="2446" spans="1:2" x14ac:dyDescent="0.25">
      <c r="A2446" s="1" t="s">
        <v>2444</v>
      </c>
    </row>
    <row r="2447" spans="1:2" x14ac:dyDescent="0.25">
      <c r="A2447" s="1" t="s">
        <v>2445</v>
      </c>
    </row>
    <row r="2448" spans="1:2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2" x14ac:dyDescent="0.25">
      <c r="A2593" s="1" t="s">
        <v>2591</v>
      </c>
    </row>
    <row r="2594" spans="1:2" x14ac:dyDescent="0.25">
      <c r="A2594" s="1" t="s">
        <v>2592</v>
      </c>
    </row>
    <row r="2595" spans="1:2" x14ac:dyDescent="0.25">
      <c r="A2595" s="1" t="s">
        <v>2593</v>
      </c>
    </row>
    <row r="2596" spans="1:2" x14ac:dyDescent="0.25">
      <c r="A2596" s="1" t="s">
        <v>2594</v>
      </c>
    </row>
    <row r="2597" spans="1:2" x14ac:dyDescent="0.25">
      <c r="A2597" s="1" t="s">
        <v>2595</v>
      </c>
    </row>
    <row r="2598" spans="1:2" x14ac:dyDescent="0.25">
      <c r="A2598" s="1" t="s">
        <v>2596</v>
      </c>
    </row>
    <row r="2599" spans="1:2" x14ac:dyDescent="0.25">
      <c r="A2599" s="1" t="s">
        <v>2597</v>
      </c>
    </row>
    <row r="2600" spans="1:2" x14ac:dyDescent="0.25">
      <c r="A2600" s="1" t="s">
        <v>2598</v>
      </c>
    </row>
    <row r="2601" spans="1:2" x14ac:dyDescent="0.25">
      <c r="A2601" s="1" t="s">
        <v>2599</v>
      </c>
    </row>
    <row r="2602" spans="1:2" x14ac:dyDescent="0.25">
      <c r="A2602" s="1" t="s">
        <v>2600</v>
      </c>
    </row>
    <row r="2603" spans="1:2" x14ac:dyDescent="0.25">
      <c r="A2603" s="3" t="s">
        <v>2601</v>
      </c>
      <c r="B2603" s="11"/>
    </row>
    <row r="2604" spans="1:2" x14ac:dyDescent="0.25">
      <c r="A2604" s="1" t="s">
        <v>2602</v>
      </c>
    </row>
    <row r="2605" spans="1:2" x14ac:dyDescent="0.25">
      <c r="A2605" s="1" t="s">
        <v>2603</v>
      </c>
    </row>
    <row r="2606" spans="1:2" x14ac:dyDescent="0.25">
      <c r="A2606" s="1" t="s">
        <v>2604</v>
      </c>
    </row>
    <row r="2607" spans="1:2" x14ac:dyDescent="0.25">
      <c r="A2607" s="1" t="s">
        <v>2605</v>
      </c>
    </row>
    <row r="2608" spans="1:2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2" x14ac:dyDescent="0.25">
      <c r="A2801" s="1" t="s">
        <v>2799</v>
      </c>
    </row>
    <row r="2802" spans="1:2" x14ac:dyDescent="0.25">
      <c r="A2802" s="1" t="s">
        <v>2800</v>
      </c>
    </row>
    <row r="2803" spans="1:2" x14ac:dyDescent="0.25">
      <c r="A2803" s="1" t="s">
        <v>2801</v>
      </c>
    </row>
    <row r="2804" spans="1:2" x14ac:dyDescent="0.25">
      <c r="A2804" s="1" t="s">
        <v>2802</v>
      </c>
    </row>
    <row r="2805" spans="1:2" x14ac:dyDescent="0.25">
      <c r="A2805" s="1" t="s">
        <v>2803</v>
      </c>
    </row>
    <row r="2806" spans="1:2" x14ac:dyDescent="0.25">
      <c r="A2806" s="1" t="s">
        <v>2804</v>
      </c>
    </row>
    <row r="2807" spans="1:2" x14ac:dyDescent="0.25">
      <c r="A2807" s="1" t="s">
        <v>2805</v>
      </c>
    </row>
    <row r="2808" spans="1:2" x14ac:dyDescent="0.25">
      <c r="A2808" s="1" t="s">
        <v>2806</v>
      </c>
    </row>
    <row r="2809" spans="1:2" x14ac:dyDescent="0.25">
      <c r="A2809" s="1" t="s">
        <v>2807</v>
      </c>
    </row>
    <row r="2810" spans="1:2" x14ac:dyDescent="0.25">
      <c r="A2810" s="1" t="s">
        <v>2808</v>
      </c>
    </row>
    <row r="2811" spans="1:2" x14ac:dyDescent="0.25">
      <c r="A2811" s="1" t="s">
        <v>2809</v>
      </c>
    </row>
    <row r="2812" spans="1:2" x14ac:dyDescent="0.25">
      <c r="A2812" s="1" t="s">
        <v>2810</v>
      </c>
    </row>
    <row r="2813" spans="1:2" x14ac:dyDescent="0.25">
      <c r="A2813" s="3" t="s">
        <v>2811</v>
      </c>
      <c r="B2813" s="11"/>
    </row>
    <row r="2814" spans="1:2" x14ac:dyDescent="0.25">
      <c r="A2814" s="1" t="s">
        <v>2812</v>
      </c>
    </row>
    <row r="2815" spans="1:2" x14ac:dyDescent="0.25">
      <c r="A2815" s="1" t="s">
        <v>2813</v>
      </c>
    </row>
    <row r="2816" spans="1:2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2" x14ac:dyDescent="0.25">
      <c r="A2977" s="3" t="s">
        <v>2975</v>
      </c>
      <c r="B2977" s="11"/>
    </row>
    <row r="2978" spans="1:2" x14ac:dyDescent="0.25">
      <c r="A2978" s="1" t="s">
        <v>2976</v>
      </c>
    </row>
    <row r="2979" spans="1:2" x14ac:dyDescent="0.25">
      <c r="A2979" s="1" t="s">
        <v>2977</v>
      </c>
    </row>
    <row r="2980" spans="1:2" x14ac:dyDescent="0.25">
      <c r="A2980" s="1" t="s">
        <v>2978</v>
      </c>
    </row>
    <row r="2981" spans="1:2" x14ac:dyDescent="0.25">
      <c r="A2981" s="1" t="s">
        <v>2979</v>
      </c>
    </row>
    <row r="2982" spans="1:2" x14ac:dyDescent="0.25">
      <c r="A2982" s="1" t="s">
        <v>2980</v>
      </c>
    </row>
    <row r="2983" spans="1:2" x14ac:dyDescent="0.25">
      <c r="A2983" s="1" t="s">
        <v>2981</v>
      </c>
    </row>
    <row r="2984" spans="1:2" x14ac:dyDescent="0.25">
      <c r="A2984" s="1" t="s">
        <v>2982</v>
      </c>
    </row>
    <row r="2985" spans="1:2" x14ac:dyDescent="0.25">
      <c r="A2985" s="1" t="s">
        <v>2983</v>
      </c>
    </row>
    <row r="2986" spans="1:2" x14ac:dyDescent="0.25">
      <c r="A2986" s="1" t="s">
        <v>2984</v>
      </c>
    </row>
    <row r="2987" spans="1:2" x14ac:dyDescent="0.25">
      <c r="A2987" s="1" t="s">
        <v>2985</v>
      </c>
    </row>
    <row r="2988" spans="1:2" x14ac:dyDescent="0.25">
      <c r="A2988" s="1" t="s">
        <v>2986</v>
      </c>
    </row>
    <row r="2989" spans="1:2" x14ac:dyDescent="0.25">
      <c r="A2989" s="1" t="s">
        <v>2987</v>
      </c>
    </row>
    <row r="2990" spans="1:2" x14ac:dyDescent="0.25">
      <c r="A2990" s="1" t="s">
        <v>2988</v>
      </c>
    </row>
    <row r="2991" spans="1:2" x14ac:dyDescent="0.25">
      <c r="A2991" s="1" t="s">
        <v>2989</v>
      </c>
    </row>
    <row r="2992" spans="1:2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2" x14ac:dyDescent="0.25">
      <c r="A3137" s="1" t="s">
        <v>3135</v>
      </c>
    </row>
    <row r="3138" spans="1:2" x14ac:dyDescent="0.25">
      <c r="A3138" s="1" t="s">
        <v>3136</v>
      </c>
    </row>
    <row r="3139" spans="1:2" x14ac:dyDescent="0.25">
      <c r="A3139" s="1" t="s">
        <v>3137</v>
      </c>
    </row>
    <row r="3140" spans="1:2" x14ac:dyDescent="0.25">
      <c r="A3140" s="1" t="s">
        <v>3138</v>
      </c>
    </row>
    <row r="3141" spans="1:2" x14ac:dyDescent="0.25">
      <c r="A3141" s="1" t="s">
        <v>3139</v>
      </c>
    </row>
    <row r="3142" spans="1:2" x14ac:dyDescent="0.25">
      <c r="A3142" s="3" t="s">
        <v>3140</v>
      </c>
      <c r="B3142" s="11"/>
    </row>
    <row r="3143" spans="1:2" x14ac:dyDescent="0.25">
      <c r="A3143" s="1" t="s">
        <v>3141</v>
      </c>
    </row>
    <row r="3144" spans="1:2" x14ac:dyDescent="0.25">
      <c r="A3144" s="1" t="s">
        <v>3142</v>
      </c>
    </row>
    <row r="3145" spans="1:2" x14ac:dyDescent="0.25">
      <c r="A3145" s="1" t="s">
        <v>3143</v>
      </c>
    </row>
    <row r="3146" spans="1:2" x14ac:dyDescent="0.25">
      <c r="A3146" s="1" t="s">
        <v>3144</v>
      </c>
    </row>
    <row r="3147" spans="1:2" x14ac:dyDescent="0.25">
      <c r="A3147" s="1" t="s">
        <v>3145</v>
      </c>
    </row>
    <row r="3148" spans="1:2" x14ac:dyDescent="0.25">
      <c r="A3148" s="1" t="s">
        <v>3146</v>
      </c>
    </row>
    <row r="3149" spans="1:2" x14ac:dyDescent="0.25">
      <c r="A3149" s="1" t="s">
        <v>3147</v>
      </c>
    </row>
    <row r="3150" spans="1:2" x14ac:dyDescent="0.25">
      <c r="A3150" s="1" t="s">
        <v>3148</v>
      </c>
    </row>
    <row r="3151" spans="1:2" x14ac:dyDescent="0.25">
      <c r="A3151" s="1" t="s">
        <v>3149</v>
      </c>
    </row>
    <row r="3152" spans="1:2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2" x14ac:dyDescent="0.25">
      <c r="A3249" s="1" t="s">
        <v>3247</v>
      </c>
    </row>
    <row r="3250" spans="1:2" x14ac:dyDescent="0.25">
      <c r="A3250" s="1" t="s">
        <v>3248</v>
      </c>
    </row>
    <row r="3251" spans="1:2" x14ac:dyDescent="0.25">
      <c r="A3251" s="1" t="s">
        <v>3249</v>
      </c>
    </row>
    <row r="3252" spans="1:2" x14ac:dyDescent="0.25">
      <c r="A3252" s="1" t="s">
        <v>3250</v>
      </c>
    </row>
    <row r="3253" spans="1:2" x14ac:dyDescent="0.25">
      <c r="A3253" s="1" t="s">
        <v>3251</v>
      </c>
    </row>
    <row r="3254" spans="1:2" x14ac:dyDescent="0.25">
      <c r="A3254" s="1" t="s">
        <v>3252</v>
      </c>
    </row>
    <row r="3255" spans="1:2" x14ac:dyDescent="0.25">
      <c r="A3255" s="1" t="s">
        <v>3253</v>
      </c>
    </row>
    <row r="3256" spans="1:2" x14ac:dyDescent="0.25">
      <c r="A3256" s="1" t="s">
        <v>3254</v>
      </c>
    </row>
    <row r="3257" spans="1:2" x14ac:dyDescent="0.25">
      <c r="A3257" s="1" t="s">
        <v>3255</v>
      </c>
    </row>
    <row r="3258" spans="1:2" x14ac:dyDescent="0.25">
      <c r="A3258" s="1" t="s">
        <v>3256</v>
      </c>
    </row>
    <row r="3259" spans="1:2" x14ac:dyDescent="0.25">
      <c r="A3259" s="1" t="s">
        <v>3257</v>
      </c>
    </row>
    <row r="3260" spans="1:2" x14ac:dyDescent="0.25">
      <c r="A3260" s="1" t="s">
        <v>3258</v>
      </c>
    </row>
    <row r="3261" spans="1:2" x14ac:dyDescent="0.25">
      <c r="A3261" s="1" t="s">
        <v>3259</v>
      </c>
    </row>
    <row r="3262" spans="1:2" x14ac:dyDescent="0.25">
      <c r="A3262" s="1" t="s">
        <v>3260</v>
      </c>
    </row>
    <row r="3263" spans="1:2" x14ac:dyDescent="0.25">
      <c r="A3263" s="3" t="s">
        <v>3261</v>
      </c>
      <c r="B3263" s="11"/>
    </row>
    <row r="3264" spans="1:2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  <row r="3316" spans="1:1" x14ac:dyDescent="0.25">
      <c r="A3316" s="1" t="s">
        <v>3314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  <row r="3330" spans="1:1" x14ac:dyDescent="0.25">
      <c r="A3330" s="1" t="s">
        <v>3328</v>
      </c>
    </row>
    <row r="3331" spans="1:1" x14ac:dyDescent="0.25">
      <c r="A3331" s="1" t="s">
        <v>3329</v>
      </c>
    </row>
    <row r="3332" spans="1:1" x14ac:dyDescent="0.25">
      <c r="A3332" s="1" t="s">
        <v>3330</v>
      </c>
    </row>
    <row r="3333" spans="1:1" x14ac:dyDescent="0.25">
      <c r="A3333" s="1" t="s">
        <v>3331</v>
      </c>
    </row>
    <row r="3334" spans="1:1" x14ac:dyDescent="0.25">
      <c r="A3334" s="1" t="s">
        <v>3332</v>
      </c>
    </row>
    <row r="3335" spans="1:1" x14ac:dyDescent="0.25">
      <c r="A3335" s="1" t="s">
        <v>3333</v>
      </c>
    </row>
    <row r="3336" spans="1:1" x14ac:dyDescent="0.25">
      <c r="A3336" s="1" t="s">
        <v>3334</v>
      </c>
    </row>
    <row r="3337" spans="1:1" x14ac:dyDescent="0.25">
      <c r="A3337" s="1" t="s">
        <v>3335</v>
      </c>
    </row>
    <row r="3338" spans="1:1" x14ac:dyDescent="0.25">
      <c r="A3338" s="1" t="s">
        <v>3336</v>
      </c>
    </row>
    <row r="3339" spans="1:1" x14ac:dyDescent="0.25">
      <c r="A3339" s="1" t="s">
        <v>3337</v>
      </c>
    </row>
    <row r="3340" spans="1:1" x14ac:dyDescent="0.25">
      <c r="A3340" s="1" t="s">
        <v>3338</v>
      </c>
    </row>
    <row r="3341" spans="1:1" x14ac:dyDescent="0.25">
      <c r="A3341" s="1" t="s">
        <v>3339</v>
      </c>
    </row>
    <row r="3342" spans="1:1" x14ac:dyDescent="0.25">
      <c r="A3342" s="1" t="s">
        <v>3340</v>
      </c>
    </row>
    <row r="3343" spans="1:1" x14ac:dyDescent="0.25">
      <c r="A3343" s="1" t="s">
        <v>3341</v>
      </c>
    </row>
    <row r="3344" spans="1:1" x14ac:dyDescent="0.25">
      <c r="A3344" s="1" t="s">
        <v>3342</v>
      </c>
    </row>
    <row r="3345" spans="1:1" x14ac:dyDescent="0.25">
      <c r="A3345" s="1" t="s">
        <v>3343</v>
      </c>
    </row>
    <row r="3346" spans="1:1" x14ac:dyDescent="0.25">
      <c r="A3346" s="1" t="s">
        <v>3344</v>
      </c>
    </row>
    <row r="3347" spans="1:1" x14ac:dyDescent="0.25">
      <c r="A3347" s="1" t="s">
        <v>3345</v>
      </c>
    </row>
    <row r="3348" spans="1:1" x14ac:dyDescent="0.25">
      <c r="A3348" s="1" t="s">
        <v>3346</v>
      </c>
    </row>
    <row r="3349" spans="1:1" x14ac:dyDescent="0.25">
      <c r="A3349" s="1" t="s">
        <v>3347</v>
      </c>
    </row>
    <row r="3350" spans="1:1" x14ac:dyDescent="0.25">
      <c r="A3350" s="1" t="s">
        <v>3348</v>
      </c>
    </row>
    <row r="3351" spans="1:1" x14ac:dyDescent="0.25">
      <c r="A3351" s="1" t="s">
        <v>3349</v>
      </c>
    </row>
    <row r="3352" spans="1:1" x14ac:dyDescent="0.25">
      <c r="A3352" s="1" t="s">
        <v>3350</v>
      </c>
    </row>
    <row r="3353" spans="1:1" x14ac:dyDescent="0.25">
      <c r="A3353" s="1" t="s">
        <v>3351</v>
      </c>
    </row>
    <row r="3354" spans="1:1" x14ac:dyDescent="0.25">
      <c r="A3354" s="1" t="s">
        <v>3352</v>
      </c>
    </row>
    <row r="3355" spans="1:1" x14ac:dyDescent="0.25">
      <c r="A3355" s="1" t="s">
        <v>3353</v>
      </c>
    </row>
    <row r="3356" spans="1:1" x14ac:dyDescent="0.25">
      <c r="A3356" s="1" t="s">
        <v>3354</v>
      </c>
    </row>
    <row r="3357" spans="1:1" x14ac:dyDescent="0.25">
      <c r="A3357" s="1" t="s">
        <v>3355</v>
      </c>
    </row>
    <row r="3358" spans="1:1" x14ac:dyDescent="0.25">
      <c r="A3358" s="1" t="s">
        <v>3356</v>
      </c>
    </row>
    <row r="3359" spans="1:1" x14ac:dyDescent="0.25">
      <c r="A3359" s="1" t="s">
        <v>3357</v>
      </c>
    </row>
    <row r="3360" spans="1:1" x14ac:dyDescent="0.25">
      <c r="A3360" s="1" t="s">
        <v>3358</v>
      </c>
    </row>
    <row r="3361" spans="1:1" x14ac:dyDescent="0.25">
      <c r="A3361" s="1" t="s">
        <v>3359</v>
      </c>
    </row>
    <row r="3362" spans="1:1" x14ac:dyDescent="0.25">
      <c r="A3362" s="1" t="s">
        <v>3360</v>
      </c>
    </row>
    <row r="3363" spans="1:1" x14ac:dyDescent="0.25">
      <c r="A3363" s="1" t="s">
        <v>3361</v>
      </c>
    </row>
    <row r="3364" spans="1:1" x14ac:dyDescent="0.25">
      <c r="A3364" s="1" t="s">
        <v>3362</v>
      </c>
    </row>
    <row r="3365" spans="1:1" x14ac:dyDescent="0.25">
      <c r="A3365" s="1" t="s">
        <v>3363</v>
      </c>
    </row>
    <row r="3366" spans="1:1" x14ac:dyDescent="0.25">
      <c r="A3366" s="1" t="s">
        <v>3364</v>
      </c>
    </row>
    <row r="3367" spans="1:1" x14ac:dyDescent="0.25">
      <c r="A3367" s="1" t="s">
        <v>3365</v>
      </c>
    </row>
    <row r="3368" spans="1:1" x14ac:dyDescent="0.25">
      <c r="A3368" s="1" t="s">
        <v>3366</v>
      </c>
    </row>
    <row r="3369" spans="1:1" x14ac:dyDescent="0.25">
      <c r="A3369" s="1" t="s">
        <v>3367</v>
      </c>
    </row>
    <row r="3370" spans="1:1" x14ac:dyDescent="0.25">
      <c r="A3370" s="1" t="s">
        <v>3368</v>
      </c>
    </row>
    <row r="3371" spans="1:1" x14ac:dyDescent="0.25">
      <c r="A3371" s="1" t="s">
        <v>3369</v>
      </c>
    </row>
    <row r="3372" spans="1:1" x14ac:dyDescent="0.25">
      <c r="A3372" s="1" t="s">
        <v>3370</v>
      </c>
    </row>
    <row r="3373" spans="1:1" x14ac:dyDescent="0.25">
      <c r="A3373" s="1" t="s">
        <v>3371</v>
      </c>
    </row>
    <row r="3374" spans="1:1" x14ac:dyDescent="0.25">
      <c r="A3374" s="1" t="s">
        <v>3372</v>
      </c>
    </row>
    <row r="3375" spans="1:1" x14ac:dyDescent="0.25">
      <c r="A3375" s="1" t="s">
        <v>3373</v>
      </c>
    </row>
    <row r="3376" spans="1:1" x14ac:dyDescent="0.25">
      <c r="A3376" s="1" t="s">
        <v>3374</v>
      </c>
    </row>
    <row r="3377" spans="1:1" x14ac:dyDescent="0.25">
      <c r="A3377" s="1" t="s">
        <v>3375</v>
      </c>
    </row>
    <row r="3378" spans="1:1" x14ac:dyDescent="0.25">
      <c r="A3378" s="1" t="s">
        <v>3376</v>
      </c>
    </row>
    <row r="3379" spans="1:1" x14ac:dyDescent="0.25">
      <c r="A3379" s="1" t="s">
        <v>3377</v>
      </c>
    </row>
    <row r="3380" spans="1:1" x14ac:dyDescent="0.25">
      <c r="A3380" s="1" t="s">
        <v>3378</v>
      </c>
    </row>
    <row r="3381" spans="1:1" x14ac:dyDescent="0.25">
      <c r="A3381" s="1" t="s">
        <v>3379</v>
      </c>
    </row>
    <row r="3382" spans="1:1" x14ac:dyDescent="0.25">
      <c r="A3382" s="1" t="s">
        <v>3380</v>
      </c>
    </row>
    <row r="3383" spans="1:1" x14ac:dyDescent="0.25">
      <c r="A3383" s="1" t="s">
        <v>3381</v>
      </c>
    </row>
    <row r="3384" spans="1:1" x14ac:dyDescent="0.25">
      <c r="A3384" s="1" t="s">
        <v>3382</v>
      </c>
    </row>
    <row r="3385" spans="1:1" x14ac:dyDescent="0.25">
      <c r="A3385" s="1" t="s">
        <v>3383</v>
      </c>
    </row>
    <row r="3386" spans="1:1" x14ac:dyDescent="0.25">
      <c r="A3386" s="1" t="s">
        <v>3384</v>
      </c>
    </row>
    <row r="3387" spans="1:1" x14ac:dyDescent="0.25">
      <c r="A3387" s="1" t="s">
        <v>3385</v>
      </c>
    </row>
    <row r="3388" spans="1:1" x14ac:dyDescent="0.25">
      <c r="A3388" s="1" t="s">
        <v>3386</v>
      </c>
    </row>
    <row r="3389" spans="1:1" x14ac:dyDescent="0.25">
      <c r="A3389" s="1" t="s">
        <v>3387</v>
      </c>
    </row>
    <row r="3390" spans="1:1" x14ac:dyDescent="0.25">
      <c r="A3390" s="1" t="s">
        <v>3388</v>
      </c>
    </row>
    <row r="3391" spans="1:1" x14ac:dyDescent="0.25">
      <c r="A3391" s="1" t="s">
        <v>3389</v>
      </c>
    </row>
    <row r="3392" spans="1:1" x14ac:dyDescent="0.25">
      <c r="A3392" s="1" t="s">
        <v>3344</v>
      </c>
    </row>
    <row r="3393" spans="1:2" x14ac:dyDescent="0.25">
      <c r="A3393" s="6" t="s">
        <v>3390</v>
      </c>
      <c r="B3393" s="14"/>
    </row>
    <row r="3394" spans="1:2" x14ac:dyDescent="0.25">
      <c r="A3394" s="1" t="s">
        <v>3391</v>
      </c>
    </row>
    <row r="3395" spans="1:2" x14ac:dyDescent="0.25">
      <c r="A3395" s="1" t="s">
        <v>3392</v>
      </c>
    </row>
    <row r="3396" spans="1:2" x14ac:dyDescent="0.25">
      <c r="A3396" s="1" t="s">
        <v>3393</v>
      </c>
    </row>
    <row r="3397" spans="1:2" x14ac:dyDescent="0.25">
      <c r="A3397" s="1" t="s">
        <v>3394</v>
      </c>
    </row>
    <row r="3398" spans="1:2" x14ac:dyDescent="0.25">
      <c r="A3398" s="1" t="s">
        <v>3395</v>
      </c>
    </row>
    <row r="3399" spans="1:2" x14ac:dyDescent="0.25">
      <c r="A3399" s="1" t="s">
        <v>3396</v>
      </c>
    </row>
    <row r="3400" spans="1:2" x14ac:dyDescent="0.25">
      <c r="A3400" s="1" t="s">
        <v>3397</v>
      </c>
    </row>
    <row r="3401" spans="1:2" x14ac:dyDescent="0.25">
      <c r="A3401" s="1" t="s">
        <v>3398</v>
      </c>
    </row>
    <row r="3402" spans="1:2" x14ac:dyDescent="0.25">
      <c r="A3402" s="1" t="s">
        <v>3399</v>
      </c>
    </row>
    <row r="3403" spans="1:2" x14ac:dyDescent="0.25">
      <c r="A3403" s="1" t="s">
        <v>3400</v>
      </c>
    </row>
    <row r="3404" spans="1:2" x14ac:dyDescent="0.25">
      <c r="A3404" s="1" t="s">
        <v>3401</v>
      </c>
    </row>
    <row r="3405" spans="1:2" x14ac:dyDescent="0.25">
      <c r="A3405" s="1" t="s">
        <v>3402</v>
      </c>
    </row>
    <row r="3406" spans="1:2" x14ac:dyDescent="0.25">
      <c r="A3406" s="1" t="s">
        <v>3403</v>
      </c>
    </row>
    <row r="3407" spans="1:2" x14ac:dyDescent="0.25">
      <c r="A3407" s="1" t="s">
        <v>3404</v>
      </c>
    </row>
    <row r="3408" spans="1:2" x14ac:dyDescent="0.25">
      <c r="A3408" s="1" t="s">
        <v>3405</v>
      </c>
    </row>
    <row r="3409" spans="1:1" x14ac:dyDescent="0.25">
      <c r="A3409" s="1" t="s">
        <v>3406</v>
      </c>
    </row>
    <row r="3410" spans="1:1" x14ac:dyDescent="0.25">
      <c r="A3410" s="1" t="s">
        <v>3407</v>
      </c>
    </row>
    <row r="3411" spans="1:1" x14ac:dyDescent="0.25">
      <c r="A3411" s="1" t="s">
        <v>3408</v>
      </c>
    </row>
    <row r="3412" spans="1:1" x14ac:dyDescent="0.25">
      <c r="A3412" s="1" t="s">
        <v>3409</v>
      </c>
    </row>
    <row r="3413" spans="1:1" x14ac:dyDescent="0.25">
      <c r="A3413" s="1" t="s">
        <v>3410</v>
      </c>
    </row>
    <row r="3414" spans="1:1" x14ac:dyDescent="0.25">
      <c r="A3414" s="1" t="s">
        <v>3411</v>
      </c>
    </row>
    <row r="3415" spans="1:1" x14ac:dyDescent="0.25">
      <c r="A3415" s="1" t="s">
        <v>3412</v>
      </c>
    </row>
    <row r="3416" spans="1:1" x14ac:dyDescent="0.25">
      <c r="A3416" s="1" t="s">
        <v>3413</v>
      </c>
    </row>
    <row r="3417" spans="1:1" x14ac:dyDescent="0.25">
      <c r="A3417" s="1" t="s">
        <v>3414</v>
      </c>
    </row>
    <row r="3418" spans="1:1" x14ac:dyDescent="0.25">
      <c r="A3418" s="1" t="s">
        <v>3415</v>
      </c>
    </row>
    <row r="3419" spans="1:1" x14ac:dyDescent="0.25">
      <c r="A3419" s="1" t="s">
        <v>3416</v>
      </c>
    </row>
    <row r="3420" spans="1:1" x14ac:dyDescent="0.25">
      <c r="A3420" s="1" t="s">
        <v>3417</v>
      </c>
    </row>
    <row r="3421" spans="1:1" x14ac:dyDescent="0.25">
      <c r="A3421" s="1" t="s">
        <v>3418</v>
      </c>
    </row>
    <row r="3422" spans="1:1" x14ac:dyDescent="0.25">
      <c r="A3422" s="1" t="s">
        <v>3419</v>
      </c>
    </row>
    <row r="3423" spans="1:1" x14ac:dyDescent="0.25">
      <c r="A3423" s="1" t="s">
        <v>3420</v>
      </c>
    </row>
    <row r="3424" spans="1:1" x14ac:dyDescent="0.25">
      <c r="A3424" s="1" t="s">
        <v>3421</v>
      </c>
    </row>
    <row r="3425" spans="1:1" x14ac:dyDescent="0.25">
      <c r="A3425" s="1" t="s">
        <v>3422</v>
      </c>
    </row>
    <row r="3426" spans="1:1" x14ac:dyDescent="0.25">
      <c r="A3426" s="1" t="s">
        <v>3423</v>
      </c>
    </row>
    <row r="3427" spans="1:1" x14ac:dyDescent="0.25">
      <c r="A3427" s="1" t="s">
        <v>3424</v>
      </c>
    </row>
    <row r="3428" spans="1:1" x14ac:dyDescent="0.25">
      <c r="A3428" s="1" t="s">
        <v>3425</v>
      </c>
    </row>
    <row r="3429" spans="1:1" x14ac:dyDescent="0.25">
      <c r="A3429" s="1" t="s">
        <v>3426</v>
      </c>
    </row>
    <row r="3430" spans="1:1" x14ac:dyDescent="0.25">
      <c r="A3430" s="1" t="s">
        <v>3427</v>
      </c>
    </row>
    <row r="3431" spans="1:1" x14ac:dyDescent="0.25">
      <c r="A3431" s="1" t="s">
        <v>3428</v>
      </c>
    </row>
    <row r="3432" spans="1:1" x14ac:dyDescent="0.25">
      <c r="A3432" s="1" t="s">
        <v>3429</v>
      </c>
    </row>
    <row r="3433" spans="1:1" x14ac:dyDescent="0.25">
      <c r="A3433" s="1" t="s">
        <v>3430</v>
      </c>
    </row>
    <row r="3434" spans="1:1" x14ac:dyDescent="0.25">
      <c r="A3434" s="1" t="s">
        <v>3431</v>
      </c>
    </row>
    <row r="3435" spans="1:1" x14ac:dyDescent="0.25">
      <c r="A3435" s="1" t="s">
        <v>3432</v>
      </c>
    </row>
    <row r="3436" spans="1:1" x14ac:dyDescent="0.25">
      <c r="A3436" s="1" t="s">
        <v>3433</v>
      </c>
    </row>
    <row r="3437" spans="1:1" x14ac:dyDescent="0.25">
      <c r="A3437" s="1" t="s">
        <v>3434</v>
      </c>
    </row>
    <row r="3438" spans="1:1" x14ac:dyDescent="0.25">
      <c r="A3438" s="1" t="s">
        <v>3435</v>
      </c>
    </row>
    <row r="3439" spans="1:1" x14ac:dyDescent="0.25">
      <c r="A3439" s="1" t="s">
        <v>3436</v>
      </c>
    </row>
    <row r="3440" spans="1:1" x14ac:dyDescent="0.25">
      <c r="A3440" s="1" t="s">
        <v>3437</v>
      </c>
    </row>
    <row r="3441" spans="1:1" x14ac:dyDescent="0.25">
      <c r="A3441" s="1" t="s">
        <v>3438</v>
      </c>
    </row>
    <row r="3442" spans="1:1" x14ac:dyDescent="0.25">
      <c r="A3442" s="1" t="s">
        <v>3439</v>
      </c>
    </row>
    <row r="3443" spans="1:1" x14ac:dyDescent="0.25">
      <c r="A3443" s="1" t="s">
        <v>3440</v>
      </c>
    </row>
    <row r="3444" spans="1:1" x14ac:dyDescent="0.25">
      <c r="A3444" s="1" t="s">
        <v>3441</v>
      </c>
    </row>
    <row r="3445" spans="1:1" x14ac:dyDescent="0.25">
      <c r="A3445" s="1" t="s">
        <v>3442</v>
      </c>
    </row>
    <row r="3446" spans="1:1" x14ac:dyDescent="0.25">
      <c r="A3446" s="1" t="s">
        <v>3443</v>
      </c>
    </row>
    <row r="3447" spans="1:1" x14ac:dyDescent="0.25">
      <c r="A3447" s="1" t="s">
        <v>3444</v>
      </c>
    </row>
    <row r="3448" spans="1:1" x14ac:dyDescent="0.25">
      <c r="A3448" s="1" t="s">
        <v>3445</v>
      </c>
    </row>
    <row r="3449" spans="1:1" x14ac:dyDescent="0.25">
      <c r="A3449" s="1" t="s">
        <v>3446</v>
      </c>
    </row>
    <row r="3450" spans="1:1" x14ac:dyDescent="0.25">
      <c r="A3450" s="1" t="s">
        <v>3447</v>
      </c>
    </row>
    <row r="3451" spans="1:1" x14ac:dyDescent="0.25">
      <c r="A3451" s="1" t="s">
        <v>3448</v>
      </c>
    </row>
    <row r="3452" spans="1:1" x14ac:dyDescent="0.25">
      <c r="A3452" s="1" t="s">
        <v>3449</v>
      </c>
    </row>
    <row r="3453" spans="1:1" x14ac:dyDescent="0.25">
      <c r="A3453" s="1" t="s">
        <v>3450</v>
      </c>
    </row>
    <row r="3454" spans="1:1" x14ac:dyDescent="0.25">
      <c r="A3454" s="1" t="s">
        <v>3451</v>
      </c>
    </row>
    <row r="3455" spans="1:1" x14ac:dyDescent="0.25">
      <c r="A3455" s="1" t="s">
        <v>3452</v>
      </c>
    </row>
    <row r="3456" spans="1:1" x14ac:dyDescent="0.25">
      <c r="A3456" s="1" t="s">
        <v>3453</v>
      </c>
    </row>
    <row r="3457" spans="1:1" x14ac:dyDescent="0.25">
      <c r="A3457" s="1" t="s">
        <v>3454</v>
      </c>
    </row>
    <row r="3458" spans="1:1" x14ac:dyDescent="0.25">
      <c r="A3458" s="1" t="s">
        <v>3455</v>
      </c>
    </row>
    <row r="3459" spans="1:1" x14ac:dyDescent="0.25">
      <c r="A3459" s="1" t="s">
        <v>3456</v>
      </c>
    </row>
    <row r="3460" spans="1:1" x14ac:dyDescent="0.25">
      <c r="A3460" s="1" t="s">
        <v>3457</v>
      </c>
    </row>
    <row r="3461" spans="1:1" x14ac:dyDescent="0.25">
      <c r="A3461" s="1" t="s">
        <v>3458</v>
      </c>
    </row>
    <row r="3462" spans="1:1" x14ac:dyDescent="0.25">
      <c r="A3462" s="1" t="s">
        <v>3459</v>
      </c>
    </row>
    <row r="3463" spans="1:1" x14ac:dyDescent="0.25">
      <c r="A3463" s="1" t="s">
        <v>3460</v>
      </c>
    </row>
    <row r="3464" spans="1:1" x14ac:dyDescent="0.25">
      <c r="A3464" s="1" t="s">
        <v>3461</v>
      </c>
    </row>
    <row r="3465" spans="1:1" x14ac:dyDescent="0.25">
      <c r="A3465" s="1" t="s">
        <v>3462</v>
      </c>
    </row>
    <row r="3466" spans="1:1" x14ac:dyDescent="0.25">
      <c r="A3466" s="1" t="s">
        <v>3463</v>
      </c>
    </row>
    <row r="3467" spans="1:1" x14ac:dyDescent="0.25">
      <c r="A3467" s="1" t="s">
        <v>3464</v>
      </c>
    </row>
    <row r="3468" spans="1:1" x14ac:dyDescent="0.25">
      <c r="A3468" s="1" t="s">
        <v>3465</v>
      </c>
    </row>
    <row r="3469" spans="1:1" x14ac:dyDescent="0.25">
      <c r="A3469" s="1" t="s">
        <v>3466</v>
      </c>
    </row>
    <row r="3470" spans="1:1" x14ac:dyDescent="0.25">
      <c r="A3470" s="1" t="s">
        <v>3467</v>
      </c>
    </row>
    <row r="3471" spans="1:1" x14ac:dyDescent="0.25">
      <c r="A3471" s="1" t="s">
        <v>3468</v>
      </c>
    </row>
    <row r="3472" spans="1:1" x14ac:dyDescent="0.25">
      <c r="A3472" s="1" t="s">
        <v>3469</v>
      </c>
    </row>
    <row r="3473" spans="1:1" x14ac:dyDescent="0.25">
      <c r="A3473" s="1" t="s">
        <v>3470</v>
      </c>
    </row>
    <row r="3474" spans="1:1" x14ac:dyDescent="0.25">
      <c r="A3474" s="1" t="s">
        <v>3471</v>
      </c>
    </row>
    <row r="3475" spans="1:1" x14ac:dyDescent="0.25">
      <c r="A3475" s="1" t="s">
        <v>3472</v>
      </c>
    </row>
    <row r="3476" spans="1:1" x14ac:dyDescent="0.25">
      <c r="A3476" s="1" t="s">
        <v>3473</v>
      </c>
    </row>
    <row r="3477" spans="1:1" x14ac:dyDescent="0.25">
      <c r="A3477" s="1" t="s">
        <v>3474</v>
      </c>
    </row>
    <row r="3478" spans="1:1" x14ac:dyDescent="0.25">
      <c r="A3478" s="1" t="s">
        <v>3475</v>
      </c>
    </row>
    <row r="3479" spans="1:1" x14ac:dyDescent="0.25">
      <c r="A3479" s="1" t="s">
        <v>3476</v>
      </c>
    </row>
    <row r="3480" spans="1:1" x14ac:dyDescent="0.25">
      <c r="A3480" s="1" t="s">
        <v>3477</v>
      </c>
    </row>
    <row r="3481" spans="1:1" x14ac:dyDescent="0.25">
      <c r="A3481" s="1" t="s">
        <v>3478</v>
      </c>
    </row>
    <row r="3482" spans="1:1" x14ac:dyDescent="0.25">
      <c r="A3482" s="1" t="s">
        <v>3479</v>
      </c>
    </row>
    <row r="3483" spans="1:1" x14ac:dyDescent="0.25">
      <c r="A3483" s="1" t="s">
        <v>3480</v>
      </c>
    </row>
    <row r="3484" spans="1:1" x14ac:dyDescent="0.25">
      <c r="A3484" s="1" t="s">
        <v>3481</v>
      </c>
    </row>
    <row r="3485" spans="1:1" x14ac:dyDescent="0.25">
      <c r="A3485" s="1" t="s">
        <v>3482</v>
      </c>
    </row>
    <row r="3486" spans="1:1" x14ac:dyDescent="0.25">
      <c r="A3486" s="1" t="s">
        <v>3483</v>
      </c>
    </row>
    <row r="3487" spans="1:1" x14ac:dyDescent="0.25">
      <c r="A3487" s="1" t="s">
        <v>3484</v>
      </c>
    </row>
    <row r="3488" spans="1:1" x14ac:dyDescent="0.25">
      <c r="A3488" s="1" t="s">
        <v>3485</v>
      </c>
    </row>
    <row r="3489" spans="1:1" x14ac:dyDescent="0.25">
      <c r="A3489" s="1" t="s">
        <v>3486</v>
      </c>
    </row>
    <row r="3490" spans="1:1" x14ac:dyDescent="0.25">
      <c r="A3490" s="1" t="s">
        <v>3487</v>
      </c>
    </row>
    <row r="3491" spans="1:1" x14ac:dyDescent="0.25">
      <c r="A3491" s="1" t="s">
        <v>3488</v>
      </c>
    </row>
    <row r="3492" spans="1:1" x14ac:dyDescent="0.25">
      <c r="A3492" s="1" t="s">
        <v>3489</v>
      </c>
    </row>
    <row r="3493" spans="1:1" x14ac:dyDescent="0.25">
      <c r="A3493" s="1" t="s">
        <v>3490</v>
      </c>
    </row>
    <row r="3494" spans="1:1" x14ac:dyDescent="0.25">
      <c r="A3494" s="1" t="s">
        <v>3491</v>
      </c>
    </row>
    <row r="3495" spans="1:1" x14ac:dyDescent="0.25">
      <c r="A3495" s="1" t="s">
        <v>3492</v>
      </c>
    </row>
    <row r="3496" spans="1:1" x14ac:dyDescent="0.25">
      <c r="A3496" s="1" t="s">
        <v>3493</v>
      </c>
    </row>
    <row r="3497" spans="1:1" x14ac:dyDescent="0.25">
      <c r="A3497" s="1" t="s">
        <v>3494</v>
      </c>
    </row>
    <row r="3498" spans="1:1" x14ac:dyDescent="0.25">
      <c r="A3498" s="1" t="s">
        <v>3495</v>
      </c>
    </row>
    <row r="3499" spans="1:1" x14ac:dyDescent="0.25">
      <c r="A3499" s="1" t="s">
        <v>3496</v>
      </c>
    </row>
    <row r="3500" spans="1:1" x14ac:dyDescent="0.25">
      <c r="A3500" s="1" t="s">
        <v>3497</v>
      </c>
    </row>
    <row r="3501" spans="1:1" x14ac:dyDescent="0.25">
      <c r="A3501" s="1" t="s">
        <v>3498</v>
      </c>
    </row>
    <row r="3502" spans="1:1" x14ac:dyDescent="0.25">
      <c r="A3502" s="1" t="s">
        <v>3499</v>
      </c>
    </row>
    <row r="3503" spans="1:1" x14ac:dyDescent="0.25">
      <c r="A3503" s="1" t="s">
        <v>3500</v>
      </c>
    </row>
    <row r="3504" spans="1:1" x14ac:dyDescent="0.25">
      <c r="A3504" s="1" t="s">
        <v>3501</v>
      </c>
    </row>
    <row r="3505" spans="1:2" x14ac:dyDescent="0.25">
      <c r="A3505" s="1" t="s">
        <v>3502</v>
      </c>
    </row>
    <row r="3506" spans="1:2" x14ac:dyDescent="0.25">
      <c r="A3506" s="1" t="s">
        <v>3503</v>
      </c>
    </row>
    <row r="3507" spans="1:2" x14ac:dyDescent="0.25">
      <c r="A3507" s="1" t="s">
        <v>3504</v>
      </c>
    </row>
    <row r="3508" spans="1:2" x14ac:dyDescent="0.25">
      <c r="A3508" s="1" t="s">
        <v>3505</v>
      </c>
    </row>
    <row r="3509" spans="1:2" x14ac:dyDescent="0.25">
      <c r="A3509" s="1" t="s">
        <v>3506</v>
      </c>
    </row>
    <row r="3510" spans="1:2" x14ac:dyDescent="0.25">
      <c r="A3510" s="1" t="s">
        <v>3507</v>
      </c>
    </row>
    <row r="3511" spans="1:2" x14ac:dyDescent="0.25">
      <c r="A3511" s="1" t="s">
        <v>3508</v>
      </c>
    </row>
    <row r="3512" spans="1:2" x14ac:dyDescent="0.25">
      <c r="A3512" s="1" t="s">
        <v>3509</v>
      </c>
    </row>
    <row r="3513" spans="1:2" x14ac:dyDescent="0.25">
      <c r="A3513" s="3" t="s">
        <v>3510</v>
      </c>
      <c r="B3513" s="11"/>
    </row>
    <row r="3514" spans="1:2" x14ac:dyDescent="0.25">
      <c r="A3514" s="1" t="s">
        <v>3511</v>
      </c>
    </row>
    <row r="3515" spans="1:2" x14ac:dyDescent="0.25">
      <c r="A3515" s="1" t="s">
        <v>3512</v>
      </c>
    </row>
    <row r="3516" spans="1:2" x14ac:dyDescent="0.25">
      <c r="A3516" s="1" t="s">
        <v>3513</v>
      </c>
    </row>
    <row r="3517" spans="1:2" x14ac:dyDescent="0.25">
      <c r="A3517" s="1" t="s">
        <v>3514</v>
      </c>
    </row>
    <row r="3518" spans="1:2" x14ac:dyDescent="0.25">
      <c r="A3518" s="1" t="s">
        <v>3515</v>
      </c>
    </row>
    <row r="3519" spans="1:2" x14ac:dyDescent="0.25">
      <c r="A3519" s="1" t="s">
        <v>3516</v>
      </c>
    </row>
    <row r="3520" spans="1:2" x14ac:dyDescent="0.25">
      <c r="A3520" s="1" t="s">
        <v>3517</v>
      </c>
    </row>
    <row r="3521" spans="1:1" x14ac:dyDescent="0.25">
      <c r="A3521" s="1" t="s">
        <v>3518</v>
      </c>
    </row>
    <row r="3522" spans="1:1" x14ac:dyDescent="0.25">
      <c r="A3522" s="1" t="s">
        <v>3519</v>
      </c>
    </row>
    <row r="3523" spans="1:1" x14ac:dyDescent="0.25">
      <c r="A3523" s="1" t="s">
        <v>3520</v>
      </c>
    </row>
    <row r="3524" spans="1:1" x14ac:dyDescent="0.25">
      <c r="A3524" s="1" t="s">
        <v>3521</v>
      </c>
    </row>
    <row r="3525" spans="1:1" x14ac:dyDescent="0.25">
      <c r="A3525" s="1" t="s">
        <v>445</v>
      </c>
    </row>
    <row r="3526" spans="1:1" x14ac:dyDescent="0.25">
      <c r="A3526" s="1" t="s">
        <v>3522</v>
      </c>
    </row>
    <row r="3527" spans="1:1" x14ac:dyDescent="0.25">
      <c r="A3527" s="1" t="s">
        <v>3523</v>
      </c>
    </row>
    <row r="3528" spans="1:1" x14ac:dyDescent="0.25">
      <c r="A3528" s="1" t="s">
        <v>3524</v>
      </c>
    </row>
    <row r="3529" spans="1:1" x14ac:dyDescent="0.25">
      <c r="A3529" s="1" t="s">
        <v>3525</v>
      </c>
    </row>
    <row r="3530" spans="1:1" x14ac:dyDescent="0.25">
      <c r="A3530" s="1" t="s">
        <v>3526</v>
      </c>
    </row>
    <row r="3531" spans="1:1" x14ac:dyDescent="0.25">
      <c r="A3531" s="1" t="s">
        <v>3527</v>
      </c>
    </row>
    <row r="3532" spans="1:1" x14ac:dyDescent="0.25">
      <c r="A3532" s="1" t="s">
        <v>3528</v>
      </c>
    </row>
    <row r="3533" spans="1:1" x14ac:dyDescent="0.25">
      <c r="A3533" s="1" t="s">
        <v>3529</v>
      </c>
    </row>
    <row r="3534" spans="1:1" x14ac:dyDescent="0.25">
      <c r="A3534" s="1" t="s">
        <v>3530</v>
      </c>
    </row>
    <row r="3535" spans="1:1" x14ac:dyDescent="0.25">
      <c r="A3535" s="1" t="s">
        <v>3531</v>
      </c>
    </row>
    <row r="3536" spans="1:1" x14ac:dyDescent="0.25">
      <c r="A3536" s="1" t="s">
        <v>3532</v>
      </c>
    </row>
    <row r="3537" spans="1:1" x14ac:dyDescent="0.25">
      <c r="A3537" s="1" t="s">
        <v>3533</v>
      </c>
    </row>
    <row r="3538" spans="1:1" x14ac:dyDescent="0.25">
      <c r="A3538" s="1" t="s">
        <v>3534</v>
      </c>
    </row>
    <row r="3539" spans="1:1" x14ac:dyDescent="0.25">
      <c r="A3539" s="1" t="s">
        <v>3535</v>
      </c>
    </row>
    <row r="3540" spans="1:1" x14ac:dyDescent="0.25">
      <c r="A3540" s="1" t="s">
        <v>3536</v>
      </c>
    </row>
    <row r="3541" spans="1:1" x14ac:dyDescent="0.25">
      <c r="A3541" s="1" t="s">
        <v>3537</v>
      </c>
    </row>
    <row r="3542" spans="1:1" x14ac:dyDescent="0.25">
      <c r="A3542" s="1" t="s">
        <v>3538</v>
      </c>
    </row>
    <row r="3543" spans="1:1" x14ac:dyDescent="0.25">
      <c r="A3543" s="1" t="s">
        <v>3539</v>
      </c>
    </row>
    <row r="3544" spans="1:1" x14ac:dyDescent="0.25">
      <c r="A3544" s="1" t="s">
        <v>3540</v>
      </c>
    </row>
    <row r="3545" spans="1:1" x14ac:dyDescent="0.25">
      <c r="A3545" s="1" t="s">
        <v>3541</v>
      </c>
    </row>
    <row r="3546" spans="1:1" x14ac:dyDescent="0.25">
      <c r="A3546" s="1" t="s">
        <v>3542</v>
      </c>
    </row>
    <row r="3547" spans="1:1" x14ac:dyDescent="0.25">
      <c r="A3547" s="1" t="s">
        <v>3543</v>
      </c>
    </row>
    <row r="3548" spans="1:1" x14ac:dyDescent="0.25">
      <c r="A3548" s="1" t="s">
        <v>3544</v>
      </c>
    </row>
    <row r="3549" spans="1:1" x14ac:dyDescent="0.25">
      <c r="A3549" s="1" t="s">
        <v>3545</v>
      </c>
    </row>
    <row r="3550" spans="1:1" x14ac:dyDescent="0.25">
      <c r="A3550" s="1" t="s">
        <v>3546</v>
      </c>
    </row>
    <row r="3551" spans="1:1" x14ac:dyDescent="0.25">
      <c r="A3551" s="1" t="s">
        <v>3547</v>
      </c>
    </row>
    <row r="3552" spans="1:1" x14ac:dyDescent="0.25">
      <c r="A3552" s="1" t="s">
        <v>3548</v>
      </c>
    </row>
    <row r="3553" spans="1:1" x14ac:dyDescent="0.25">
      <c r="A3553" s="1" t="s">
        <v>3549</v>
      </c>
    </row>
    <row r="3554" spans="1:1" x14ac:dyDescent="0.25">
      <c r="A3554" s="1" t="s">
        <v>3550</v>
      </c>
    </row>
    <row r="3555" spans="1:1" x14ac:dyDescent="0.25">
      <c r="A3555" s="1" t="s">
        <v>3551</v>
      </c>
    </row>
    <row r="3556" spans="1:1" x14ac:dyDescent="0.25">
      <c r="A3556" s="1" t="s">
        <v>3552</v>
      </c>
    </row>
    <row r="3557" spans="1:1" x14ac:dyDescent="0.25">
      <c r="A3557" s="1" t="s">
        <v>3553</v>
      </c>
    </row>
    <row r="3558" spans="1:1" x14ac:dyDescent="0.25">
      <c r="A3558" s="1" t="s">
        <v>3554</v>
      </c>
    </row>
    <row r="3559" spans="1:1" x14ac:dyDescent="0.25">
      <c r="A3559" s="1" t="s">
        <v>3555</v>
      </c>
    </row>
    <row r="3560" spans="1:1" x14ac:dyDescent="0.25">
      <c r="A3560" s="1" t="s">
        <v>3556</v>
      </c>
    </row>
    <row r="3561" spans="1:1" x14ac:dyDescent="0.25">
      <c r="A3561" s="1" t="s">
        <v>3557</v>
      </c>
    </row>
    <row r="3562" spans="1:1" x14ac:dyDescent="0.25">
      <c r="A3562" s="1" t="s">
        <v>3558</v>
      </c>
    </row>
    <row r="3563" spans="1:1" x14ac:dyDescent="0.25">
      <c r="A3563" s="1" t="s">
        <v>3559</v>
      </c>
    </row>
    <row r="3564" spans="1:1" x14ac:dyDescent="0.25">
      <c r="A3564" s="1" t="s">
        <v>3560</v>
      </c>
    </row>
    <row r="3565" spans="1:1" x14ac:dyDescent="0.25">
      <c r="A3565" s="1" t="s">
        <v>3561</v>
      </c>
    </row>
    <row r="3566" spans="1:1" x14ac:dyDescent="0.25">
      <c r="A3566" s="1" t="s">
        <v>3562</v>
      </c>
    </row>
    <row r="3567" spans="1:1" x14ac:dyDescent="0.25">
      <c r="A3567" s="1" t="s">
        <v>3563</v>
      </c>
    </row>
    <row r="3568" spans="1:1" x14ac:dyDescent="0.25">
      <c r="A3568" s="1" t="s">
        <v>3564</v>
      </c>
    </row>
    <row r="3569" spans="1:1" x14ac:dyDescent="0.25">
      <c r="A3569" s="1" t="s">
        <v>3565</v>
      </c>
    </row>
    <row r="3570" spans="1:1" x14ac:dyDescent="0.25">
      <c r="A3570" s="1" t="s">
        <v>3566</v>
      </c>
    </row>
    <row r="3571" spans="1:1" x14ac:dyDescent="0.25">
      <c r="A3571" s="1" t="s">
        <v>3567</v>
      </c>
    </row>
    <row r="3572" spans="1:1" x14ac:dyDescent="0.25">
      <c r="A3572" s="1" t="s">
        <v>3568</v>
      </c>
    </row>
    <row r="3573" spans="1:1" x14ac:dyDescent="0.25">
      <c r="A3573" s="1" t="s">
        <v>3569</v>
      </c>
    </row>
    <row r="3574" spans="1:1" x14ac:dyDescent="0.25">
      <c r="A3574" s="1" t="s">
        <v>3570</v>
      </c>
    </row>
    <row r="3575" spans="1:1" x14ac:dyDescent="0.25">
      <c r="A3575" s="1" t="s">
        <v>3571</v>
      </c>
    </row>
    <row r="3576" spans="1:1" x14ac:dyDescent="0.25">
      <c r="A3576" s="1" t="s">
        <v>3572</v>
      </c>
    </row>
    <row r="3577" spans="1:1" x14ac:dyDescent="0.25">
      <c r="A3577" s="1" t="s">
        <v>3573</v>
      </c>
    </row>
    <row r="3578" spans="1:1" x14ac:dyDescent="0.25">
      <c r="A3578" s="1" t="s">
        <v>3574</v>
      </c>
    </row>
    <row r="3579" spans="1:1" x14ac:dyDescent="0.25">
      <c r="A3579" s="1" t="s">
        <v>3575</v>
      </c>
    </row>
    <row r="3580" spans="1:1" x14ac:dyDescent="0.25">
      <c r="A3580" s="1" t="s">
        <v>3576</v>
      </c>
    </row>
    <row r="3581" spans="1:1" x14ac:dyDescent="0.25">
      <c r="A3581" s="1" t="s">
        <v>3577</v>
      </c>
    </row>
    <row r="3582" spans="1:1" x14ac:dyDescent="0.25">
      <c r="A3582" s="1" t="s">
        <v>3578</v>
      </c>
    </row>
    <row r="3583" spans="1:1" x14ac:dyDescent="0.25">
      <c r="A3583" s="1" t="s">
        <v>3579</v>
      </c>
    </row>
    <row r="3584" spans="1:1" x14ac:dyDescent="0.25">
      <c r="A3584" s="1" t="s">
        <v>3580</v>
      </c>
    </row>
    <row r="3585" spans="1:1" x14ac:dyDescent="0.25">
      <c r="A3585" s="1" t="s">
        <v>3581</v>
      </c>
    </row>
    <row r="3586" spans="1:1" x14ac:dyDescent="0.25">
      <c r="A3586" s="1" t="s">
        <v>3582</v>
      </c>
    </row>
    <row r="3587" spans="1:1" x14ac:dyDescent="0.25">
      <c r="A3587" s="1" t="s">
        <v>3583</v>
      </c>
    </row>
    <row r="3588" spans="1:1" x14ac:dyDescent="0.25">
      <c r="A3588" s="1" t="s">
        <v>3584</v>
      </c>
    </row>
    <row r="3589" spans="1:1" x14ac:dyDescent="0.25">
      <c r="A3589" s="1" t="s">
        <v>3585</v>
      </c>
    </row>
    <row r="3590" spans="1:1" x14ac:dyDescent="0.25">
      <c r="A3590" s="1" t="s">
        <v>3586</v>
      </c>
    </row>
    <row r="3591" spans="1:1" x14ac:dyDescent="0.25">
      <c r="A3591" s="1" t="s">
        <v>3587</v>
      </c>
    </row>
    <row r="3592" spans="1:1" x14ac:dyDescent="0.25">
      <c r="A3592" s="1" t="s">
        <v>3588</v>
      </c>
    </row>
    <row r="3593" spans="1:1" x14ac:dyDescent="0.25">
      <c r="A3593" s="1" t="s">
        <v>3589</v>
      </c>
    </row>
    <row r="3594" spans="1:1" x14ac:dyDescent="0.25">
      <c r="A3594" s="1" t="s">
        <v>3590</v>
      </c>
    </row>
    <row r="3595" spans="1:1" x14ac:dyDescent="0.25">
      <c r="A3595" s="1" t="s">
        <v>3591</v>
      </c>
    </row>
    <row r="3596" spans="1:1" x14ac:dyDescent="0.25">
      <c r="A3596" s="1" t="s">
        <v>3592</v>
      </c>
    </row>
    <row r="3597" spans="1:1" x14ac:dyDescent="0.25">
      <c r="A3597" s="1" t="s">
        <v>3593</v>
      </c>
    </row>
    <row r="3598" spans="1:1" x14ac:dyDescent="0.25">
      <c r="A3598" s="1" t="s">
        <v>3594</v>
      </c>
    </row>
    <row r="3599" spans="1:1" x14ac:dyDescent="0.25">
      <c r="A3599" s="1" t="s">
        <v>3595</v>
      </c>
    </row>
    <row r="3600" spans="1:1" x14ac:dyDescent="0.25">
      <c r="A3600" s="1" t="s">
        <v>3596</v>
      </c>
    </row>
    <row r="3601" spans="1:1" x14ac:dyDescent="0.25">
      <c r="A3601" s="1" t="s">
        <v>3597</v>
      </c>
    </row>
    <row r="3602" spans="1:1" x14ac:dyDescent="0.25">
      <c r="A3602" s="1" t="s">
        <v>3598</v>
      </c>
    </row>
    <row r="3603" spans="1:1" x14ac:dyDescent="0.25">
      <c r="A3603" s="1" t="s">
        <v>3599</v>
      </c>
    </row>
    <row r="3604" spans="1:1" x14ac:dyDescent="0.25">
      <c r="A3604" s="1" t="s">
        <v>3600</v>
      </c>
    </row>
    <row r="3605" spans="1:1" x14ac:dyDescent="0.25">
      <c r="A3605" s="1" t="s">
        <v>3601</v>
      </c>
    </row>
    <row r="3606" spans="1:1" x14ac:dyDescent="0.25">
      <c r="A3606" s="1" t="s">
        <v>3602</v>
      </c>
    </row>
    <row r="3607" spans="1:1" x14ac:dyDescent="0.25">
      <c r="A3607" s="1" t="s">
        <v>3603</v>
      </c>
    </row>
    <row r="3608" spans="1:1" x14ac:dyDescent="0.25">
      <c r="A3608" s="1" t="s">
        <v>3604</v>
      </c>
    </row>
    <row r="3609" spans="1:1" x14ac:dyDescent="0.25">
      <c r="A3609" s="1" t="s">
        <v>3605</v>
      </c>
    </row>
    <row r="3610" spans="1:1" x14ac:dyDescent="0.25">
      <c r="A3610" s="1" t="s">
        <v>3606</v>
      </c>
    </row>
    <row r="3611" spans="1:1" x14ac:dyDescent="0.25">
      <c r="A3611" s="1" t="s">
        <v>3607</v>
      </c>
    </row>
    <row r="3612" spans="1:1" x14ac:dyDescent="0.25">
      <c r="A3612" s="1" t="s">
        <v>3608</v>
      </c>
    </row>
    <row r="3613" spans="1:1" x14ac:dyDescent="0.25">
      <c r="A3613" s="1" t="s">
        <v>3609</v>
      </c>
    </row>
    <row r="3614" spans="1:1" x14ac:dyDescent="0.25">
      <c r="A3614" s="1" t="s">
        <v>3610</v>
      </c>
    </row>
    <row r="3615" spans="1:1" x14ac:dyDescent="0.25">
      <c r="A3615" s="1" t="s">
        <v>3611</v>
      </c>
    </row>
    <row r="3616" spans="1:1" x14ac:dyDescent="0.25">
      <c r="A3616" s="1" t="s">
        <v>3612</v>
      </c>
    </row>
    <row r="3617" spans="1:1" x14ac:dyDescent="0.25">
      <c r="A3617" s="1" t="s">
        <v>3613</v>
      </c>
    </row>
    <row r="3618" spans="1:1" x14ac:dyDescent="0.25">
      <c r="A3618" s="1" t="s">
        <v>3614</v>
      </c>
    </row>
    <row r="3619" spans="1:1" x14ac:dyDescent="0.25">
      <c r="A3619" s="1" t="s">
        <v>3615</v>
      </c>
    </row>
    <row r="3620" spans="1:1" x14ac:dyDescent="0.25">
      <c r="A3620" s="1" t="s">
        <v>3616</v>
      </c>
    </row>
    <row r="3621" spans="1:1" x14ac:dyDescent="0.25">
      <c r="A3621" s="1" t="s">
        <v>3617</v>
      </c>
    </row>
    <row r="3622" spans="1:1" x14ac:dyDescent="0.25">
      <c r="A3622" s="1" t="s">
        <v>3618</v>
      </c>
    </row>
    <row r="3623" spans="1:1" x14ac:dyDescent="0.25">
      <c r="A3623" s="1" t="s">
        <v>3619</v>
      </c>
    </row>
    <row r="3624" spans="1:1" x14ac:dyDescent="0.25">
      <c r="A3624" s="1" t="s">
        <v>3620</v>
      </c>
    </row>
    <row r="3625" spans="1:1" x14ac:dyDescent="0.25">
      <c r="A3625" s="1" t="s">
        <v>3621</v>
      </c>
    </row>
    <row r="3626" spans="1:1" x14ac:dyDescent="0.25">
      <c r="A3626" s="1" t="s">
        <v>3622</v>
      </c>
    </row>
    <row r="3627" spans="1:1" x14ac:dyDescent="0.25">
      <c r="A3627" s="1" t="s">
        <v>3623</v>
      </c>
    </row>
    <row r="3628" spans="1:1" x14ac:dyDescent="0.25">
      <c r="A3628" s="1" t="s">
        <v>3624</v>
      </c>
    </row>
    <row r="3629" spans="1:1" x14ac:dyDescent="0.25">
      <c r="A3629" s="1" t="s">
        <v>3625</v>
      </c>
    </row>
    <row r="3630" spans="1:1" x14ac:dyDescent="0.25">
      <c r="A3630" s="1" t="s">
        <v>3626</v>
      </c>
    </row>
    <row r="3631" spans="1:1" x14ac:dyDescent="0.25">
      <c r="A3631" s="1" t="s">
        <v>3627</v>
      </c>
    </row>
    <row r="3632" spans="1:1" x14ac:dyDescent="0.25">
      <c r="A3632" s="1" t="s">
        <v>3628</v>
      </c>
    </row>
    <row r="3633" spans="1:2" x14ac:dyDescent="0.25">
      <c r="A3633" s="1" t="s">
        <v>3629</v>
      </c>
    </row>
    <row r="3634" spans="1:2" x14ac:dyDescent="0.25">
      <c r="A3634" s="1" t="s">
        <v>3630</v>
      </c>
    </row>
    <row r="3635" spans="1:2" x14ac:dyDescent="0.25">
      <c r="A3635" s="1" t="s">
        <v>3631</v>
      </c>
    </row>
    <row r="3636" spans="1:2" x14ac:dyDescent="0.25">
      <c r="A3636" s="1" t="s">
        <v>3632</v>
      </c>
    </row>
    <row r="3637" spans="1:2" x14ac:dyDescent="0.25">
      <c r="A3637" s="1" t="s">
        <v>3633</v>
      </c>
    </row>
    <row r="3638" spans="1:2" x14ac:dyDescent="0.25">
      <c r="A3638" s="1" t="s">
        <v>3634</v>
      </c>
    </row>
    <row r="3639" spans="1:2" x14ac:dyDescent="0.25">
      <c r="A3639" s="1" t="s">
        <v>3635</v>
      </c>
    </row>
    <row r="3640" spans="1:2" x14ac:dyDescent="0.25">
      <c r="A3640" s="1" t="s">
        <v>3636</v>
      </c>
    </row>
    <row r="3641" spans="1:2" x14ac:dyDescent="0.25">
      <c r="A3641" s="1" t="s">
        <v>3637</v>
      </c>
    </row>
    <row r="3642" spans="1:2" x14ac:dyDescent="0.25">
      <c r="A3642" s="1" t="s">
        <v>3638</v>
      </c>
    </row>
    <row r="3643" spans="1:2" x14ac:dyDescent="0.25">
      <c r="A3643" s="1" t="s">
        <v>3639</v>
      </c>
    </row>
    <row r="3644" spans="1:2" x14ac:dyDescent="0.25">
      <c r="A3644" s="1" t="s">
        <v>3640</v>
      </c>
    </row>
    <row r="3645" spans="1:2" x14ac:dyDescent="0.25">
      <c r="A3645" s="1" t="s">
        <v>3641</v>
      </c>
    </row>
    <row r="3646" spans="1:2" x14ac:dyDescent="0.25">
      <c r="A3646" s="1" t="s">
        <v>3605</v>
      </c>
    </row>
    <row r="3647" spans="1:2" x14ac:dyDescent="0.25">
      <c r="A3647" s="3" t="s">
        <v>3642</v>
      </c>
      <c r="B3647" s="11"/>
    </row>
    <row r="3648" spans="1:2" x14ac:dyDescent="0.25">
      <c r="A3648" s="1" t="s">
        <v>3643</v>
      </c>
    </row>
    <row r="3649" spans="1:1" x14ac:dyDescent="0.25">
      <c r="A3649" s="1" t="s">
        <v>3644</v>
      </c>
    </row>
    <row r="3650" spans="1:1" x14ac:dyDescent="0.25">
      <c r="A3650" s="1" t="s">
        <v>3645</v>
      </c>
    </row>
    <row r="3651" spans="1:1" x14ac:dyDescent="0.25">
      <c r="A3651" s="1" t="s">
        <v>3646</v>
      </c>
    </row>
    <row r="3652" spans="1:1" x14ac:dyDescent="0.25">
      <c r="A3652" s="1" t="s">
        <v>3647</v>
      </c>
    </row>
    <row r="3653" spans="1:1" x14ac:dyDescent="0.25">
      <c r="A3653" s="1" t="s">
        <v>3648</v>
      </c>
    </row>
    <row r="3654" spans="1:1" x14ac:dyDescent="0.25">
      <c r="A3654" s="1" t="s">
        <v>3649</v>
      </c>
    </row>
    <row r="3655" spans="1:1" x14ac:dyDescent="0.25">
      <c r="A3655" s="1" t="s">
        <v>3650</v>
      </c>
    </row>
    <row r="3656" spans="1:1" x14ac:dyDescent="0.25">
      <c r="A3656" s="1" t="s">
        <v>3651</v>
      </c>
    </row>
    <row r="3657" spans="1:1" x14ac:dyDescent="0.25">
      <c r="A3657" s="1" t="s">
        <v>3652</v>
      </c>
    </row>
    <row r="3658" spans="1:1" x14ac:dyDescent="0.25">
      <c r="A3658" s="1" t="s">
        <v>3653</v>
      </c>
    </row>
    <row r="3659" spans="1:1" x14ac:dyDescent="0.25">
      <c r="A3659" s="1" t="s">
        <v>3654</v>
      </c>
    </row>
    <row r="3660" spans="1:1" x14ac:dyDescent="0.25">
      <c r="A3660" s="1" t="s">
        <v>3655</v>
      </c>
    </row>
    <row r="3661" spans="1:1" x14ac:dyDescent="0.25">
      <c r="A3661" s="1" t="s">
        <v>3656</v>
      </c>
    </row>
    <row r="3662" spans="1:1" x14ac:dyDescent="0.25">
      <c r="A3662" s="1" t="s">
        <v>3657</v>
      </c>
    </row>
    <row r="3663" spans="1:1" x14ac:dyDescent="0.25">
      <c r="A3663" s="1" t="s">
        <v>3658</v>
      </c>
    </row>
    <row r="3664" spans="1:1" x14ac:dyDescent="0.25">
      <c r="A3664" s="1" t="s">
        <v>3659</v>
      </c>
    </row>
    <row r="3665" spans="1:1" x14ac:dyDescent="0.25">
      <c r="A3665" s="1" t="s">
        <v>3660</v>
      </c>
    </row>
    <row r="3666" spans="1:1" x14ac:dyDescent="0.25">
      <c r="A3666" s="1" t="s">
        <v>3661</v>
      </c>
    </row>
    <row r="3667" spans="1:1" x14ac:dyDescent="0.25">
      <c r="A3667" s="1" t="s">
        <v>3662</v>
      </c>
    </row>
    <row r="3668" spans="1:1" x14ac:dyDescent="0.25">
      <c r="A3668" s="1" t="s">
        <v>3663</v>
      </c>
    </row>
    <row r="3669" spans="1:1" x14ac:dyDescent="0.25">
      <c r="A3669" s="1" t="s">
        <v>3664</v>
      </c>
    </row>
    <row r="3670" spans="1:1" x14ac:dyDescent="0.25">
      <c r="A3670" s="1" t="s">
        <v>3665</v>
      </c>
    </row>
    <row r="3671" spans="1:1" x14ac:dyDescent="0.25">
      <c r="A3671" s="1" t="s">
        <v>3666</v>
      </c>
    </row>
    <row r="3672" spans="1:1" x14ac:dyDescent="0.25">
      <c r="A3672" s="1" t="s">
        <v>3667</v>
      </c>
    </row>
    <row r="3673" spans="1:1" x14ac:dyDescent="0.25">
      <c r="A3673" s="1" t="s">
        <v>3668</v>
      </c>
    </row>
    <row r="3674" spans="1:1" x14ac:dyDescent="0.25">
      <c r="A3674" s="1" t="s">
        <v>3669</v>
      </c>
    </row>
    <row r="3675" spans="1:1" x14ac:dyDescent="0.25">
      <c r="A3675" s="1" t="s">
        <v>3670</v>
      </c>
    </row>
    <row r="3676" spans="1:1" x14ac:dyDescent="0.25">
      <c r="A3676" s="1" t="s">
        <v>3671</v>
      </c>
    </row>
    <row r="3677" spans="1:1" x14ac:dyDescent="0.25">
      <c r="A3677" s="1" t="s">
        <v>3672</v>
      </c>
    </row>
    <row r="3678" spans="1:1" x14ac:dyDescent="0.25">
      <c r="A3678" s="1" t="s">
        <v>3673</v>
      </c>
    </row>
    <row r="3679" spans="1:1" x14ac:dyDescent="0.25">
      <c r="A3679" s="1" t="s">
        <v>3674</v>
      </c>
    </row>
    <row r="3680" spans="1:1" x14ac:dyDescent="0.25">
      <c r="A3680" s="1" t="s">
        <v>3675</v>
      </c>
    </row>
    <row r="3681" spans="1:1" x14ac:dyDescent="0.25">
      <c r="A3681" s="1" t="s">
        <v>3676</v>
      </c>
    </row>
    <row r="3682" spans="1:1" x14ac:dyDescent="0.25">
      <c r="A3682" s="1" t="s">
        <v>3677</v>
      </c>
    </row>
    <row r="3683" spans="1:1" x14ac:dyDescent="0.25">
      <c r="A3683" s="1" t="s">
        <v>3678</v>
      </c>
    </row>
    <row r="3684" spans="1:1" x14ac:dyDescent="0.25">
      <c r="A3684" s="1" t="s">
        <v>3679</v>
      </c>
    </row>
    <row r="3685" spans="1:1" x14ac:dyDescent="0.25">
      <c r="A3685" s="1" t="s">
        <v>3680</v>
      </c>
    </row>
    <row r="3686" spans="1:1" x14ac:dyDescent="0.25">
      <c r="A3686" s="1" t="s">
        <v>3681</v>
      </c>
    </row>
    <row r="3687" spans="1:1" x14ac:dyDescent="0.25">
      <c r="A3687" s="1" t="s">
        <v>3682</v>
      </c>
    </row>
    <row r="3688" spans="1:1" x14ac:dyDescent="0.25">
      <c r="A3688" s="1" t="s">
        <v>3683</v>
      </c>
    </row>
    <row r="3689" spans="1:1" x14ac:dyDescent="0.25">
      <c r="A3689" s="1" t="s">
        <v>3499</v>
      </c>
    </row>
    <row r="3690" spans="1:1" x14ac:dyDescent="0.25">
      <c r="A3690" s="1" t="s">
        <v>3684</v>
      </c>
    </row>
    <row r="3691" spans="1:1" x14ac:dyDescent="0.25">
      <c r="A3691" s="1" t="s">
        <v>3685</v>
      </c>
    </row>
    <row r="3692" spans="1:1" x14ac:dyDescent="0.25">
      <c r="A3692" s="1" t="s">
        <v>3686</v>
      </c>
    </row>
    <row r="3693" spans="1:1" x14ac:dyDescent="0.25">
      <c r="A3693" s="1" t="s">
        <v>3687</v>
      </c>
    </row>
    <row r="3694" spans="1:1" x14ac:dyDescent="0.25">
      <c r="A3694" s="1" t="s">
        <v>3688</v>
      </c>
    </row>
    <row r="3695" spans="1:1" x14ac:dyDescent="0.25">
      <c r="A3695" s="1" t="s">
        <v>3689</v>
      </c>
    </row>
    <row r="3696" spans="1:1" x14ac:dyDescent="0.25">
      <c r="A3696" s="1" t="s">
        <v>3690</v>
      </c>
    </row>
    <row r="3697" spans="1:1" x14ac:dyDescent="0.25">
      <c r="A3697" s="1" t="s">
        <v>3691</v>
      </c>
    </row>
    <row r="3698" spans="1:1" x14ac:dyDescent="0.25">
      <c r="A3698" s="1" t="s">
        <v>3692</v>
      </c>
    </row>
    <row r="3699" spans="1:1" x14ac:dyDescent="0.25">
      <c r="A3699" s="1" t="s">
        <v>3693</v>
      </c>
    </row>
    <row r="3700" spans="1:1" x14ac:dyDescent="0.25">
      <c r="A3700" s="1" t="s">
        <v>3694</v>
      </c>
    </row>
    <row r="3701" spans="1:1" x14ac:dyDescent="0.25">
      <c r="A3701" s="1" t="s">
        <v>3695</v>
      </c>
    </row>
    <row r="3702" spans="1:1" x14ac:dyDescent="0.25">
      <c r="A3702" s="1" t="s">
        <v>3696</v>
      </c>
    </row>
    <row r="3703" spans="1:1" x14ac:dyDescent="0.25">
      <c r="A3703" s="1" t="s">
        <v>3697</v>
      </c>
    </row>
    <row r="3704" spans="1:1" x14ac:dyDescent="0.25">
      <c r="A3704" s="1" t="s">
        <v>3698</v>
      </c>
    </row>
    <row r="3705" spans="1:1" x14ac:dyDescent="0.25">
      <c r="A3705" s="1" t="s">
        <v>3699</v>
      </c>
    </row>
    <row r="3706" spans="1:1" x14ac:dyDescent="0.25">
      <c r="A3706" s="1" t="s">
        <v>3700</v>
      </c>
    </row>
    <row r="3707" spans="1:1" x14ac:dyDescent="0.25">
      <c r="A3707" s="1" t="s">
        <v>3701</v>
      </c>
    </row>
    <row r="3708" spans="1:1" x14ac:dyDescent="0.25">
      <c r="A3708" s="1" t="s">
        <v>3702</v>
      </c>
    </row>
    <row r="3709" spans="1:1" x14ac:dyDescent="0.25">
      <c r="A3709" s="1" t="s">
        <v>3703</v>
      </c>
    </row>
    <row r="3710" spans="1:1" x14ac:dyDescent="0.25">
      <c r="A3710" s="1" t="s">
        <v>3704</v>
      </c>
    </row>
    <row r="3711" spans="1:1" x14ac:dyDescent="0.25">
      <c r="A3711" s="1" t="s">
        <v>3705</v>
      </c>
    </row>
    <row r="3712" spans="1:1" x14ac:dyDescent="0.25">
      <c r="A3712" s="1" t="s">
        <v>3706</v>
      </c>
    </row>
    <row r="3713" spans="1:1" x14ac:dyDescent="0.25">
      <c r="A3713" s="1" t="s">
        <v>3707</v>
      </c>
    </row>
    <row r="3714" spans="1:1" x14ac:dyDescent="0.25">
      <c r="A3714" s="1" t="s">
        <v>3708</v>
      </c>
    </row>
    <row r="3715" spans="1:1" x14ac:dyDescent="0.25">
      <c r="A3715" s="1" t="s">
        <v>3709</v>
      </c>
    </row>
    <row r="3716" spans="1:1" x14ac:dyDescent="0.25">
      <c r="A3716" s="1" t="s">
        <v>3710</v>
      </c>
    </row>
    <row r="3717" spans="1:1" x14ac:dyDescent="0.25">
      <c r="A3717" s="1" t="s">
        <v>3711</v>
      </c>
    </row>
    <row r="3718" spans="1:1" x14ac:dyDescent="0.25">
      <c r="A3718" s="1" t="s">
        <v>3712</v>
      </c>
    </row>
    <row r="3719" spans="1:1" x14ac:dyDescent="0.25">
      <c r="A3719" s="1" t="s">
        <v>3713</v>
      </c>
    </row>
    <row r="3720" spans="1:1" x14ac:dyDescent="0.25">
      <c r="A3720" s="1" t="s">
        <v>3714</v>
      </c>
    </row>
    <row r="3721" spans="1:1" x14ac:dyDescent="0.25">
      <c r="A3721" s="1" t="s">
        <v>3715</v>
      </c>
    </row>
    <row r="3722" spans="1:1" x14ac:dyDescent="0.25">
      <c r="A3722" s="1" t="s">
        <v>3716</v>
      </c>
    </row>
    <row r="3723" spans="1:1" x14ac:dyDescent="0.25">
      <c r="A3723" s="1" t="s">
        <v>3717</v>
      </c>
    </row>
    <row r="3724" spans="1:1" x14ac:dyDescent="0.25">
      <c r="A3724" s="1" t="s">
        <v>3718</v>
      </c>
    </row>
    <row r="3725" spans="1:1" x14ac:dyDescent="0.25">
      <c r="A3725" s="1" t="s">
        <v>3719</v>
      </c>
    </row>
    <row r="3726" spans="1:1" x14ac:dyDescent="0.25">
      <c r="A3726" s="1" t="s">
        <v>3720</v>
      </c>
    </row>
    <row r="3727" spans="1:1" x14ac:dyDescent="0.25">
      <c r="A3727" s="1" t="s">
        <v>3721</v>
      </c>
    </row>
    <row r="3728" spans="1:1" x14ac:dyDescent="0.25">
      <c r="A3728" s="1" t="s">
        <v>3722</v>
      </c>
    </row>
    <row r="3729" spans="1:1" x14ac:dyDescent="0.25">
      <c r="A3729" s="1" t="s">
        <v>3723</v>
      </c>
    </row>
    <row r="3730" spans="1:1" x14ac:dyDescent="0.25">
      <c r="A3730" s="1" t="s">
        <v>3724</v>
      </c>
    </row>
    <row r="3731" spans="1:1" x14ac:dyDescent="0.25">
      <c r="A3731" s="1" t="s">
        <v>3725</v>
      </c>
    </row>
    <row r="3732" spans="1:1" x14ac:dyDescent="0.25">
      <c r="A3732" s="1" t="s">
        <v>3726</v>
      </c>
    </row>
    <row r="3733" spans="1:1" x14ac:dyDescent="0.25">
      <c r="A3733" s="1" t="s">
        <v>3727</v>
      </c>
    </row>
    <row r="3734" spans="1:1" x14ac:dyDescent="0.25">
      <c r="A3734" s="1" t="s">
        <v>3728</v>
      </c>
    </row>
    <row r="3735" spans="1:1" x14ac:dyDescent="0.25">
      <c r="A3735" s="1" t="s">
        <v>3729</v>
      </c>
    </row>
    <row r="3736" spans="1:1" x14ac:dyDescent="0.25">
      <c r="A3736" s="1" t="s">
        <v>3730</v>
      </c>
    </row>
    <row r="3737" spans="1:1" x14ac:dyDescent="0.25">
      <c r="A3737" s="1" t="s">
        <v>3731</v>
      </c>
    </row>
    <row r="3738" spans="1:1" x14ac:dyDescent="0.25">
      <c r="A3738" s="1" t="s">
        <v>3732</v>
      </c>
    </row>
    <row r="3739" spans="1:1" x14ac:dyDescent="0.25">
      <c r="A3739" s="1" t="s">
        <v>3733</v>
      </c>
    </row>
    <row r="3740" spans="1:1" x14ac:dyDescent="0.25">
      <c r="A3740" s="1" t="s">
        <v>3734</v>
      </c>
    </row>
    <row r="3741" spans="1:1" x14ac:dyDescent="0.25">
      <c r="A3741" s="1" t="s">
        <v>3735</v>
      </c>
    </row>
    <row r="3742" spans="1:1" x14ac:dyDescent="0.25">
      <c r="A3742" s="1" t="s">
        <v>3736</v>
      </c>
    </row>
    <row r="3743" spans="1:1" x14ac:dyDescent="0.25">
      <c r="A3743" s="1" t="s">
        <v>3737</v>
      </c>
    </row>
    <row r="3744" spans="1:1" x14ac:dyDescent="0.25">
      <c r="A3744" s="1" t="s">
        <v>3738</v>
      </c>
    </row>
    <row r="3745" spans="1:1" x14ac:dyDescent="0.25">
      <c r="A3745" s="1" t="s">
        <v>3739</v>
      </c>
    </row>
    <row r="3746" spans="1:1" x14ac:dyDescent="0.25">
      <c r="A3746" s="1" t="s">
        <v>3740</v>
      </c>
    </row>
    <row r="3747" spans="1:1" x14ac:dyDescent="0.25">
      <c r="A3747" s="1" t="s">
        <v>3741</v>
      </c>
    </row>
    <row r="3748" spans="1:1" x14ac:dyDescent="0.25">
      <c r="A3748" s="1" t="s">
        <v>3742</v>
      </c>
    </row>
    <row r="3749" spans="1:1" x14ac:dyDescent="0.25">
      <c r="A3749" s="1" t="s">
        <v>3743</v>
      </c>
    </row>
    <row r="3750" spans="1:1" x14ac:dyDescent="0.25">
      <c r="A3750" s="1" t="s">
        <v>3744</v>
      </c>
    </row>
    <row r="3751" spans="1:1" x14ac:dyDescent="0.25">
      <c r="A3751" s="1" t="s">
        <v>3745</v>
      </c>
    </row>
    <row r="3752" spans="1:1" x14ac:dyDescent="0.25">
      <c r="A3752" s="1" t="s">
        <v>3746</v>
      </c>
    </row>
    <row r="3753" spans="1:1" x14ac:dyDescent="0.25">
      <c r="A3753" s="1" t="s">
        <v>3747</v>
      </c>
    </row>
    <row r="3754" spans="1:1" x14ac:dyDescent="0.25">
      <c r="A3754" s="1" t="s">
        <v>3748</v>
      </c>
    </row>
    <row r="3755" spans="1:1" x14ac:dyDescent="0.25">
      <c r="A3755" s="1" t="s">
        <v>3749</v>
      </c>
    </row>
    <row r="3756" spans="1:1" x14ac:dyDescent="0.25">
      <c r="A3756" s="1" t="s">
        <v>3750</v>
      </c>
    </row>
    <row r="3757" spans="1:1" x14ac:dyDescent="0.25">
      <c r="A3757" s="1" t="s">
        <v>3751</v>
      </c>
    </row>
    <row r="3758" spans="1:1" x14ac:dyDescent="0.25">
      <c r="A3758" s="1" t="s">
        <v>3752</v>
      </c>
    </row>
    <row r="3759" spans="1:1" x14ac:dyDescent="0.25">
      <c r="A3759" s="1" t="s">
        <v>3753</v>
      </c>
    </row>
    <row r="3760" spans="1:1" x14ac:dyDescent="0.25">
      <c r="A3760" s="1" t="s">
        <v>3754</v>
      </c>
    </row>
    <row r="3761" spans="1:2" x14ac:dyDescent="0.25">
      <c r="A3761" s="1" t="s">
        <v>3755</v>
      </c>
    </row>
    <row r="3762" spans="1:2" x14ac:dyDescent="0.25">
      <c r="A3762" s="1" t="s">
        <v>3756</v>
      </c>
    </row>
    <row r="3763" spans="1:2" x14ac:dyDescent="0.25">
      <c r="A3763" s="1" t="s">
        <v>3757</v>
      </c>
    </row>
    <row r="3764" spans="1:2" x14ac:dyDescent="0.25">
      <c r="A3764" s="1" t="s">
        <v>3758</v>
      </c>
    </row>
    <row r="3765" spans="1:2" x14ac:dyDescent="0.25">
      <c r="A3765" s="1" t="s">
        <v>3757</v>
      </c>
    </row>
    <row r="3766" spans="1:2" x14ac:dyDescent="0.25">
      <c r="A3766" s="1" t="s">
        <v>3759</v>
      </c>
    </row>
    <row r="3767" spans="1:2" x14ac:dyDescent="0.25">
      <c r="A3767" s="1" t="s">
        <v>3760</v>
      </c>
    </row>
    <row r="3768" spans="1:2" x14ac:dyDescent="0.25">
      <c r="A3768" s="1" t="s">
        <v>3761</v>
      </c>
    </row>
    <row r="3769" spans="1:2" x14ac:dyDescent="0.25">
      <c r="A3769" s="1" t="s">
        <v>3762</v>
      </c>
    </row>
    <row r="3770" spans="1:2" x14ac:dyDescent="0.25">
      <c r="A3770" s="1" t="s">
        <v>3763</v>
      </c>
    </row>
    <row r="3771" spans="1:2" x14ac:dyDescent="0.25">
      <c r="A3771" s="3" t="s">
        <v>3764</v>
      </c>
      <c r="B3771" s="11"/>
    </row>
    <row r="3772" spans="1:2" x14ac:dyDescent="0.25">
      <c r="A3772" s="1" t="s">
        <v>3765</v>
      </c>
    </row>
    <row r="3773" spans="1:2" x14ac:dyDescent="0.25">
      <c r="A3773" s="1" t="s">
        <v>3766</v>
      </c>
    </row>
    <row r="3774" spans="1:2" x14ac:dyDescent="0.25">
      <c r="A3774" s="1" t="s">
        <v>3767</v>
      </c>
    </row>
    <row r="3775" spans="1:2" x14ac:dyDescent="0.25">
      <c r="A3775" s="1" t="s">
        <v>3768</v>
      </c>
    </row>
    <row r="3776" spans="1:2" x14ac:dyDescent="0.25">
      <c r="A3776" s="1" t="s">
        <v>3769</v>
      </c>
    </row>
    <row r="3777" spans="1:1" x14ac:dyDescent="0.25">
      <c r="A3777" s="1" t="s">
        <v>3770</v>
      </c>
    </row>
    <row r="3778" spans="1:1" x14ac:dyDescent="0.25">
      <c r="A3778" s="1" t="s">
        <v>3771</v>
      </c>
    </row>
    <row r="3779" spans="1:1" x14ac:dyDescent="0.25">
      <c r="A3779" s="1" t="s">
        <v>3772</v>
      </c>
    </row>
    <row r="3780" spans="1:1" x14ac:dyDescent="0.25">
      <c r="A3780" s="1" t="s">
        <v>3773</v>
      </c>
    </row>
    <row r="3781" spans="1:1" x14ac:dyDescent="0.25">
      <c r="A3781" s="1" t="s">
        <v>3774</v>
      </c>
    </row>
    <row r="3782" spans="1:1" x14ac:dyDescent="0.25">
      <c r="A3782" s="1" t="s">
        <v>3775</v>
      </c>
    </row>
    <row r="3783" spans="1:1" x14ac:dyDescent="0.25">
      <c r="A3783" s="1" t="s">
        <v>3776</v>
      </c>
    </row>
    <row r="3784" spans="1:1" x14ac:dyDescent="0.25">
      <c r="A3784" s="1" t="s">
        <v>3777</v>
      </c>
    </row>
    <row r="3785" spans="1:1" x14ac:dyDescent="0.25">
      <c r="A3785" s="1" t="s">
        <v>3778</v>
      </c>
    </row>
    <row r="3786" spans="1:1" x14ac:dyDescent="0.25">
      <c r="A3786" s="1" t="s">
        <v>3779</v>
      </c>
    </row>
    <row r="3787" spans="1:1" x14ac:dyDescent="0.25">
      <c r="A3787" s="1" t="s">
        <v>3780</v>
      </c>
    </row>
    <row r="3788" spans="1:1" x14ac:dyDescent="0.25">
      <c r="A3788" s="1" t="s">
        <v>3781</v>
      </c>
    </row>
    <row r="3789" spans="1:1" x14ac:dyDescent="0.25">
      <c r="A3789" s="1" t="s">
        <v>3782</v>
      </c>
    </row>
    <row r="3790" spans="1:1" x14ac:dyDescent="0.25">
      <c r="A3790" s="1" t="s">
        <v>3783</v>
      </c>
    </row>
    <row r="3791" spans="1:1" x14ac:dyDescent="0.25">
      <c r="A3791" s="1" t="s">
        <v>3784</v>
      </c>
    </row>
    <row r="3792" spans="1:1" x14ac:dyDescent="0.25">
      <c r="A3792" s="1" t="s">
        <v>3785</v>
      </c>
    </row>
    <row r="3793" spans="1:1" x14ac:dyDescent="0.25">
      <c r="A3793" s="1" t="s">
        <v>3786</v>
      </c>
    </row>
    <row r="3794" spans="1:1" x14ac:dyDescent="0.25">
      <c r="A3794" s="1" t="s">
        <v>3787</v>
      </c>
    </row>
    <row r="3795" spans="1:1" x14ac:dyDescent="0.25">
      <c r="A3795" s="1" t="s">
        <v>3788</v>
      </c>
    </row>
    <row r="3796" spans="1:1" x14ac:dyDescent="0.25">
      <c r="A3796" s="1" t="s">
        <v>3789</v>
      </c>
    </row>
    <row r="3797" spans="1:1" x14ac:dyDescent="0.25">
      <c r="A3797" s="1" t="s">
        <v>3790</v>
      </c>
    </row>
    <row r="3798" spans="1:1" x14ac:dyDescent="0.25">
      <c r="A3798" s="1" t="s">
        <v>3791</v>
      </c>
    </row>
    <row r="3799" spans="1:1" x14ac:dyDescent="0.25">
      <c r="A3799" s="1" t="s">
        <v>3792</v>
      </c>
    </row>
    <row r="3800" spans="1:1" x14ac:dyDescent="0.25">
      <c r="A3800" s="1" t="s">
        <v>3793</v>
      </c>
    </row>
    <row r="3801" spans="1:1" x14ac:dyDescent="0.25">
      <c r="A3801" s="1" t="s">
        <v>3794</v>
      </c>
    </row>
    <row r="3802" spans="1:1" x14ac:dyDescent="0.25">
      <c r="A3802" s="1" t="s">
        <v>3795</v>
      </c>
    </row>
    <row r="3803" spans="1:1" x14ac:dyDescent="0.25">
      <c r="A3803" s="1" t="s">
        <v>3796</v>
      </c>
    </row>
    <row r="3804" spans="1:1" x14ac:dyDescent="0.25">
      <c r="A3804" s="1" t="s">
        <v>3797</v>
      </c>
    </row>
    <row r="3805" spans="1:1" x14ac:dyDescent="0.25">
      <c r="A3805" s="1" t="s">
        <v>3798</v>
      </c>
    </row>
    <row r="3806" spans="1:1" x14ac:dyDescent="0.25">
      <c r="A3806" s="1" t="s">
        <v>3799</v>
      </c>
    </row>
    <row r="3807" spans="1:1" x14ac:dyDescent="0.25">
      <c r="A3807" s="1" t="s">
        <v>3800</v>
      </c>
    </row>
    <row r="3808" spans="1:1" x14ac:dyDescent="0.25">
      <c r="A3808" s="1" t="s">
        <v>3801</v>
      </c>
    </row>
    <row r="3809" spans="1:1" x14ac:dyDescent="0.25">
      <c r="A3809" s="1" t="s">
        <v>3802</v>
      </c>
    </row>
    <row r="3810" spans="1:1" x14ac:dyDescent="0.25">
      <c r="A3810" s="1" t="s">
        <v>3803</v>
      </c>
    </row>
    <row r="3811" spans="1:1" x14ac:dyDescent="0.25">
      <c r="A3811" s="1" t="s">
        <v>3804</v>
      </c>
    </row>
    <row r="3812" spans="1:1" x14ac:dyDescent="0.25">
      <c r="A3812" s="1" t="s">
        <v>3805</v>
      </c>
    </row>
    <row r="3813" spans="1:1" x14ac:dyDescent="0.25">
      <c r="A3813" s="1" t="s">
        <v>3806</v>
      </c>
    </row>
    <row r="3814" spans="1:1" x14ac:dyDescent="0.25">
      <c r="A3814" s="1" t="s">
        <v>3807</v>
      </c>
    </row>
    <row r="3815" spans="1:1" x14ac:dyDescent="0.25">
      <c r="A3815" s="1" t="s">
        <v>3808</v>
      </c>
    </row>
    <row r="3816" spans="1:1" x14ac:dyDescent="0.25">
      <c r="A3816" s="1" t="s">
        <v>3809</v>
      </c>
    </row>
    <row r="3817" spans="1:1" x14ac:dyDescent="0.25">
      <c r="A3817" s="1" t="s">
        <v>3810</v>
      </c>
    </row>
    <row r="3818" spans="1:1" x14ac:dyDescent="0.25">
      <c r="A3818" s="1" t="s">
        <v>3811</v>
      </c>
    </row>
    <row r="3819" spans="1:1" x14ac:dyDescent="0.25">
      <c r="A3819" s="1" t="s">
        <v>3812</v>
      </c>
    </row>
    <row r="3820" spans="1:1" x14ac:dyDescent="0.25">
      <c r="A3820" s="1" t="s">
        <v>3813</v>
      </c>
    </row>
    <row r="3821" spans="1:1" x14ac:dyDescent="0.25">
      <c r="A3821" s="1" t="s">
        <v>3814</v>
      </c>
    </row>
    <row r="3822" spans="1:1" x14ac:dyDescent="0.25">
      <c r="A3822" s="1" t="s">
        <v>3815</v>
      </c>
    </row>
    <row r="3823" spans="1:1" x14ac:dyDescent="0.25">
      <c r="A3823" s="1" t="s">
        <v>3816</v>
      </c>
    </row>
    <row r="3824" spans="1:1" x14ac:dyDescent="0.25">
      <c r="A3824" s="1" t="s">
        <v>3817</v>
      </c>
    </row>
    <row r="3825" spans="1:1" x14ac:dyDescent="0.25">
      <c r="A3825" s="1" t="s">
        <v>3818</v>
      </c>
    </row>
    <row r="3826" spans="1:1" x14ac:dyDescent="0.25">
      <c r="A3826" s="1" t="s">
        <v>3819</v>
      </c>
    </row>
    <row r="3827" spans="1:1" x14ac:dyDescent="0.25">
      <c r="A3827" s="1" t="s">
        <v>3820</v>
      </c>
    </row>
    <row r="3828" spans="1:1" x14ac:dyDescent="0.25">
      <c r="A3828" s="1" t="s">
        <v>3821</v>
      </c>
    </row>
    <row r="3829" spans="1:1" x14ac:dyDescent="0.25">
      <c r="A3829" s="1" t="s">
        <v>3822</v>
      </c>
    </row>
    <row r="3830" spans="1:1" x14ac:dyDescent="0.25">
      <c r="A3830" s="1" t="s">
        <v>3823</v>
      </c>
    </row>
    <row r="3831" spans="1:1" x14ac:dyDescent="0.25">
      <c r="A3831" s="1" t="s">
        <v>3824</v>
      </c>
    </row>
    <row r="3832" spans="1:1" x14ac:dyDescent="0.25">
      <c r="A3832" s="1" t="s">
        <v>3825</v>
      </c>
    </row>
    <row r="3833" spans="1:1" x14ac:dyDescent="0.25">
      <c r="A3833" s="1" t="s">
        <v>3826</v>
      </c>
    </row>
    <row r="3834" spans="1:1" x14ac:dyDescent="0.25">
      <c r="A3834" s="1" t="s">
        <v>3827</v>
      </c>
    </row>
    <row r="3835" spans="1:1" x14ac:dyDescent="0.25">
      <c r="A3835" s="1" t="s">
        <v>3828</v>
      </c>
    </row>
    <row r="3836" spans="1:1" x14ac:dyDescent="0.25">
      <c r="A3836" s="1" t="s">
        <v>3829</v>
      </c>
    </row>
    <row r="3837" spans="1:1" x14ac:dyDescent="0.25">
      <c r="A3837" s="1" t="s">
        <v>3830</v>
      </c>
    </row>
    <row r="3838" spans="1:1" x14ac:dyDescent="0.25">
      <c r="A3838" s="1" t="s">
        <v>3831</v>
      </c>
    </row>
    <row r="3839" spans="1:1" x14ac:dyDescent="0.25">
      <c r="A3839" s="1" t="s">
        <v>3832</v>
      </c>
    </row>
    <row r="3840" spans="1:1" x14ac:dyDescent="0.25">
      <c r="A3840" s="1" t="s">
        <v>3833</v>
      </c>
    </row>
    <row r="3841" spans="1:1" x14ac:dyDescent="0.25">
      <c r="A3841" s="1" t="s">
        <v>3834</v>
      </c>
    </row>
    <row r="3842" spans="1:1" x14ac:dyDescent="0.25">
      <c r="A3842" s="1" t="s">
        <v>3835</v>
      </c>
    </row>
    <row r="3843" spans="1:1" x14ac:dyDescent="0.25">
      <c r="A3843" s="1" t="s">
        <v>3836</v>
      </c>
    </row>
    <row r="3844" spans="1:1" x14ac:dyDescent="0.25">
      <c r="A3844" s="1" t="s">
        <v>3837</v>
      </c>
    </row>
    <row r="3845" spans="1:1" x14ac:dyDescent="0.25">
      <c r="A3845" s="1" t="s">
        <v>3838</v>
      </c>
    </row>
    <row r="3846" spans="1:1" x14ac:dyDescent="0.25">
      <c r="A3846" s="1" t="s">
        <v>3839</v>
      </c>
    </row>
    <row r="3847" spans="1:1" x14ac:dyDescent="0.25">
      <c r="A3847" s="1" t="s">
        <v>3840</v>
      </c>
    </row>
    <row r="3848" spans="1:1" x14ac:dyDescent="0.25">
      <c r="A3848" s="1" t="s">
        <v>3841</v>
      </c>
    </row>
    <row r="3849" spans="1:1" x14ac:dyDescent="0.25">
      <c r="A3849" s="1" t="s">
        <v>3842</v>
      </c>
    </row>
    <row r="3850" spans="1:1" x14ac:dyDescent="0.25">
      <c r="A3850" s="1" t="s">
        <v>3843</v>
      </c>
    </row>
    <row r="3851" spans="1:1" x14ac:dyDescent="0.25">
      <c r="A3851" s="1" t="s">
        <v>3844</v>
      </c>
    </row>
    <row r="3852" spans="1:1" x14ac:dyDescent="0.25">
      <c r="A3852" s="1" t="s">
        <v>3845</v>
      </c>
    </row>
    <row r="3853" spans="1:1" x14ac:dyDescent="0.25">
      <c r="A3853" s="1" t="s">
        <v>3846</v>
      </c>
    </row>
    <row r="3854" spans="1:1" x14ac:dyDescent="0.25">
      <c r="A3854" s="1" t="s">
        <v>3847</v>
      </c>
    </row>
    <row r="3855" spans="1:1" x14ac:dyDescent="0.25">
      <c r="A3855" s="1" t="s">
        <v>3848</v>
      </c>
    </row>
    <row r="3856" spans="1:1" x14ac:dyDescent="0.25">
      <c r="A3856" s="1" t="s">
        <v>3849</v>
      </c>
    </row>
    <row r="3857" spans="1:1" x14ac:dyDescent="0.25">
      <c r="A3857" s="1" t="s">
        <v>3850</v>
      </c>
    </row>
    <row r="3858" spans="1:1" x14ac:dyDescent="0.25">
      <c r="A3858" s="1" t="s">
        <v>3851</v>
      </c>
    </row>
    <row r="3859" spans="1:1" x14ac:dyDescent="0.25">
      <c r="A3859" s="1" t="s">
        <v>3852</v>
      </c>
    </row>
    <row r="3860" spans="1:1" x14ac:dyDescent="0.25">
      <c r="A3860" s="1" t="s">
        <v>3853</v>
      </c>
    </row>
    <row r="3861" spans="1:1" x14ac:dyDescent="0.25">
      <c r="A3861" s="1" t="s">
        <v>3854</v>
      </c>
    </row>
    <row r="3862" spans="1:1" x14ac:dyDescent="0.25">
      <c r="A3862" s="1" t="s">
        <v>3855</v>
      </c>
    </row>
    <row r="3863" spans="1:1" x14ac:dyDescent="0.25">
      <c r="A3863" s="1" t="s">
        <v>3856</v>
      </c>
    </row>
    <row r="3864" spans="1:1" x14ac:dyDescent="0.25">
      <c r="A3864" s="1" t="s">
        <v>3857</v>
      </c>
    </row>
    <row r="3865" spans="1:1" x14ac:dyDescent="0.25">
      <c r="A3865" s="1" t="s">
        <v>3858</v>
      </c>
    </row>
    <row r="3866" spans="1:1" x14ac:dyDescent="0.25">
      <c r="A3866" s="1" t="s">
        <v>3859</v>
      </c>
    </row>
    <row r="3867" spans="1:1" x14ac:dyDescent="0.25">
      <c r="A3867" s="1" t="s">
        <v>3860</v>
      </c>
    </row>
    <row r="3868" spans="1:1" x14ac:dyDescent="0.25">
      <c r="A3868" s="1" t="s">
        <v>3861</v>
      </c>
    </row>
    <row r="3869" spans="1:1" x14ac:dyDescent="0.25">
      <c r="A3869" s="1" t="s">
        <v>3862</v>
      </c>
    </row>
    <row r="3870" spans="1:1" x14ac:dyDescent="0.25">
      <c r="A3870" s="1" t="s">
        <v>3863</v>
      </c>
    </row>
    <row r="3871" spans="1:1" x14ac:dyDescent="0.25">
      <c r="A3871" s="1" t="s">
        <v>3864</v>
      </c>
    </row>
    <row r="3872" spans="1:1" x14ac:dyDescent="0.25">
      <c r="A3872" s="1" t="s">
        <v>3865</v>
      </c>
    </row>
    <row r="3873" spans="1:1" x14ac:dyDescent="0.25">
      <c r="A3873" s="1" t="s">
        <v>3866</v>
      </c>
    </row>
    <row r="3874" spans="1:1" x14ac:dyDescent="0.25">
      <c r="A3874" s="1" t="s">
        <v>3867</v>
      </c>
    </row>
    <row r="3875" spans="1:1" x14ac:dyDescent="0.25">
      <c r="A3875" s="1" t="s">
        <v>3868</v>
      </c>
    </row>
    <row r="3876" spans="1:1" x14ac:dyDescent="0.25">
      <c r="A3876" s="1" t="s">
        <v>3869</v>
      </c>
    </row>
    <row r="3877" spans="1:1" x14ac:dyDescent="0.25">
      <c r="A3877" s="1" t="s">
        <v>3870</v>
      </c>
    </row>
    <row r="3878" spans="1:1" x14ac:dyDescent="0.25">
      <c r="A3878" s="1" t="s">
        <v>3871</v>
      </c>
    </row>
    <row r="3879" spans="1:1" x14ac:dyDescent="0.25">
      <c r="A3879" s="1" t="s">
        <v>3872</v>
      </c>
    </row>
    <row r="3880" spans="1:1" x14ac:dyDescent="0.25">
      <c r="A3880" s="1" t="s">
        <v>3873</v>
      </c>
    </row>
    <row r="3881" spans="1:1" x14ac:dyDescent="0.25">
      <c r="A3881" s="1" t="s">
        <v>3874</v>
      </c>
    </row>
    <row r="3882" spans="1:1" x14ac:dyDescent="0.25">
      <c r="A3882" s="1" t="s">
        <v>3875</v>
      </c>
    </row>
    <row r="3883" spans="1:1" x14ac:dyDescent="0.25">
      <c r="A3883" s="1" t="s">
        <v>3876</v>
      </c>
    </row>
    <row r="3884" spans="1:1" x14ac:dyDescent="0.25">
      <c r="A3884" s="1" t="s">
        <v>3877</v>
      </c>
    </row>
    <row r="3885" spans="1:1" x14ac:dyDescent="0.25">
      <c r="A3885" s="1" t="s">
        <v>3878</v>
      </c>
    </row>
    <row r="3886" spans="1:1" x14ac:dyDescent="0.25">
      <c r="A3886" s="1" t="s">
        <v>3879</v>
      </c>
    </row>
    <row r="3887" spans="1:1" x14ac:dyDescent="0.25">
      <c r="A3887" s="1" t="s">
        <v>3880</v>
      </c>
    </row>
    <row r="3888" spans="1:1" x14ac:dyDescent="0.25">
      <c r="A3888" s="1" t="s">
        <v>3881</v>
      </c>
    </row>
    <row r="3889" spans="1:1" x14ac:dyDescent="0.25">
      <c r="A3889" s="1" t="s">
        <v>3882</v>
      </c>
    </row>
    <row r="3890" spans="1:1" x14ac:dyDescent="0.25">
      <c r="A3890" s="1" t="s">
        <v>3883</v>
      </c>
    </row>
    <row r="3891" spans="1:1" x14ac:dyDescent="0.25">
      <c r="A3891" s="1" t="s">
        <v>3884</v>
      </c>
    </row>
    <row r="3892" spans="1:1" x14ac:dyDescent="0.25">
      <c r="A3892" s="1" t="s">
        <v>3885</v>
      </c>
    </row>
    <row r="3893" spans="1:1" x14ac:dyDescent="0.25">
      <c r="A3893" s="1" t="s">
        <v>3886</v>
      </c>
    </row>
    <row r="3894" spans="1:1" x14ac:dyDescent="0.25">
      <c r="A3894" s="1" t="s">
        <v>3887</v>
      </c>
    </row>
    <row r="3895" spans="1:1" x14ac:dyDescent="0.25">
      <c r="A3895" s="1" t="s">
        <v>3888</v>
      </c>
    </row>
    <row r="3896" spans="1:1" x14ac:dyDescent="0.25">
      <c r="A3896" s="1" t="s">
        <v>3889</v>
      </c>
    </row>
    <row r="3897" spans="1:1" x14ac:dyDescent="0.25">
      <c r="A3897" s="1" t="s">
        <v>3890</v>
      </c>
    </row>
    <row r="3898" spans="1:1" x14ac:dyDescent="0.25">
      <c r="A3898" s="1" t="s">
        <v>3891</v>
      </c>
    </row>
    <row r="3899" spans="1:1" x14ac:dyDescent="0.25">
      <c r="A3899" s="1" t="s">
        <v>3892</v>
      </c>
    </row>
    <row r="3900" spans="1:1" x14ac:dyDescent="0.25">
      <c r="A3900" s="1" t="s">
        <v>3893</v>
      </c>
    </row>
    <row r="3901" spans="1:1" x14ac:dyDescent="0.25">
      <c r="A3901" s="1" t="s">
        <v>3894</v>
      </c>
    </row>
    <row r="3902" spans="1:1" x14ac:dyDescent="0.25">
      <c r="A3902" s="1" t="s">
        <v>3895</v>
      </c>
    </row>
    <row r="3903" spans="1:1" x14ac:dyDescent="0.25">
      <c r="A3903" s="1" t="s">
        <v>3896</v>
      </c>
    </row>
    <row r="3904" spans="1:1" x14ac:dyDescent="0.25">
      <c r="A3904" s="1" t="s">
        <v>3897</v>
      </c>
    </row>
    <row r="3905" spans="1:1" x14ac:dyDescent="0.25">
      <c r="A3905" s="1" t="s">
        <v>3898</v>
      </c>
    </row>
    <row r="3906" spans="1:1" x14ac:dyDescent="0.25">
      <c r="A3906" s="1" t="s">
        <v>3899</v>
      </c>
    </row>
    <row r="3907" spans="1:1" x14ac:dyDescent="0.25">
      <c r="A3907" s="1" t="s">
        <v>3900</v>
      </c>
    </row>
    <row r="3908" spans="1:1" x14ac:dyDescent="0.25">
      <c r="A3908" s="1" t="s">
        <v>3901</v>
      </c>
    </row>
    <row r="3909" spans="1:1" x14ac:dyDescent="0.25">
      <c r="A3909" s="1" t="s">
        <v>3902</v>
      </c>
    </row>
    <row r="3910" spans="1:1" x14ac:dyDescent="0.25">
      <c r="A3910" s="1" t="s">
        <v>3903</v>
      </c>
    </row>
    <row r="3911" spans="1:1" x14ac:dyDescent="0.25">
      <c r="A3911" s="1" t="s">
        <v>3904</v>
      </c>
    </row>
    <row r="3912" spans="1:1" x14ac:dyDescent="0.25">
      <c r="A3912" s="1" t="s">
        <v>3905</v>
      </c>
    </row>
    <row r="3913" spans="1:1" x14ac:dyDescent="0.25">
      <c r="A3913" s="1" t="s">
        <v>3906</v>
      </c>
    </row>
    <row r="3914" spans="1:1" x14ac:dyDescent="0.25">
      <c r="A3914" s="1" t="s">
        <v>3907</v>
      </c>
    </row>
    <row r="3915" spans="1:1" x14ac:dyDescent="0.25">
      <c r="A3915" s="1" t="s">
        <v>3908</v>
      </c>
    </row>
    <row r="3916" spans="1:1" x14ac:dyDescent="0.25">
      <c r="A3916" s="1" t="s">
        <v>3909</v>
      </c>
    </row>
    <row r="3917" spans="1:1" x14ac:dyDescent="0.25">
      <c r="A3917" s="1" t="s">
        <v>3910</v>
      </c>
    </row>
    <row r="3918" spans="1:1" x14ac:dyDescent="0.25">
      <c r="A3918" s="1" t="s">
        <v>3911</v>
      </c>
    </row>
    <row r="3919" spans="1:1" x14ac:dyDescent="0.25">
      <c r="A3919" s="1" t="s">
        <v>3912</v>
      </c>
    </row>
    <row r="3920" spans="1:1" x14ac:dyDescent="0.25">
      <c r="A3920" s="1" t="s">
        <v>3913</v>
      </c>
    </row>
    <row r="3921" spans="1:1" x14ac:dyDescent="0.25">
      <c r="A3921" s="1" t="s">
        <v>3914</v>
      </c>
    </row>
    <row r="3922" spans="1:1" x14ac:dyDescent="0.25">
      <c r="A3922" s="1" t="s">
        <v>3915</v>
      </c>
    </row>
    <row r="3923" spans="1:1" x14ac:dyDescent="0.25">
      <c r="A3923" s="1" t="s">
        <v>3916</v>
      </c>
    </row>
    <row r="3924" spans="1:1" x14ac:dyDescent="0.25">
      <c r="A3924" s="1" t="s">
        <v>3917</v>
      </c>
    </row>
    <row r="3925" spans="1:1" x14ac:dyDescent="0.25">
      <c r="A3925" s="1" t="s">
        <v>3918</v>
      </c>
    </row>
    <row r="3926" spans="1:1" x14ac:dyDescent="0.25">
      <c r="A3926" s="1" t="s">
        <v>3919</v>
      </c>
    </row>
    <row r="3927" spans="1:1" x14ac:dyDescent="0.25">
      <c r="A3927" s="1" t="s">
        <v>3920</v>
      </c>
    </row>
    <row r="3928" spans="1:1" x14ac:dyDescent="0.25">
      <c r="A3928" s="1" t="s">
        <v>3921</v>
      </c>
    </row>
    <row r="3929" spans="1:1" x14ac:dyDescent="0.25">
      <c r="A3929" s="1" t="s">
        <v>3922</v>
      </c>
    </row>
    <row r="3930" spans="1:1" x14ac:dyDescent="0.25">
      <c r="A3930" s="1" t="s">
        <v>3923</v>
      </c>
    </row>
    <row r="3931" spans="1:1" x14ac:dyDescent="0.25">
      <c r="A3931" s="1" t="s">
        <v>3924</v>
      </c>
    </row>
    <row r="3932" spans="1:1" x14ac:dyDescent="0.25">
      <c r="A3932" s="1" t="s">
        <v>3925</v>
      </c>
    </row>
    <row r="3933" spans="1:1" x14ac:dyDescent="0.25">
      <c r="A3933" s="1" t="s">
        <v>3926</v>
      </c>
    </row>
    <row r="3934" spans="1:1" x14ac:dyDescent="0.25">
      <c r="A3934" s="1" t="s">
        <v>3927</v>
      </c>
    </row>
    <row r="3935" spans="1:1" x14ac:dyDescent="0.25">
      <c r="A3935" s="1" t="s">
        <v>3928</v>
      </c>
    </row>
    <row r="3936" spans="1:1" x14ac:dyDescent="0.25">
      <c r="A3936" s="1" t="s">
        <v>3929</v>
      </c>
    </row>
    <row r="3937" spans="1:1" x14ac:dyDescent="0.25">
      <c r="A3937" s="1" t="s">
        <v>3930</v>
      </c>
    </row>
    <row r="3938" spans="1:1" x14ac:dyDescent="0.25">
      <c r="A3938" s="1" t="s">
        <v>3931</v>
      </c>
    </row>
    <row r="3939" spans="1:1" x14ac:dyDescent="0.25">
      <c r="A3939" s="1" t="s">
        <v>3932</v>
      </c>
    </row>
    <row r="3940" spans="1:1" x14ac:dyDescent="0.25">
      <c r="A3940" s="1" t="s">
        <v>3933</v>
      </c>
    </row>
    <row r="3941" spans="1:1" x14ac:dyDescent="0.25">
      <c r="A3941" s="1" t="s">
        <v>3934</v>
      </c>
    </row>
    <row r="3942" spans="1:1" x14ac:dyDescent="0.25">
      <c r="A3942" s="1" t="s">
        <v>3935</v>
      </c>
    </row>
    <row r="3943" spans="1:1" x14ac:dyDescent="0.25">
      <c r="A3943" s="1" t="s">
        <v>3936</v>
      </c>
    </row>
    <row r="3944" spans="1:1" x14ac:dyDescent="0.25">
      <c r="A3944" s="1" t="s">
        <v>3937</v>
      </c>
    </row>
    <row r="3945" spans="1:1" x14ac:dyDescent="0.25">
      <c r="A3945" s="1" t="s">
        <v>3938</v>
      </c>
    </row>
    <row r="3946" spans="1:1" x14ac:dyDescent="0.25">
      <c r="A3946" s="1" t="s">
        <v>3939</v>
      </c>
    </row>
    <row r="3947" spans="1:1" x14ac:dyDescent="0.25">
      <c r="A3947" s="1" t="s">
        <v>3940</v>
      </c>
    </row>
    <row r="3948" spans="1:1" x14ac:dyDescent="0.25">
      <c r="A3948" s="1" t="s">
        <v>3941</v>
      </c>
    </row>
    <row r="3949" spans="1:1" x14ac:dyDescent="0.25">
      <c r="A3949" s="1" t="s">
        <v>3942</v>
      </c>
    </row>
    <row r="3950" spans="1:1" x14ac:dyDescent="0.25">
      <c r="A3950" s="1" t="s">
        <v>3943</v>
      </c>
    </row>
    <row r="3951" spans="1:1" x14ac:dyDescent="0.25">
      <c r="A3951" s="1" t="s">
        <v>3944</v>
      </c>
    </row>
    <row r="3952" spans="1:1" x14ac:dyDescent="0.25">
      <c r="A3952" s="1" t="s">
        <v>3945</v>
      </c>
    </row>
    <row r="3953" spans="1:1" x14ac:dyDescent="0.25">
      <c r="A3953" s="1" t="s">
        <v>3946</v>
      </c>
    </row>
    <row r="3954" spans="1:1" x14ac:dyDescent="0.25">
      <c r="A3954" s="1" t="s">
        <v>3947</v>
      </c>
    </row>
    <row r="3955" spans="1:1" x14ac:dyDescent="0.25">
      <c r="A3955" s="1" t="s">
        <v>3948</v>
      </c>
    </row>
    <row r="3956" spans="1:1" x14ac:dyDescent="0.25">
      <c r="A3956" s="1" t="s">
        <v>3949</v>
      </c>
    </row>
    <row r="3957" spans="1:1" x14ac:dyDescent="0.25">
      <c r="A3957" s="1" t="s">
        <v>3950</v>
      </c>
    </row>
    <row r="3958" spans="1:1" x14ac:dyDescent="0.25">
      <c r="A3958" s="1" t="s">
        <v>3951</v>
      </c>
    </row>
    <row r="3959" spans="1:1" x14ac:dyDescent="0.25">
      <c r="A3959" s="1" t="s">
        <v>3952</v>
      </c>
    </row>
    <row r="3960" spans="1:1" x14ac:dyDescent="0.25">
      <c r="A3960" s="1" t="s">
        <v>3953</v>
      </c>
    </row>
    <row r="3961" spans="1:1" x14ac:dyDescent="0.25">
      <c r="A3961" s="1" t="s">
        <v>3954</v>
      </c>
    </row>
    <row r="3962" spans="1:1" x14ac:dyDescent="0.25">
      <c r="A3962" s="1" t="s">
        <v>3955</v>
      </c>
    </row>
    <row r="3963" spans="1:1" x14ac:dyDescent="0.25">
      <c r="A3963" s="1" t="s">
        <v>3956</v>
      </c>
    </row>
    <row r="3964" spans="1:1" x14ac:dyDescent="0.25">
      <c r="A3964" s="1" t="s">
        <v>3957</v>
      </c>
    </row>
    <row r="3965" spans="1:1" x14ac:dyDescent="0.25">
      <c r="A3965" s="1" t="s">
        <v>3958</v>
      </c>
    </row>
    <row r="3966" spans="1:1" x14ac:dyDescent="0.25">
      <c r="A3966" s="1" t="s">
        <v>3959</v>
      </c>
    </row>
    <row r="3967" spans="1:1" x14ac:dyDescent="0.25">
      <c r="A3967" s="1" t="s">
        <v>3960</v>
      </c>
    </row>
    <row r="3968" spans="1:1" x14ac:dyDescent="0.25">
      <c r="A3968" s="1" t="s">
        <v>3961</v>
      </c>
    </row>
    <row r="3969" spans="1:1" x14ac:dyDescent="0.25">
      <c r="A3969" s="1" t="s">
        <v>3962</v>
      </c>
    </row>
    <row r="3970" spans="1:1" x14ac:dyDescent="0.25">
      <c r="A3970" s="1" t="s">
        <v>3963</v>
      </c>
    </row>
    <row r="3971" spans="1:1" x14ac:dyDescent="0.25">
      <c r="A3971" s="1" t="s">
        <v>3964</v>
      </c>
    </row>
    <row r="3972" spans="1:1" x14ac:dyDescent="0.25">
      <c r="A3972" s="1" t="s">
        <v>3965</v>
      </c>
    </row>
    <row r="3973" spans="1:1" x14ac:dyDescent="0.25">
      <c r="A3973" s="1" t="s">
        <v>3966</v>
      </c>
    </row>
    <row r="3974" spans="1:1" x14ac:dyDescent="0.25">
      <c r="A3974" s="1" t="s">
        <v>3967</v>
      </c>
    </row>
    <row r="3975" spans="1:1" x14ac:dyDescent="0.25">
      <c r="A3975" s="1" t="s">
        <v>3968</v>
      </c>
    </row>
    <row r="3976" spans="1:1" x14ac:dyDescent="0.25">
      <c r="A3976" s="1" t="s">
        <v>3969</v>
      </c>
    </row>
    <row r="3977" spans="1:1" x14ac:dyDescent="0.25">
      <c r="A3977" s="1" t="s">
        <v>3970</v>
      </c>
    </row>
    <row r="3978" spans="1:1" x14ac:dyDescent="0.25">
      <c r="A3978" s="1" t="s">
        <v>3971</v>
      </c>
    </row>
    <row r="3979" spans="1:1" x14ac:dyDescent="0.25">
      <c r="A3979" s="1" t="s">
        <v>3972</v>
      </c>
    </row>
    <row r="3980" spans="1:1" x14ac:dyDescent="0.25">
      <c r="A3980" s="1" t="s">
        <v>3973</v>
      </c>
    </row>
    <row r="3981" spans="1:1" x14ac:dyDescent="0.25">
      <c r="A3981" s="1" t="s">
        <v>3974</v>
      </c>
    </row>
    <row r="3982" spans="1:1" x14ac:dyDescent="0.25">
      <c r="A3982" s="1" t="s">
        <v>3975</v>
      </c>
    </row>
    <row r="3983" spans="1:1" x14ac:dyDescent="0.25">
      <c r="A3983" s="1" t="s">
        <v>3976</v>
      </c>
    </row>
    <row r="3984" spans="1:1" x14ac:dyDescent="0.25">
      <c r="A3984" s="1" t="s">
        <v>3977</v>
      </c>
    </row>
    <row r="3985" spans="1:2" x14ac:dyDescent="0.25">
      <c r="A3985" s="3" t="s">
        <v>3978</v>
      </c>
      <c r="B3985" s="11"/>
    </row>
    <row r="3986" spans="1:2" x14ac:dyDescent="0.25">
      <c r="A3986" s="1" t="s">
        <v>3979</v>
      </c>
    </row>
    <row r="3987" spans="1:2" x14ac:dyDescent="0.25">
      <c r="A3987" s="1" t="s">
        <v>3980</v>
      </c>
    </row>
    <row r="3988" spans="1:2" x14ac:dyDescent="0.25">
      <c r="A3988" s="1" t="s">
        <v>3981</v>
      </c>
    </row>
    <row r="3989" spans="1:2" x14ac:dyDescent="0.25">
      <c r="A3989" s="1" t="s">
        <v>3982</v>
      </c>
    </row>
    <row r="3990" spans="1:2" x14ac:dyDescent="0.25">
      <c r="A3990" s="1" t="s">
        <v>3983</v>
      </c>
    </row>
    <row r="3991" spans="1:2" x14ac:dyDescent="0.25">
      <c r="A3991" s="1" t="s">
        <v>3984</v>
      </c>
    </row>
    <row r="3992" spans="1:2" x14ac:dyDescent="0.25">
      <c r="A3992" s="1" t="s">
        <v>3985</v>
      </c>
    </row>
    <row r="3993" spans="1:2" x14ac:dyDescent="0.25">
      <c r="A3993" s="1" t="s">
        <v>3986</v>
      </c>
    </row>
    <row r="3994" spans="1:2" x14ac:dyDescent="0.25">
      <c r="A3994" s="1" t="s">
        <v>3987</v>
      </c>
    </row>
    <row r="3995" spans="1:2" x14ac:dyDescent="0.25">
      <c r="A3995" s="1" t="s">
        <v>3988</v>
      </c>
    </row>
    <row r="3996" spans="1:2" x14ac:dyDescent="0.25">
      <c r="A3996" s="1" t="s">
        <v>3989</v>
      </c>
    </row>
    <row r="3997" spans="1:2" x14ac:dyDescent="0.25">
      <c r="A3997" s="1" t="s">
        <v>3990</v>
      </c>
    </row>
    <row r="3998" spans="1:2" x14ac:dyDescent="0.25">
      <c r="A3998" s="1" t="s">
        <v>3991</v>
      </c>
    </row>
    <row r="3999" spans="1:2" x14ac:dyDescent="0.25">
      <c r="A3999" s="1" t="s">
        <v>3992</v>
      </c>
    </row>
    <row r="4000" spans="1:2" x14ac:dyDescent="0.25">
      <c r="A4000" s="1" t="s">
        <v>3993</v>
      </c>
    </row>
    <row r="4001" spans="1:1" x14ac:dyDescent="0.25">
      <c r="A4001" s="1" t="s">
        <v>3994</v>
      </c>
    </row>
    <row r="4002" spans="1:1" x14ac:dyDescent="0.25">
      <c r="A4002" s="1" t="s">
        <v>3995</v>
      </c>
    </row>
    <row r="4003" spans="1:1" x14ac:dyDescent="0.25">
      <c r="A4003" s="1" t="s">
        <v>3996</v>
      </c>
    </row>
    <row r="4004" spans="1:1" x14ac:dyDescent="0.25">
      <c r="A4004" s="1" t="s">
        <v>3997</v>
      </c>
    </row>
    <row r="4005" spans="1:1" x14ac:dyDescent="0.25">
      <c r="A4005" s="1" t="s">
        <v>3998</v>
      </c>
    </row>
    <row r="4006" spans="1:1" x14ac:dyDescent="0.25">
      <c r="A4006" s="1" t="s">
        <v>3999</v>
      </c>
    </row>
    <row r="4007" spans="1:1" x14ac:dyDescent="0.25">
      <c r="A4007" s="1" t="s">
        <v>4000</v>
      </c>
    </row>
    <row r="4008" spans="1:1" x14ac:dyDescent="0.25">
      <c r="A4008" s="1" t="s">
        <v>4001</v>
      </c>
    </row>
    <row r="4009" spans="1:1" x14ac:dyDescent="0.25">
      <c r="A4009" s="1" t="s">
        <v>4002</v>
      </c>
    </row>
    <row r="4010" spans="1:1" x14ac:dyDescent="0.25">
      <c r="A4010" s="1" t="s">
        <v>4003</v>
      </c>
    </row>
    <row r="4011" spans="1:1" x14ac:dyDescent="0.25">
      <c r="A4011" s="1" t="s">
        <v>4004</v>
      </c>
    </row>
    <row r="4012" spans="1:1" x14ac:dyDescent="0.25">
      <c r="A4012" s="1" t="s">
        <v>4005</v>
      </c>
    </row>
    <row r="4013" spans="1:1" x14ac:dyDescent="0.25">
      <c r="A4013" s="1" t="s">
        <v>4006</v>
      </c>
    </row>
    <row r="4014" spans="1:1" x14ac:dyDescent="0.25">
      <c r="A4014" s="1" t="s">
        <v>4007</v>
      </c>
    </row>
    <row r="4015" spans="1:1" x14ac:dyDescent="0.25">
      <c r="A4015" s="1" t="s">
        <v>4008</v>
      </c>
    </row>
    <row r="4016" spans="1:1" x14ac:dyDescent="0.25">
      <c r="A4016" s="1" t="s">
        <v>4009</v>
      </c>
    </row>
    <row r="4017" spans="1:1" x14ac:dyDescent="0.25">
      <c r="A4017" s="1" t="s">
        <v>4010</v>
      </c>
    </row>
    <row r="4018" spans="1:1" x14ac:dyDescent="0.25">
      <c r="A4018" s="1" t="s">
        <v>4011</v>
      </c>
    </row>
    <row r="4019" spans="1:1" x14ac:dyDescent="0.25">
      <c r="A4019" s="1" t="s">
        <v>4012</v>
      </c>
    </row>
    <row r="4020" spans="1:1" x14ac:dyDescent="0.25">
      <c r="A4020" s="1" t="s">
        <v>4013</v>
      </c>
    </row>
    <row r="4021" spans="1:1" x14ac:dyDescent="0.25">
      <c r="A4021" s="1" t="s">
        <v>4014</v>
      </c>
    </row>
    <row r="4022" spans="1:1" x14ac:dyDescent="0.25">
      <c r="A4022" s="1" t="s">
        <v>4015</v>
      </c>
    </row>
    <row r="4023" spans="1:1" x14ac:dyDescent="0.25">
      <c r="A4023" s="1" t="s">
        <v>4016</v>
      </c>
    </row>
    <row r="4024" spans="1:1" x14ac:dyDescent="0.25">
      <c r="A4024" s="1" t="s">
        <v>4017</v>
      </c>
    </row>
    <row r="4025" spans="1:1" x14ac:dyDescent="0.25">
      <c r="A4025" s="1" t="s">
        <v>4018</v>
      </c>
    </row>
    <row r="4026" spans="1:1" x14ac:dyDescent="0.25">
      <c r="A4026" s="1" t="s">
        <v>4019</v>
      </c>
    </row>
    <row r="4027" spans="1:1" x14ac:dyDescent="0.25">
      <c r="A4027" s="1" t="s">
        <v>4020</v>
      </c>
    </row>
    <row r="4028" spans="1:1" x14ac:dyDescent="0.25">
      <c r="A4028" s="1" t="s">
        <v>4021</v>
      </c>
    </row>
    <row r="4029" spans="1:1" x14ac:dyDescent="0.25">
      <c r="A4029" s="1" t="s">
        <v>4022</v>
      </c>
    </row>
    <row r="4030" spans="1:1" x14ac:dyDescent="0.25">
      <c r="A4030" s="1" t="s">
        <v>4023</v>
      </c>
    </row>
    <row r="4031" spans="1:1" x14ac:dyDescent="0.25">
      <c r="A4031" s="1" t="s">
        <v>4024</v>
      </c>
    </row>
    <row r="4032" spans="1:1" x14ac:dyDescent="0.25">
      <c r="A4032" s="1" t="s">
        <v>4025</v>
      </c>
    </row>
    <row r="4033" spans="1:1" x14ac:dyDescent="0.25">
      <c r="A4033" s="1" t="s">
        <v>4026</v>
      </c>
    </row>
    <row r="4034" spans="1:1" x14ac:dyDescent="0.25">
      <c r="A4034" s="1" t="s">
        <v>4027</v>
      </c>
    </row>
    <row r="4035" spans="1:1" x14ac:dyDescent="0.25">
      <c r="A4035" s="1" t="s">
        <v>4028</v>
      </c>
    </row>
    <row r="4036" spans="1:1" x14ac:dyDescent="0.25">
      <c r="A4036" s="1" t="s">
        <v>4029</v>
      </c>
    </row>
    <row r="4037" spans="1:1" x14ac:dyDescent="0.25">
      <c r="A4037" s="1" t="s">
        <v>4030</v>
      </c>
    </row>
    <row r="4038" spans="1:1" x14ac:dyDescent="0.25">
      <c r="A4038" s="1" t="s">
        <v>4031</v>
      </c>
    </row>
    <row r="4039" spans="1:1" x14ac:dyDescent="0.25">
      <c r="A4039" s="1" t="s">
        <v>4032</v>
      </c>
    </row>
    <row r="4040" spans="1:1" x14ac:dyDescent="0.25">
      <c r="A4040" s="1" t="s">
        <v>4033</v>
      </c>
    </row>
    <row r="4041" spans="1:1" x14ac:dyDescent="0.25">
      <c r="A4041" s="1" t="s">
        <v>4034</v>
      </c>
    </row>
    <row r="4042" spans="1:1" x14ac:dyDescent="0.25">
      <c r="A4042" s="1" t="s">
        <v>4035</v>
      </c>
    </row>
    <row r="4043" spans="1:1" x14ac:dyDescent="0.25">
      <c r="A4043" s="1" t="s">
        <v>4036</v>
      </c>
    </row>
    <row r="4044" spans="1:1" x14ac:dyDescent="0.25">
      <c r="A4044" s="1" t="s">
        <v>4037</v>
      </c>
    </row>
    <row r="4045" spans="1:1" x14ac:dyDescent="0.25">
      <c r="A4045" s="1" t="s">
        <v>4038</v>
      </c>
    </row>
    <row r="4046" spans="1:1" x14ac:dyDescent="0.25">
      <c r="A4046" s="1" t="s">
        <v>4039</v>
      </c>
    </row>
    <row r="4047" spans="1:1" x14ac:dyDescent="0.25">
      <c r="A4047" s="1" t="s">
        <v>4040</v>
      </c>
    </row>
    <row r="4048" spans="1:1" x14ac:dyDescent="0.25">
      <c r="A4048" s="1" t="s">
        <v>4041</v>
      </c>
    </row>
    <row r="4049" spans="1:1" x14ac:dyDescent="0.25">
      <c r="A4049" s="1" t="s">
        <v>4042</v>
      </c>
    </row>
    <row r="4050" spans="1:1" x14ac:dyDescent="0.25">
      <c r="A4050" s="1" t="s">
        <v>4043</v>
      </c>
    </row>
    <row r="4051" spans="1:1" x14ac:dyDescent="0.25">
      <c r="A4051" s="1" t="s">
        <v>4044</v>
      </c>
    </row>
    <row r="4052" spans="1:1" x14ac:dyDescent="0.25">
      <c r="A4052" s="1" t="s">
        <v>4045</v>
      </c>
    </row>
    <row r="4053" spans="1:1" x14ac:dyDescent="0.25">
      <c r="A4053" s="1" t="s">
        <v>4046</v>
      </c>
    </row>
    <row r="4054" spans="1:1" x14ac:dyDescent="0.25">
      <c r="A4054" s="1" t="s">
        <v>4047</v>
      </c>
    </row>
    <row r="4055" spans="1:1" x14ac:dyDescent="0.25">
      <c r="A4055" s="1" t="s">
        <v>4048</v>
      </c>
    </row>
    <row r="4056" spans="1:1" x14ac:dyDescent="0.25">
      <c r="A4056" s="1" t="s">
        <v>4049</v>
      </c>
    </row>
    <row r="4057" spans="1:1" x14ac:dyDescent="0.25">
      <c r="A4057" s="1" t="s">
        <v>4050</v>
      </c>
    </row>
    <row r="4058" spans="1:1" x14ac:dyDescent="0.25">
      <c r="A4058" s="1" t="s">
        <v>4051</v>
      </c>
    </row>
    <row r="4059" spans="1:1" x14ac:dyDescent="0.25">
      <c r="A4059" s="1" t="s">
        <v>4052</v>
      </c>
    </row>
    <row r="4060" spans="1:1" x14ac:dyDescent="0.25">
      <c r="A4060" s="1" t="s">
        <v>4053</v>
      </c>
    </row>
    <row r="4061" spans="1:1" x14ac:dyDescent="0.25">
      <c r="A4061" s="1" t="s">
        <v>4054</v>
      </c>
    </row>
    <row r="4062" spans="1:1" x14ac:dyDescent="0.25">
      <c r="A4062" s="1" t="s">
        <v>4055</v>
      </c>
    </row>
    <row r="4063" spans="1:1" x14ac:dyDescent="0.25">
      <c r="A4063" s="1" t="s">
        <v>4056</v>
      </c>
    </row>
    <row r="4064" spans="1:1" x14ac:dyDescent="0.25">
      <c r="A4064" s="1" t="s">
        <v>4057</v>
      </c>
    </row>
    <row r="4065" spans="1:1" x14ac:dyDescent="0.25">
      <c r="A4065" s="1" t="s">
        <v>4058</v>
      </c>
    </row>
    <row r="4066" spans="1:1" x14ac:dyDescent="0.25">
      <c r="A4066" s="1" t="s">
        <v>4059</v>
      </c>
    </row>
    <row r="4067" spans="1:1" x14ac:dyDescent="0.25">
      <c r="A4067" s="1" t="s">
        <v>4060</v>
      </c>
    </row>
    <row r="4068" spans="1:1" x14ac:dyDescent="0.25">
      <c r="A4068" s="1" t="s">
        <v>4061</v>
      </c>
    </row>
    <row r="4069" spans="1:1" x14ac:dyDescent="0.25">
      <c r="A4069" s="1" t="s">
        <v>4062</v>
      </c>
    </row>
    <row r="4070" spans="1:1" x14ac:dyDescent="0.25">
      <c r="A4070" s="1" t="s">
        <v>4063</v>
      </c>
    </row>
    <row r="4071" spans="1:1" x14ac:dyDescent="0.25">
      <c r="A4071" s="1" t="s">
        <v>4064</v>
      </c>
    </row>
    <row r="4072" spans="1:1" x14ac:dyDescent="0.25">
      <c r="A4072" s="1" t="s">
        <v>4065</v>
      </c>
    </row>
    <row r="4073" spans="1:1" x14ac:dyDescent="0.25">
      <c r="A4073" s="1" t="s">
        <v>4066</v>
      </c>
    </row>
    <row r="4074" spans="1:1" x14ac:dyDescent="0.25">
      <c r="A4074" s="1" t="s">
        <v>4067</v>
      </c>
    </row>
    <row r="4075" spans="1:1" x14ac:dyDescent="0.25">
      <c r="A4075" s="1" t="s">
        <v>4068</v>
      </c>
    </row>
    <row r="4076" spans="1:1" x14ac:dyDescent="0.25">
      <c r="A4076" s="1" t="s">
        <v>4069</v>
      </c>
    </row>
    <row r="4077" spans="1:1" x14ac:dyDescent="0.25">
      <c r="A4077" s="1" t="s">
        <v>4070</v>
      </c>
    </row>
    <row r="4078" spans="1:1" x14ac:dyDescent="0.25">
      <c r="A4078" s="1" t="s">
        <v>4071</v>
      </c>
    </row>
    <row r="4079" spans="1:1" x14ac:dyDescent="0.25">
      <c r="A4079" s="1" t="s">
        <v>4072</v>
      </c>
    </row>
    <row r="4080" spans="1:1" x14ac:dyDescent="0.25">
      <c r="A4080" s="1" t="s">
        <v>4073</v>
      </c>
    </row>
    <row r="4081" spans="1:1" x14ac:dyDescent="0.25">
      <c r="A4081" s="1" t="s">
        <v>4074</v>
      </c>
    </row>
    <row r="4082" spans="1:1" x14ac:dyDescent="0.25">
      <c r="A4082" s="1" t="s">
        <v>4075</v>
      </c>
    </row>
    <row r="4083" spans="1:1" x14ac:dyDescent="0.25">
      <c r="A4083" s="1" t="s">
        <v>4076</v>
      </c>
    </row>
    <row r="4084" spans="1:1" x14ac:dyDescent="0.25">
      <c r="A4084" s="1" t="s">
        <v>4077</v>
      </c>
    </row>
    <row r="4085" spans="1:1" x14ac:dyDescent="0.25">
      <c r="A4085" s="1" t="s">
        <v>4078</v>
      </c>
    </row>
    <row r="4086" spans="1:1" x14ac:dyDescent="0.25">
      <c r="A4086" s="1" t="s">
        <v>4079</v>
      </c>
    </row>
    <row r="4087" spans="1:1" x14ac:dyDescent="0.25">
      <c r="A4087" s="1" t="s">
        <v>4080</v>
      </c>
    </row>
    <row r="4088" spans="1:1" x14ac:dyDescent="0.25">
      <c r="A4088" s="1" t="s">
        <v>4081</v>
      </c>
    </row>
    <row r="4089" spans="1:1" x14ac:dyDescent="0.25">
      <c r="A4089" s="1" t="s">
        <v>4082</v>
      </c>
    </row>
    <row r="4090" spans="1:1" x14ac:dyDescent="0.25">
      <c r="A4090" s="1" t="s">
        <v>4083</v>
      </c>
    </row>
    <row r="4091" spans="1:1" x14ac:dyDescent="0.25">
      <c r="A4091" s="1" t="s">
        <v>4084</v>
      </c>
    </row>
    <row r="4092" spans="1:1" x14ac:dyDescent="0.25">
      <c r="A4092" s="1" t="s">
        <v>4085</v>
      </c>
    </row>
    <row r="4093" spans="1:1" x14ac:dyDescent="0.25">
      <c r="A4093" s="1" t="s">
        <v>4086</v>
      </c>
    </row>
    <row r="4094" spans="1:1" x14ac:dyDescent="0.25">
      <c r="A4094" s="1" t="s">
        <v>4087</v>
      </c>
    </row>
    <row r="4095" spans="1:1" x14ac:dyDescent="0.25">
      <c r="A4095" s="1" t="s">
        <v>4088</v>
      </c>
    </row>
    <row r="4096" spans="1:1" x14ac:dyDescent="0.25">
      <c r="A4096" s="1" t="s">
        <v>4089</v>
      </c>
    </row>
    <row r="4097" spans="1:1" x14ac:dyDescent="0.25">
      <c r="A4097" s="1" t="s">
        <v>4090</v>
      </c>
    </row>
    <row r="4098" spans="1:1" x14ac:dyDescent="0.25">
      <c r="A4098" s="1" t="s">
        <v>4091</v>
      </c>
    </row>
    <row r="4099" spans="1:1" x14ac:dyDescent="0.25">
      <c r="A4099" s="1" t="s">
        <v>4092</v>
      </c>
    </row>
    <row r="4100" spans="1:1" x14ac:dyDescent="0.25">
      <c r="A4100" s="1" t="s">
        <v>4093</v>
      </c>
    </row>
    <row r="4101" spans="1:1" x14ac:dyDescent="0.25">
      <c r="A4101" s="1" t="s">
        <v>4094</v>
      </c>
    </row>
    <row r="4102" spans="1:1" x14ac:dyDescent="0.25">
      <c r="A4102" s="1" t="s">
        <v>4095</v>
      </c>
    </row>
    <row r="4103" spans="1:1" x14ac:dyDescent="0.25">
      <c r="A4103" s="1" t="s">
        <v>4096</v>
      </c>
    </row>
    <row r="4104" spans="1:1" x14ac:dyDescent="0.25">
      <c r="A4104" s="1" t="s">
        <v>4097</v>
      </c>
    </row>
    <row r="4105" spans="1:1" x14ac:dyDescent="0.25">
      <c r="A4105" s="1" t="s">
        <v>4098</v>
      </c>
    </row>
    <row r="4106" spans="1:1" x14ac:dyDescent="0.25">
      <c r="A4106" s="1" t="s">
        <v>4099</v>
      </c>
    </row>
    <row r="4107" spans="1:1" x14ac:dyDescent="0.25">
      <c r="A4107" s="1" t="s">
        <v>4100</v>
      </c>
    </row>
    <row r="4108" spans="1:1" x14ac:dyDescent="0.25">
      <c r="A4108" s="1" t="s">
        <v>4101</v>
      </c>
    </row>
    <row r="4109" spans="1:1" x14ac:dyDescent="0.25">
      <c r="A4109" s="1" t="s">
        <v>4102</v>
      </c>
    </row>
    <row r="4110" spans="1:1" x14ac:dyDescent="0.25">
      <c r="A4110" s="1" t="s">
        <v>4103</v>
      </c>
    </row>
    <row r="4111" spans="1:1" x14ac:dyDescent="0.25">
      <c r="A4111" s="1" t="s">
        <v>4104</v>
      </c>
    </row>
    <row r="4112" spans="1:1" x14ac:dyDescent="0.25">
      <c r="A4112" s="1" t="s">
        <v>4105</v>
      </c>
    </row>
    <row r="4113" spans="1:1" x14ac:dyDescent="0.25">
      <c r="A4113" s="1" t="s">
        <v>4106</v>
      </c>
    </row>
    <row r="4114" spans="1:1" x14ac:dyDescent="0.25">
      <c r="A4114" s="1" t="s">
        <v>4107</v>
      </c>
    </row>
    <row r="4115" spans="1:1" x14ac:dyDescent="0.25">
      <c r="A4115" s="1" t="s">
        <v>4108</v>
      </c>
    </row>
    <row r="4116" spans="1:1" x14ac:dyDescent="0.25">
      <c r="A4116" s="1" t="s">
        <v>4109</v>
      </c>
    </row>
    <row r="4117" spans="1:1" x14ac:dyDescent="0.25">
      <c r="A4117" s="1" t="s">
        <v>4110</v>
      </c>
    </row>
    <row r="4118" spans="1:1" x14ac:dyDescent="0.25">
      <c r="A4118" s="1" t="s">
        <v>4111</v>
      </c>
    </row>
    <row r="4119" spans="1:1" x14ac:dyDescent="0.25">
      <c r="A4119" s="1" t="s">
        <v>4112</v>
      </c>
    </row>
    <row r="4120" spans="1:1" x14ac:dyDescent="0.25">
      <c r="A4120" s="1" t="s">
        <v>4113</v>
      </c>
    </row>
    <row r="4121" spans="1:1" x14ac:dyDescent="0.25">
      <c r="A4121" s="1" t="s">
        <v>4114</v>
      </c>
    </row>
    <row r="4122" spans="1:1" x14ac:dyDescent="0.25">
      <c r="A4122" s="1" t="s">
        <v>4115</v>
      </c>
    </row>
    <row r="4123" spans="1:1" x14ac:dyDescent="0.25">
      <c r="A4123" s="1" t="s">
        <v>4116</v>
      </c>
    </row>
    <row r="4124" spans="1:1" x14ac:dyDescent="0.25">
      <c r="A4124" s="1" t="s">
        <v>4117</v>
      </c>
    </row>
    <row r="4125" spans="1:1" x14ac:dyDescent="0.25">
      <c r="A4125" s="1" t="s">
        <v>4118</v>
      </c>
    </row>
    <row r="4126" spans="1:1" x14ac:dyDescent="0.25">
      <c r="A4126" s="1" t="s">
        <v>4119</v>
      </c>
    </row>
    <row r="4127" spans="1:1" x14ac:dyDescent="0.25">
      <c r="A4127" s="1" t="s">
        <v>4120</v>
      </c>
    </row>
    <row r="4128" spans="1:1" x14ac:dyDescent="0.25">
      <c r="A4128" s="1" t="s">
        <v>4121</v>
      </c>
    </row>
    <row r="4129" spans="1:1" x14ac:dyDescent="0.25">
      <c r="A4129" s="1" t="s">
        <v>4122</v>
      </c>
    </row>
    <row r="4130" spans="1:1" x14ac:dyDescent="0.25">
      <c r="A4130" s="1" t="s">
        <v>4123</v>
      </c>
    </row>
    <row r="4131" spans="1:1" x14ac:dyDescent="0.25">
      <c r="A4131" s="1" t="s">
        <v>4124</v>
      </c>
    </row>
    <row r="4132" spans="1:1" x14ac:dyDescent="0.25">
      <c r="A4132" s="1" t="s">
        <v>4125</v>
      </c>
    </row>
    <row r="4133" spans="1:1" x14ac:dyDescent="0.25">
      <c r="A4133" s="1" t="s">
        <v>4126</v>
      </c>
    </row>
    <row r="4134" spans="1:1" x14ac:dyDescent="0.25">
      <c r="A4134" s="1" t="s">
        <v>4127</v>
      </c>
    </row>
    <row r="4135" spans="1:1" x14ac:dyDescent="0.25">
      <c r="A4135" s="1" t="s">
        <v>4128</v>
      </c>
    </row>
    <row r="4136" spans="1:1" x14ac:dyDescent="0.25">
      <c r="A4136" s="1" t="s">
        <v>4129</v>
      </c>
    </row>
    <row r="4137" spans="1:1" x14ac:dyDescent="0.25">
      <c r="A4137" s="1" t="s">
        <v>4130</v>
      </c>
    </row>
    <row r="4138" spans="1:1" x14ac:dyDescent="0.25">
      <c r="A4138" s="1" t="s">
        <v>4131</v>
      </c>
    </row>
    <row r="4139" spans="1:1" x14ac:dyDescent="0.25">
      <c r="A4139" s="1" t="s">
        <v>4132</v>
      </c>
    </row>
    <row r="4140" spans="1:1" x14ac:dyDescent="0.25">
      <c r="A4140" s="1" t="s">
        <v>4133</v>
      </c>
    </row>
    <row r="4141" spans="1:1" x14ac:dyDescent="0.25">
      <c r="A4141" s="1" t="s">
        <v>4134</v>
      </c>
    </row>
    <row r="4142" spans="1:1" x14ac:dyDescent="0.25">
      <c r="A4142" s="1" t="s">
        <v>4135</v>
      </c>
    </row>
    <row r="4143" spans="1:1" x14ac:dyDescent="0.25">
      <c r="A4143" s="1" t="s">
        <v>4136</v>
      </c>
    </row>
    <row r="4144" spans="1:1" x14ac:dyDescent="0.25">
      <c r="A4144" s="1" t="s">
        <v>4137</v>
      </c>
    </row>
    <row r="4145" spans="1:1" x14ac:dyDescent="0.25">
      <c r="A4145" s="1" t="s">
        <v>4138</v>
      </c>
    </row>
    <row r="4146" spans="1:1" x14ac:dyDescent="0.25">
      <c r="A4146" s="1" t="s">
        <v>4139</v>
      </c>
    </row>
    <row r="4147" spans="1:1" x14ac:dyDescent="0.25">
      <c r="A4147" s="1" t="s">
        <v>4140</v>
      </c>
    </row>
    <row r="4148" spans="1:1" x14ac:dyDescent="0.25">
      <c r="A4148" s="1" t="s">
        <v>4141</v>
      </c>
    </row>
    <row r="4149" spans="1:1" x14ac:dyDescent="0.25">
      <c r="A4149" s="1" t="s">
        <v>4142</v>
      </c>
    </row>
    <row r="4150" spans="1:1" x14ac:dyDescent="0.25">
      <c r="A4150" s="1" t="s">
        <v>4143</v>
      </c>
    </row>
    <row r="4151" spans="1:1" x14ac:dyDescent="0.25">
      <c r="A4151" s="1" t="s">
        <v>4144</v>
      </c>
    </row>
    <row r="4152" spans="1:1" x14ac:dyDescent="0.25">
      <c r="A4152" s="1" t="s">
        <v>4145</v>
      </c>
    </row>
    <row r="4153" spans="1:1" x14ac:dyDescent="0.25">
      <c r="A4153" s="1" t="s">
        <v>4146</v>
      </c>
    </row>
    <row r="4154" spans="1:1" x14ac:dyDescent="0.25">
      <c r="A4154" s="1" t="s">
        <v>4147</v>
      </c>
    </row>
    <row r="4155" spans="1:1" x14ac:dyDescent="0.25">
      <c r="A4155" s="1" t="s">
        <v>4148</v>
      </c>
    </row>
    <row r="4156" spans="1:1" x14ac:dyDescent="0.25">
      <c r="A4156" s="1" t="s">
        <v>4149</v>
      </c>
    </row>
    <row r="4157" spans="1:1" x14ac:dyDescent="0.25">
      <c r="A4157" s="1" t="s">
        <v>4150</v>
      </c>
    </row>
    <row r="4158" spans="1:1" x14ac:dyDescent="0.25">
      <c r="A4158" s="1" t="s">
        <v>4151</v>
      </c>
    </row>
    <row r="4159" spans="1:1" x14ac:dyDescent="0.25">
      <c r="A4159" s="1" t="s">
        <v>4152</v>
      </c>
    </row>
    <row r="4160" spans="1:1" x14ac:dyDescent="0.25">
      <c r="A4160" s="1" t="s">
        <v>4153</v>
      </c>
    </row>
    <row r="4161" spans="1:2" x14ac:dyDescent="0.25">
      <c r="A4161" s="1" t="s">
        <v>4154</v>
      </c>
    </row>
    <row r="4162" spans="1:2" x14ac:dyDescent="0.25">
      <c r="A4162" s="1" t="s">
        <v>4155</v>
      </c>
    </row>
    <row r="4163" spans="1:2" x14ac:dyDescent="0.25">
      <c r="A4163" s="1" t="s">
        <v>4156</v>
      </c>
    </row>
    <row r="4164" spans="1:2" x14ac:dyDescent="0.25">
      <c r="A4164" s="1" t="s">
        <v>4157</v>
      </c>
    </row>
    <row r="4165" spans="1:2" x14ac:dyDescent="0.25">
      <c r="A4165" s="1" t="s">
        <v>4158</v>
      </c>
    </row>
    <row r="4166" spans="1:2" x14ac:dyDescent="0.25">
      <c r="A4166" s="1" t="s">
        <v>4159</v>
      </c>
    </row>
    <row r="4167" spans="1:2" x14ac:dyDescent="0.25">
      <c r="A4167" s="1" t="s">
        <v>4160</v>
      </c>
    </row>
    <row r="4168" spans="1:2" x14ac:dyDescent="0.25">
      <c r="A4168" s="3" t="s">
        <v>4161</v>
      </c>
      <c r="B4168" s="11"/>
    </row>
    <row r="4169" spans="1:2" x14ac:dyDescent="0.25">
      <c r="A4169" s="1" t="s">
        <v>4162</v>
      </c>
    </row>
    <row r="4170" spans="1:2" x14ac:dyDescent="0.25">
      <c r="A4170" s="1" t="s">
        <v>4163</v>
      </c>
    </row>
    <row r="4171" spans="1:2" x14ac:dyDescent="0.25">
      <c r="A4171" s="1" t="s">
        <v>4164</v>
      </c>
    </row>
    <row r="4172" spans="1:2" x14ac:dyDescent="0.25">
      <c r="A4172" s="1" t="s">
        <v>4165</v>
      </c>
    </row>
    <row r="4173" spans="1:2" x14ac:dyDescent="0.25">
      <c r="A4173" s="1" t="s">
        <v>4166</v>
      </c>
    </row>
    <row r="4174" spans="1:2" x14ac:dyDescent="0.25">
      <c r="A4174" s="1" t="s">
        <v>4167</v>
      </c>
    </row>
    <row r="4175" spans="1:2" x14ac:dyDescent="0.25">
      <c r="A4175" s="1" t="s">
        <v>4168</v>
      </c>
    </row>
    <row r="4176" spans="1:2" x14ac:dyDescent="0.25">
      <c r="A4176" s="1" t="s">
        <v>4169</v>
      </c>
    </row>
    <row r="4177" spans="1:1" x14ac:dyDescent="0.25">
      <c r="A4177" s="1" t="s">
        <v>4170</v>
      </c>
    </row>
    <row r="4178" spans="1:1" x14ac:dyDescent="0.25">
      <c r="A4178" s="1" t="s">
        <v>4171</v>
      </c>
    </row>
    <row r="4179" spans="1:1" x14ac:dyDescent="0.25">
      <c r="A4179" s="1" t="s">
        <v>4172</v>
      </c>
    </row>
    <row r="4180" spans="1:1" x14ac:dyDescent="0.25">
      <c r="A4180" s="1" t="s">
        <v>4173</v>
      </c>
    </row>
    <row r="4181" spans="1:1" x14ac:dyDescent="0.25">
      <c r="A4181" s="1" t="s">
        <v>4174</v>
      </c>
    </row>
    <row r="4182" spans="1:1" x14ac:dyDescent="0.25">
      <c r="A4182" s="1" t="s">
        <v>4175</v>
      </c>
    </row>
    <row r="4183" spans="1:1" x14ac:dyDescent="0.25">
      <c r="A4183" s="1" t="s">
        <v>4176</v>
      </c>
    </row>
    <row r="4184" spans="1:1" x14ac:dyDescent="0.25">
      <c r="A4184" s="1" t="s">
        <v>4177</v>
      </c>
    </row>
    <row r="4185" spans="1:1" x14ac:dyDescent="0.25">
      <c r="A4185" s="1" t="s">
        <v>4178</v>
      </c>
    </row>
    <row r="4186" spans="1:1" x14ac:dyDescent="0.25">
      <c r="A4186" s="1" t="s">
        <v>4179</v>
      </c>
    </row>
    <row r="4187" spans="1:1" x14ac:dyDescent="0.25">
      <c r="A4187" s="1" t="s">
        <v>4180</v>
      </c>
    </row>
    <row r="4188" spans="1:1" x14ac:dyDescent="0.25">
      <c r="A4188" s="1" t="s">
        <v>4181</v>
      </c>
    </row>
    <row r="4189" spans="1:1" x14ac:dyDescent="0.25">
      <c r="A4189" s="1" t="s">
        <v>4182</v>
      </c>
    </row>
    <row r="4190" spans="1:1" x14ac:dyDescent="0.25">
      <c r="A4190" s="1" t="s">
        <v>4183</v>
      </c>
    </row>
    <row r="4191" spans="1:1" x14ac:dyDescent="0.25">
      <c r="A4191" s="1" t="s">
        <v>4184</v>
      </c>
    </row>
    <row r="4192" spans="1:1" x14ac:dyDescent="0.25">
      <c r="A4192" s="1" t="s">
        <v>4185</v>
      </c>
    </row>
    <row r="4193" spans="1:1" x14ac:dyDescent="0.25">
      <c r="A4193" s="1" t="s">
        <v>4186</v>
      </c>
    </row>
    <row r="4194" spans="1:1" x14ac:dyDescent="0.25">
      <c r="A4194" s="1" t="s">
        <v>4187</v>
      </c>
    </row>
    <row r="4195" spans="1:1" x14ac:dyDescent="0.25">
      <c r="A4195" s="1" t="s">
        <v>4188</v>
      </c>
    </row>
    <row r="4196" spans="1:1" x14ac:dyDescent="0.25">
      <c r="A4196" s="1" t="s">
        <v>4189</v>
      </c>
    </row>
    <row r="4197" spans="1:1" x14ac:dyDescent="0.25">
      <c r="A4197" s="1" t="s">
        <v>4190</v>
      </c>
    </row>
    <row r="4198" spans="1:1" x14ac:dyDescent="0.25">
      <c r="A4198" s="1" t="s">
        <v>4191</v>
      </c>
    </row>
    <row r="4199" spans="1:1" x14ac:dyDescent="0.25">
      <c r="A4199" s="1" t="s">
        <v>4192</v>
      </c>
    </row>
    <row r="4200" spans="1:1" x14ac:dyDescent="0.25">
      <c r="A4200" s="1" t="s">
        <v>4193</v>
      </c>
    </row>
    <row r="4201" spans="1:1" x14ac:dyDescent="0.25">
      <c r="A4201" s="1" t="s">
        <v>4194</v>
      </c>
    </row>
    <row r="4202" spans="1:1" x14ac:dyDescent="0.25">
      <c r="A4202" s="1" t="s">
        <v>4195</v>
      </c>
    </row>
    <row r="4203" spans="1:1" x14ac:dyDescent="0.25">
      <c r="A4203" s="1" t="s">
        <v>4196</v>
      </c>
    </row>
    <row r="4204" spans="1:1" x14ac:dyDescent="0.25">
      <c r="A4204" s="1" t="s">
        <v>4197</v>
      </c>
    </row>
    <row r="4205" spans="1:1" x14ac:dyDescent="0.25">
      <c r="A4205" s="1" t="s">
        <v>4198</v>
      </c>
    </row>
    <row r="4206" spans="1:1" x14ac:dyDescent="0.25">
      <c r="A4206" s="1" t="s">
        <v>4199</v>
      </c>
    </row>
    <row r="4207" spans="1:1" x14ac:dyDescent="0.25">
      <c r="A4207" s="1" t="s">
        <v>4200</v>
      </c>
    </row>
    <row r="4208" spans="1:1" x14ac:dyDescent="0.25">
      <c r="A4208" s="1" t="s">
        <v>4201</v>
      </c>
    </row>
    <row r="4209" spans="1:1" x14ac:dyDescent="0.25">
      <c r="A4209" s="1" t="s">
        <v>4202</v>
      </c>
    </row>
    <row r="4210" spans="1:1" x14ac:dyDescent="0.25">
      <c r="A4210" s="1" t="s">
        <v>4203</v>
      </c>
    </row>
    <row r="4211" spans="1:1" x14ac:dyDescent="0.25">
      <c r="A4211" s="1" t="s">
        <v>4204</v>
      </c>
    </row>
    <row r="4212" spans="1:1" x14ac:dyDescent="0.25">
      <c r="A4212" s="1" t="s">
        <v>4205</v>
      </c>
    </row>
    <row r="4213" spans="1:1" x14ac:dyDescent="0.25">
      <c r="A4213" s="1" t="s">
        <v>4206</v>
      </c>
    </row>
    <row r="4214" spans="1:1" x14ac:dyDescent="0.25">
      <c r="A4214" s="1" t="s">
        <v>4207</v>
      </c>
    </row>
    <row r="4215" spans="1:1" x14ac:dyDescent="0.25">
      <c r="A4215" s="1" t="s">
        <v>4208</v>
      </c>
    </row>
    <row r="4216" spans="1:1" x14ac:dyDescent="0.25">
      <c r="A4216" s="1" t="s">
        <v>4209</v>
      </c>
    </row>
    <row r="4217" spans="1:1" x14ac:dyDescent="0.25">
      <c r="A4217" s="1" t="s">
        <v>4210</v>
      </c>
    </row>
    <row r="4218" spans="1:1" x14ac:dyDescent="0.25">
      <c r="A4218" s="1" t="s">
        <v>4211</v>
      </c>
    </row>
    <row r="4219" spans="1:1" x14ac:dyDescent="0.25">
      <c r="A4219" s="1" t="s">
        <v>4212</v>
      </c>
    </row>
    <row r="4220" spans="1:1" x14ac:dyDescent="0.25">
      <c r="A4220" s="1" t="s">
        <v>4213</v>
      </c>
    </row>
    <row r="4221" spans="1:1" x14ac:dyDescent="0.25">
      <c r="A4221" s="1" t="s">
        <v>4214</v>
      </c>
    </row>
    <row r="4222" spans="1:1" x14ac:dyDescent="0.25">
      <c r="A4222" s="1" t="s">
        <v>4215</v>
      </c>
    </row>
    <row r="4223" spans="1:1" x14ac:dyDescent="0.25">
      <c r="A4223" s="1" t="s">
        <v>4216</v>
      </c>
    </row>
    <row r="4224" spans="1:1" x14ac:dyDescent="0.25">
      <c r="A4224" s="1" t="s">
        <v>4217</v>
      </c>
    </row>
    <row r="4225" spans="1:1" x14ac:dyDescent="0.25">
      <c r="A4225" s="1" t="s">
        <v>4218</v>
      </c>
    </row>
    <row r="4226" spans="1:1" x14ac:dyDescent="0.25">
      <c r="A4226" s="1" t="s">
        <v>4219</v>
      </c>
    </row>
    <row r="4227" spans="1:1" x14ac:dyDescent="0.25">
      <c r="A4227" s="1" t="s">
        <v>4220</v>
      </c>
    </row>
    <row r="4228" spans="1:1" x14ac:dyDescent="0.25">
      <c r="A4228" s="1" t="s">
        <v>4221</v>
      </c>
    </row>
    <row r="4229" spans="1:1" x14ac:dyDescent="0.25">
      <c r="A4229" s="1" t="s">
        <v>4222</v>
      </c>
    </row>
    <row r="4230" spans="1:1" x14ac:dyDescent="0.25">
      <c r="A4230" s="1" t="s">
        <v>4223</v>
      </c>
    </row>
    <row r="4231" spans="1:1" x14ac:dyDescent="0.25">
      <c r="A4231" s="1" t="s">
        <v>4224</v>
      </c>
    </row>
    <row r="4232" spans="1:1" x14ac:dyDescent="0.25">
      <c r="A4232" s="1" t="s">
        <v>4225</v>
      </c>
    </row>
    <row r="4233" spans="1:1" x14ac:dyDescent="0.25">
      <c r="A4233" s="1" t="s">
        <v>4226</v>
      </c>
    </row>
    <row r="4234" spans="1:1" x14ac:dyDescent="0.25">
      <c r="A4234" s="1" t="s">
        <v>4227</v>
      </c>
    </row>
    <row r="4235" spans="1:1" x14ac:dyDescent="0.25">
      <c r="A4235" s="1" t="s">
        <v>4228</v>
      </c>
    </row>
    <row r="4236" spans="1:1" x14ac:dyDescent="0.25">
      <c r="A4236" s="1" t="s">
        <v>4229</v>
      </c>
    </row>
    <row r="4237" spans="1:1" x14ac:dyDescent="0.25">
      <c r="A4237" s="1" t="s">
        <v>4230</v>
      </c>
    </row>
    <row r="4238" spans="1:1" x14ac:dyDescent="0.25">
      <c r="A4238" s="1" t="s">
        <v>4231</v>
      </c>
    </row>
    <row r="4239" spans="1:1" x14ac:dyDescent="0.25">
      <c r="A4239" s="1" t="s">
        <v>4232</v>
      </c>
    </row>
    <row r="4240" spans="1:1" x14ac:dyDescent="0.25">
      <c r="A4240" s="1" t="s">
        <v>4233</v>
      </c>
    </row>
    <row r="4241" spans="1:1" x14ac:dyDescent="0.25">
      <c r="A4241" s="1" t="s">
        <v>4234</v>
      </c>
    </row>
    <row r="4242" spans="1:1" x14ac:dyDescent="0.25">
      <c r="A4242" s="1" t="s">
        <v>4235</v>
      </c>
    </row>
    <row r="4243" spans="1:1" x14ac:dyDescent="0.25">
      <c r="A4243" s="1" t="s">
        <v>4236</v>
      </c>
    </row>
    <row r="4244" spans="1:1" x14ac:dyDescent="0.25">
      <c r="A4244" s="1" t="s">
        <v>4237</v>
      </c>
    </row>
    <row r="4245" spans="1:1" x14ac:dyDescent="0.25">
      <c r="A4245" s="1" t="s">
        <v>4238</v>
      </c>
    </row>
    <row r="4246" spans="1:1" x14ac:dyDescent="0.25">
      <c r="A4246" s="1" t="s">
        <v>4239</v>
      </c>
    </row>
    <row r="4247" spans="1:1" x14ac:dyDescent="0.25">
      <c r="A4247" s="1" t="s">
        <v>4240</v>
      </c>
    </row>
    <row r="4248" spans="1:1" x14ac:dyDescent="0.25">
      <c r="A4248" s="1" t="s">
        <v>4241</v>
      </c>
    </row>
    <row r="4249" spans="1:1" x14ac:dyDescent="0.25">
      <c r="A4249" s="1" t="s">
        <v>4242</v>
      </c>
    </row>
    <row r="4250" spans="1:1" x14ac:dyDescent="0.25">
      <c r="A4250" s="1" t="s">
        <v>4243</v>
      </c>
    </row>
    <row r="4251" spans="1:1" x14ac:dyDescent="0.25">
      <c r="A4251" s="1" t="s">
        <v>4244</v>
      </c>
    </row>
    <row r="4252" spans="1:1" x14ac:dyDescent="0.25">
      <c r="A4252" s="1" t="s">
        <v>4245</v>
      </c>
    </row>
    <row r="4253" spans="1:1" x14ac:dyDescent="0.25">
      <c r="A4253" s="1" t="s">
        <v>4246</v>
      </c>
    </row>
    <row r="4254" spans="1:1" x14ac:dyDescent="0.25">
      <c r="A4254" s="1" t="s">
        <v>4247</v>
      </c>
    </row>
    <row r="4255" spans="1:1" x14ac:dyDescent="0.25">
      <c r="A4255" s="1" t="s">
        <v>4248</v>
      </c>
    </row>
    <row r="4256" spans="1:1" x14ac:dyDescent="0.25">
      <c r="A4256" s="1" t="s">
        <v>4249</v>
      </c>
    </row>
    <row r="4257" spans="1:1" x14ac:dyDescent="0.25">
      <c r="A4257" s="1" t="s">
        <v>4250</v>
      </c>
    </row>
    <row r="4258" spans="1:1" x14ac:dyDescent="0.25">
      <c r="A4258" s="1" t="s">
        <v>4251</v>
      </c>
    </row>
    <row r="4259" spans="1:1" x14ac:dyDescent="0.25">
      <c r="A4259" s="1" t="s">
        <v>4252</v>
      </c>
    </row>
    <row r="4260" spans="1:1" x14ac:dyDescent="0.25">
      <c r="A4260" s="1" t="s">
        <v>4253</v>
      </c>
    </row>
    <row r="4261" spans="1:1" x14ac:dyDescent="0.25">
      <c r="A4261" s="1" t="s">
        <v>4254</v>
      </c>
    </row>
    <row r="4262" spans="1:1" x14ac:dyDescent="0.25">
      <c r="A4262" s="1" t="s">
        <v>4255</v>
      </c>
    </row>
    <row r="4263" spans="1:1" x14ac:dyDescent="0.25">
      <c r="A4263" s="1" t="s">
        <v>4256</v>
      </c>
    </row>
    <row r="4264" spans="1:1" x14ac:dyDescent="0.25">
      <c r="A4264" s="1" t="s">
        <v>4257</v>
      </c>
    </row>
    <row r="4265" spans="1:1" x14ac:dyDescent="0.25">
      <c r="A4265" s="1" t="s">
        <v>4258</v>
      </c>
    </row>
    <row r="4266" spans="1:1" x14ac:dyDescent="0.25">
      <c r="A4266" s="1" t="s">
        <v>4259</v>
      </c>
    </row>
    <row r="4267" spans="1:1" x14ac:dyDescent="0.25">
      <c r="A4267" s="1" t="s">
        <v>4260</v>
      </c>
    </row>
    <row r="4268" spans="1:1" x14ac:dyDescent="0.25">
      <c r="A4268" s="1" t="s">
        <v>4261</v>
      </c>
    </row>
    <row r="4269" spans="1:1" x14ac:dyDescent="0.25">
      <c r="A4269" s="1" t="s">
        <v>4262</v>
      </c>
    </row>
    <row r="4270" spans="1:1" x14ac:dyDescent="0.25">
      <c r="A4270" s="1" t="s">
        <v>4263</v>
      </c>
    </row>
    <row r="4271" spans="1:1" x14ac:dyDescent="0.25">
      <c r="A4271" s="1" t="s">
        <v>4264</v>
      </c>
    </row>
    <row r="4272" spans="1:1" x14ac:dyDescent="0.25">
      <c r="A4272" s="1" t="s">
        <v>4265</v>
      </c>
    </row>
    <row r="4273" spans="1:1" x14ac:dyDescent="0.25">
      <c r="A4273" s="1" t="s">
        <v>4266</v>
      </c>
    </row>
    <row r="4274" spans="1:1" x14ac:dyDescent="0.25">
      <c r="A4274" s="1" t="s">
        <v>4267</v>
      </c>
    </row>
    <row r="4275" spans="1:1" x14ac:dyDescent="0.25">
      <c r="A4275" s="1" t="s">
        <v>4268</v>
      </c>
    </row>
    <row r="4276" spans="1:1" x14ac:dyDescent="0.25">
      <c r="A4276" s="1" t="s">
        <v>4269</v>
      </c>
    </row>
    <row r="4277" spans="1:1" x14ac:dyDescent="0.25">
      <c r="A4277" s="1" t="s">
        <v>4270</v>
      </c>
    </row>
    <row r="4278" spans="1:1" x14ac:dyDescent="0.25">
      <c r="A4278" s="1" t="s">
        <v>4271</v>
      </c>
    </row>
    <row r="4279" spans="1:1" x14ac:dyDescent="0.25">
      <c r="A4279" s="1" t="s">
        <v>4272</v>
      </c>
    </row>
    <row r="4280" spans="1:1" x14ac:dyDescent="0.25">
      <c r="A4280" s="1" t="s">
        <v>4273</v>
      </c>
    </row>
    <row r="4281" spans="1:1" x14ac:dyDescent="0.25">
      <c r="A4281" s="1" t="s">
        <v>4274</v>
      </c>
    </row>
    <row r="4282" spans="1:1" x14ac:dyDescent="0.25">
      <c r="A4282" s="1" t="s">
        <v>4275</v>
      </c>
    </row>
    <row r="4283" spans="1:1" x14ac:dyDescent="0.25">
      <c r="A4283" s="1" t="s">
        <v>4276</v>
      </c>
    </row>
    <row r="4284" spans="1:1" x14ac:dyDescent="0.25">
      <c r="A4284" s="1" t="s">
        <v>4277</v>
      </c>
    </row>
    <row r="4285" spans="1:1" x14ac:dyDescent="0.25">
      <c r="A4285" s="1" t="s">
        <v>4278</v>
      </c>
    </row>
    <row r="4286" spans="1:1" x14ac:dyDescent="0.25">
      <c r="A4286" s="1" t="s">
        <v>4279</v>
      </c>
    </row>
    <row r="4287" spans="1:1" x14ac:dyDescent="0.25">
      <c r="A4287" s="1" t="s">
        <v>4280</v>
      </c>
    </row>
    <row r="4288" spans="1:1" x14ac:dyDescent="0.25">
      <c r="A4288" s="1" t="s">
        <v>4281</v>
      </c>
    </row>
    <row r="4289" spans="1:1" x14ac:dyDescent="0.25">
      <c r="A4289" s="1" t="s">
        <v>4282</v>
      </c>
    </row>
    <row r="4290" spans="1:1" x14ac:dyDescent="0.25">
      <c r="A4290" s="1" t="s">
        <v>4283</v>
      </c>
    </row>
    <row r="4291" spans="1:1" x14ac:dyDescent="0.25">
      <c r="A4291" s="1" t="s">
        <v>4284</v>
      </c>
    </row>
    <row r="4292" spans="1:1" x14ac:dyDescent="0.25">
      <c r="A4292" s="1" t="s">
        <v>4285</v>
      </c>
    </row>
    <row r="4293" spans="1:1" x14ac:dyDescent="0.25">
      <c r="A4293" s="1" t="s">
        <v>4286</v>
      </c>
    </row>
    <row r="4294" spans="1:1" x14ac:dyDescent="0.25">
      <c r="A4294" s="1" t="s">
        <v>4287</v>
      </c>
    </row>
    <row r="4295" spans="1:1" x14ac:dyDescent="0.25">
      <c r="A4295" s="1" t="s">
        <v>4288</v>
      </c>
    </row>
    <row r="4296" spans="1:1" x14ac:dyDescent="0.25">
      <c r="A4296" s="1" t="s">
        <v>4289</v>
      </c>
    </row>
    <row r="4297" spans="1:1" x14ac:dyDescent="0.25">
      <c r="A4297" s="1" t="s">
        <v>4290</v>
      </c>
    </row>
    <row r="4298" spans="1:1" x14ac:dyDescent="0.25">
      <c r="A4298" s="1" t="s">
        <v>4291</v>
      </c>
    </row>
    <row r="4299" spans="1:1" x14ac:dyDescent="0.25">
      <c r="A4299" s="1" t="s">
        <v>4292</v>
      </c>
    </row>
    <row r="4300" spans="1:1" x14ac:dyDescent="0.25">
      <c r="A4300" s="1" t="s">
        <v>4293</v>
      </c>
    </row>
    <row r="4301" spans="1:1" x14ac:dyDescent="0.25">
      <c r="A4301" s="1" t="s">
        <v>4294</v>
      </c>
    </row>
    <row r="4302" spans="1:1" x14ac:dyDescent="0.25">
      <c r="A4302" s="1" t="s">
        <v>4295</v>
      </c>
    </row>
    <row r="4303" spans="1:1" x14ac:dyDescent="0.25">
      <c r="A4303" s="1" t="s">
        <v>4296</v>
      </c>
    </row>
    <row r="4304" spans="1:1" x14ac:dyDescent="0.25">
      <c r="A4304" s="1" t="s">
        <v>4297</v>
      </c>
    </row>
    <row r="4305" spans="1:1" x14ac:dyDescent="0.25">
      <c r="A4305" s="1" t="s">
        <v>4298</v>
      </c>
    </row>
    <row r="4306" spans="1:1" x14ac:dyDescent="0.25">
      <c r="A4306" s="1" t="s">
        <v>4299</v>
      </c>
    </row>
    <row r="4307" spans="1:1" x14ac:dyDescent="0.25">
      <c r="A4307" s="1" t="s">
        <v>4300</v>
      </c>
    </row>
    <row r="4308" spans="1:1" x14ac:dyDescent="0.25">
      <c r="A4308" s="1" t="s">
        <v>4301</v>
      </c>
    </row>
    <row r="4309" spans="1:1" x14ac:dyDescent="0.25">
      <c r="A4309" s="1" t="s">
        <v>4302</v>
      </c>
    </row>
    <row r="4310" spans="1:1" x14ac:dyDescent="0.25">
      <c r="A4310" s="1" t="s">
        <v>4303</v>
      </c>
    </row>
    <row r="4311" spans="1:1" x14ac:dyDescent="0.25">
      <c r="A4311" s="1" t="s">
        <v>4304</v>
      </c>
    </row>
    <row r="4312" spans="1:1" x14ac:dyDescent="0.25">
      <c r="A4312" s="1" t="s">
        <v>4305</v>
      </c>
    </row>
    <row r="4313" spans="1:1" x14ac:dyDescent="0.25">
      <c r="A4313" s="1" t="s">
        <v>4306</v>
      </c>
    </row>
    <row r="4314" spans="1:1" x14ac:dyDescent="0.25">
      <c r="A4314" s="1" t="s">
        <v>4307</v>
      </c>
    </row>
    <row r="4315" spans="1:1" x14ac:dyDescent="0.25">
      <c r="A4315" s="1" t="s">
        <v>4308</v>
      </c>
    </row>
    <row r="4316" spans="1:1" x14ac:dyDescent="0.25">
      <c r="A4316" s="1" t="s">
        <v>4309</v>
      </c>
    </row>
    <row r="4317" spans="1:1" x14ac:dyDescent="0.25">
      <c r="A4317" s="1" t="s">
        <v>4310</v>
      </c>
    </row>
    <row r="4318" spans="1:1" x14ac:dyDescent="0.25">
      <c r="A4318" s="1" t="s">
        <v>4311</v>
      </c>
    </row>
    <row r="4319" spans="1:1" x14ac:dyDescent="0.25">
      <c r="A4319" s="1" t="s">
        <v>4312</v>
      </c>
    </row>
    <row r="4320" spans="1:1" x14ac:dyDescent="0.25">
      <c r="A4320" s="1" t="s">
        <v>4313</v>
      </c>
    </row>
    <row r="4321" spans="1:2" x14ac:dyDescent="0.25">
      <c r="A4321" s="1" t="s">
        <v>4314</v>
      </c>
    </row>
    <row r="4322" spans="1:2" x14ac:dyDescent="0.25">
      <c r="A4322" s="1" t="s">
        <v>4315</v>
      </c>
    </row>
    <row r="4323" spans="1:2" x14ac:dyDescent="0.25">
      <c r="A4323" s="1" t="s">
        <v>4316</v>
      </c>
    </row>
    <row r="4324" spans="1:2" x14ac:dyDescent="0.25">
      <c r="A4324" s="1" t="s">
        <v>4317</v>
      </c>
    </row>
    <row r="4325" spans="1:2" x14ac:dyDescent="0.25">
      <c r="A4325" s="1" t="s">
        <v>4318</v>
      </c>
    </row>
    <row r="4326" spans="1:2" x14ac:dyDescent="0.25">
      <c r="A4326" s="1" t="s">
        <v>4319</v>
      </c>
    </row>
    <row r="4327" spans="1:2" x14ac:dyDescent="0.25">
      <c r="A4327" s="1" t="s">
        <v>4320</v>
      </c>
    </row>
    <row r="4328" spans="1:2" x14ac:dyDescent="0.25">
      <c r="A4328" s="3" t="s">
        <v>4321</v>
      </c>
      <c r="B4328" s="11"/>
    </row>
    <row r="4329" spans="1:2" x14ac:dyDescent="0.25">
      <c r="A4329" s="1" t="s">
        <v>4322</v>
      </c>
    </row>
    <row r="4330" spans="1:2" x14ac:dyDescent="0.25">
      <c r="A4330" s="1" t="s">
        <v>4323</v>
      </c>
    </row>
    <row r="4331" spans="1:2" x14ac:dyDescent="0.25">
      <c r="A4331" s="1" t="s">
        <v>4324</v>
      </c>
    </row>
    <row r="4332" spans="1:2" x14ac:dyDescent="0.25">
      <c r="A4332" s="1" t="s">
        <v>4325</v>
      </c>
    </row>
    <row r="4333" spans="1:2" x14ac:dyDescent="0.25">
      <c r="A4333" s="1" t="s">
        <v>4326</v>
      </c>
    </row>
    <row r="4334" spans="1:2" x14ac:dyDescent="0.25">
      <c r="A4334" s="1" t="s">
        <v>4327</v>
      </c>
    </row>
    <row r="4335" spans="1:2" x14ac:dyDescent="0.25">
      <c r="A4335" s="1" t="s">
        <v>4328</v>
      </c>
    </row>
    <row r="4336" spans="1:2" x14ac:dyDescent="0.25">
      <c r="A4336" s="1" t="s">
        <v>4329</v>
      </c>
    </row>
    <row r="4337" spans="1:1" x14ac:dyDescent="0.25">
      <c r="A4337" s="1" t="s">
        <v>4330</v>
      </c>
    </row>
    <row r="4338" spans="1:1" x14ac:dyDescent="0.25">
      <c r="A4338" s="1" t="s">
        <v>4331</v>
      </c>
    </row>
    <row r="4339" spans="1:1" x14ac:dyDescent="0.25">
      <c r="A4339" s="1" t="s">
        <v>4332</v>
      </c>
    </row>
    <row r="4340" spans="1:1" x14ac:dyDescent="0.25">
      <c r="A4340" s="1" t="s">
        <v>4333</v>
      </c>
    </row>
    <row r="4341" spans="1:1" x14ac:dyDescent="0.25">
      <c r="A4341" s="1" t="s">
        <v>4334</v>
      </c>
    </row>
    <row r="4342" spans="1:1" x14ac:dyDescent="0.25">
      <c r="A4342" s="1" t="s">
        <v>4335</v>
      </c>
    </row>
    <row r="4343" spans="1:1" x14ac:dyDescent="0.25">
      <c r="A4343" s="1" t="s">
        <v>4336</v>
      </c>
    </row>
    <row r="4344" spans="1:1" x14ac:dyDescent="0.25">
      <c r="A4344" s="1" t="s">
        <v>4337</v>
      </c>
    </row>
    <row r="4345" spans="1:1" x14ac:dyDescent="0.25">
      <c r="A4345" s="1" t="s">
        <v>4338</v>
      </c>
    </row>
    <row r="4346" spans="1:1" x14ac:dyDescent="0.25">
      <c r="A4346" s="1" t="s">
        <v>4339</v>
      </c>
    </row>
    <row r="4347" spans="1:1" x14ac:dyDescent="0.25">
      <c r="A4347" s="1" t="s">
        <v>4340</v>
      </c>
    </row>
    <row r="4348" spans="1:1" x14ac:dyDescent="0.25">
      <c r="A4348" s="1" t="s">
        <v>4341</v>
      </c>
    </row>
    <row r="4349" spans="1:1" x14ac:dyDescent="0.25">
      <c r="A4349" s="1" t="s">
        <v>4342</v>
      </c>
    </row>
    <row r="4350" spans="1:1" x14ac:dyDescent="0.25">
      <c r="A4350" s="1" t="s">
        <v>4343</v>
      </c>
    </row>
    <row r="4351" spans="1:1" x14ac:dyDescent="0.25">
      <c r="A4351" s="1" t="s">
        <v>4344</v>
      </c>
    </row>
    <row r="4352" spans="1:1" x14ac:dyDescent="0.25">
      <c r="A4352" s="1" t="s">
        <v>4345</v>
      </c>
    </row>
    <row r="4353" spans="1:1" x14ac:dyDescent="0.25">
      <c r="A4353" s="1" t="s">
        <v>4346</v>
      </c>
    </row>
    <row r="4354" spans="1:1" x14ac:dyDescent="0.25">
      <c r="A4354" s="1" t="s">
        <v>4347</v>
      </c>
    </row>
    <row r="4355" spans="1:1" x14ac:dyDescent="0.25">
      <c r="A4355" s="1" t="s">
        <v>4348</v>
      </c>
    </row>
    <row r="4356" spans="1:1" x14ac:dyDescent="0.25">
      <c r="A4356" s="1" t="s">
        <v>4349</v>
      </c>
    </row>
    <row r="4357" spans="1:1" x14ac:dyDescent="0.25">
      <c r="A4357" s="1" t="s">
        <v>4350</v>
      </c>
    </row>
    <row r="4358" spans="1:1" x14ac:dyDescent="0.25">
      <c r="A4358" s="1" t="s">
        <v>4351</v>
      </c>
    </row>
    <row r="4359" spans="1:1" x14ac:dyDescent="0.25">
      <c r="A4359" s="1" t="s">
        <v>4352</v>
      </c>
    </row>
    <row r="4360" spans="1:1" x14ac:dyDescent="0.25">
      <c r="A4360" s="1" t="s">
        <v>4353</v>
      </c>
    </row>
    <row r="4361" spans="1:1" x14ac:dyDescent="0.25">
      <c r="A4361" s="1" t="s">
        <v>4354</v>
      </c>
    </row>
    <row r="4362" spans="1:1" x14ac:dyDescent="0.25">
      <c r="A4362" s="1" t="s">
        <v>4355</v>
      </c>
    </row>
    <row r="4363" spans="1:1" x14ac:dyDescent="0.25">
      <c r="A4363" s="1" t="s">
        <v>4356</v>
      </c>
    </row>
    <row r="4364" spans="1:1" x14ac:dyDescent="0.25">
      <c r="A4364" s="1" t="s">
        <v>4357</v>
      </c>
    </row>
    <row r="4365" spans="1:1" x14ac:dyDescent="0.25">
      <c r="A4365" s="1" t="s">
        <v>4358</v>
      </c>
    </row>
    <row r="4366" spans="1:1" x14ac:dyDescent="0.25">
      <c r="A4366" s="1" t="s">
        <v>4359</v>
      </c>
    </row>
    <row r="4367" spans="1:1" x14ac:dyDescent="0.25">
      <c r="A4367" s="1" t="s">
        <v>4360</v>
      </c>
    </row>
    <row r="4368" spans="1:1" x14ac:dyDescent="0.25">
      <c r="A4368" s="1" t="s">
        <v>4361</v>
      </c>
    </row>
    <row r="4369" spans="1:1" x14ac:dyDescent="0.25">
      <c r="A4369" s="1" t="s">
        <v>4362</v>
      </c>
    </row>
    <row r="4370" spans="1:1" x14ac:dyDescent="0.25">
      <c r="A4370" s="1" t="s">
        <v>4363</v>
      </c>
    </row>
    <row r="4371" spans="1:1" x14ac:dyDescent="0.25">
      <c r="A4371" s="1" t="s">
        <v>4364</v>
      </c>
    </row>
    <row r="4372" spans="1:1" x14ac:dyDescent="0.25">
      <c r="A4372" s="1" t="s">
        <v>4365</v>
      </c>
    </row>
    <row r="4373" spans="1:1" x14ac:dyDescent="0.25">
      <c r="A4373" s="1" t="s">
        <v>4366</v>
      </c>
    </row>
    <row r="4374" spans="1:1" x14ac:dyDescent="0.25">
      <c r="A4374" s="1" t="s">
        <v>4367</v>
      </c>
    </row>
    <row r="4375" spans="1:1" x14ac:dyDescent="0.25">
      <c r="A4375" s="1" t="s">
        <v>4368</v>
      </c>
    </row>
    <row r="4376" spans="1:1" x14ac:dyDescent="0.25">
      <c r="A4376" s="1" t="s">
        <v>4369</v>
      </c>
    </row>
    <row r="4377" spans="1:1" x14ac:dyDescent="0.25">
      <c r="A4377" s="1" t="s">
        <v>4370</v>
      </c>
    </row>
    <row r="4378" spans="1:1" x14ac:dyDescent="0.25">
      <c r="A4378" s="1" t="s">
        <v>4371</v>
      </c>
    </row>
    <row r="4379" spans="1:1" x14ac:dyDescent="0.25">
      <c r="A4379" s="1" t="s">
        <v>4372</v>
      </c>
    </row>
    <row r="4380" spans="1:1" x14ac:dyDescent="0.25">
      <c r="A4380" s="1" t="s">
        <v>4373</v>
      </c>
    </row>
    <row r="4381" spans="1:1" x14ac:dyDescent="0.25">
      <c r="A4381" s="1" t="s">
        <v>4374</v>
      </c>
    </row>
    <row r="4382" spans="1:1" x14ac:dyDescent="0.25">
      <c r="A4382" s="1" t="s">
        <v>4375</v>
      </c>
    </row>
    <row r="4383" spans="1:1" x14ac:dyDescent="0.25">
      <c r="A4383" s="1" t="s">
        <v>4376</v>
      </c>
    </row>
    <row r="4384" spans="1:1" x14ac:dyDescent="0.25">
      <c r="A4384" s="1" t="s">
        <v>4377</v>
      </c>
    </row>
    <row r="4385" spans="1:1" x14ac:dyDescent="0.25">
      <c r="A4385" s="1" t="s">
        <v>4378</v>
      </c>
    </row>
    <row r="4386" spans="1:1" x14ac:dyDescent="0.25">
      <c r="A4386" s="1" t="s">
        <v>4379</v>
      </c>
    </row>
    <row r="4387" spans="1:1" x14ac:dyDescent="0.25">
      <c r="A4387" s="1" t="s">
        <v>4321</v>
      </c>
    </row>
    <row r="4388" spans="1:1" x14ac:dyDescent="0.25">
      <c r="A4388" s="1" t="s">
        <v>4380</v>
      </c>
    </row>
    <row r="4389" spans="1:1" x14ac:dyDescent="0.25">
      <c r="A4389" s="1" t="s">
        <v>4381</v>
      </c>
    </row>
    <row r="4390" spans="1:1" x14ac:dyDescent="0.25">
      <c r="A4390" s="1" t="s">
        <v>4382</v>
      </c>
    </row>
    <row r="4391" spans="1:1" x14ac:dyDescent="0.25">
      <c r="A4391" s="1" t="s">
        <v>4356</v>
      </c>
    </row>
    <row r="4392" spans="1:1" x14ac:dyDescent="0.25">
      <c r="A4392" s="1" t="s">
        <v>4383</v>
      </c>
    </row>
    <row r="4393" spans="1:1" x14ac:dyDescent="0.25">
      <c r="A4393" s="1" t="s">
        <v>4384</v>
      </c>
    </row>
    <row r="4394" spans="1:1" x14ac:dyDescent="0.25">
      <c r="A4394" s="1" t="s">
        <v>4385</v>
      </c>
    </row>
    <row r="4395" spans="1:1" x14ac:dyDescent="0.25">
      <c r="A4395" s="1" t="s">
        <v>4386</v>
      </c>
    </row>
    <row r="4396" spans="1:1" x14ac:dyDescent="0.25">
      <c r="A4396" s="1" t="s">
        <v>4387</v>
      </c>
    </row>
    <row r="4397" spans="1:1" x14ac:dyDescent="0.25">
      <c r="A4397" s="1" t="s">
        <v>4388</v>
      </c>
    </row>
    <row r="4398" spans="1:1" x14ac:dyDescent="0.25">
      <c r="A4398" s="1" t="s">
        <v>4389</v>
      </c>
    </row>
    <row r="4399" spans="1:1" x14ac:dyDescent="0.25">
      <c r="A4399" s="1" t="s">
        <v>4390</v>
      </c>
    </row>
    <row r="4400" spans="1:1" x14ac:dyDescent="0.25">
      <c r="A4400" s="1" t="s">
        <v>4391</v>
      </c>
    </row>
    <row r="4401" spans="1:1" x14ac:dyDescent="0.25">
      <c r="A4401" s="1" t="s">
        <v>4392</v>
      </c>
    </row>
    <row r="4402" spans="1:1" x14ac:dyDescent="0.25">
      <c r="A4402" s="1" t="s">
        <v>4393</v>
      </c>
    </row>
    <row r="4403" spans="1:1" x14ac:dyDescent="0.25">
      <c r="A4403" s="1" t="s">
        <v>4394</v>
      </c>
    </row>
    <row r="4404" spans="1:1" x14ac:dyDescent="0.25">
      <c r="A4404" s="1" t="s">
        <v>4395</v>
      </c>
    </row>
    <row r="4405" spans="1:1" x14ac:dyDescent="0.25">
      <c r="A4405" s="1" t="s">
        <v>4396</v>
      </c>
    </row>
    <row r="4406" spans="1:1" x14ac:dyDescent="0.25">
      <c r="A4406" s="1" t="s">
        <v>4397</v>
      </c>
    </row>
    <row r="4407" spans="1:1" x14ac:dyDescent="0.25">
      <c r="A4407" s="1" t="s">
        <v>4398</v>
      </c>
    </row>
    <row r="4408" spans="1:1" x14ac:dyDescent="0.25">
      <c r="A4408" s="1" t="s">
        <v>4399</v>
      </c>
    </row>
    <row r="4409" spans="1:1" x14ac:dyDescent="0.25">
      <c r="A4409" s="1" t="s">
        <v>4400</v>
      </c>
    </row>
    <row r="4410" spans="1:1" x14ac:dyDescent="0.25">
      <c r="A4410" s="1" t="s">
        <v>4401</v>
      </c>
    </row>
    <row r="4411" spans="1:1" x14ac:dyDescent="0.25">
      <c r="A4411" s="1" t="s">
        <v>4402</v>
      </c>
    </row>
    <row r="4412" spans="1:1" x14ac:dyDescent="0.25">
      <c r="A4412" s="1" t="s">
        <v>4403</v>
      </c>
    </row>
    <row r="4413" spans="1:1" x14ac:dyDescent="0.25">
      <c r="A4413" s="1" t="s">
        <v>4404</v>
      </c>
    </row>
    <row r="4414" spans="1:1" x14ac:dyDescent="0.25">
      <c r="A4414" s="1" t="s">
        <v>4405</v>
      </c>
    </row>
    <row r="4415" spans="1:1" x14ac:dyDescent="0.25">
      <c r="A4415" s="1" t="s">
        <v>4406</v>
      </c>
    </row>
    <row r="4416" spans="1:1" x14ac:dyDescent="0.25">
      <c r="A4416" s="1" t="s">
        <v>4407</v>
      </c>
    </row>
    <row r="4417" spans="1:1" x14ac:dyDescent="0.25">
      <c r="A4417" s="1" t="s">
        <v>4408</v>
      </c>
    </row>
    <row r="4418" spans="1:1" x14ac:dyDescent="0.25">
      <c r="A4418" s="1" t="s">
        <v>4409</v>
      </c>
    </row>
    <row r="4419" spans="1:1" x14ac:dyDescent="0.25">
      <c r="A4419" s="1" t="s">
        <v>4410</v>
      </c>
    </row>
    <row r="4420" spans="1:1" x14ac:dyDescent="0.25">
      <c r="A4420" s="1" t="s">
        <v>4411</v>
      </c>
    </row>
    <row r="4421" spans="1:1" x14ac:dyDescent="0.25">
      <c r="A4421" s="1" t="s">
        <v>4412</v>
      </c>
    </row>
    <row r="4422" spans="1:1" x14ac:dyDescent="0.25">
      <c r="A4422" s="1" t="s">
        <v>4413</v>
      </c>
    </row>
    <row r="4423" spans="1:1" x14ac:dyDescent="0.25">
      <c r="A4423" s="1" t="s">
        <v>4414</v>
      </c>
    </row>
    <row r="4424" spans="1:1" x14ac:dyDescent="0.25">
      <c r="A4424" s="1" t="s">
        <v>4415</v>
      </c>
    </row>
    <row r="4425" spans="1:1" x14ac:dyDescent="0.25">
      <c r="A4425" s="1" t="s">
        <v>4416</v>
      </c>
    </row>
    <row r="4426" spans="1:1" x14ac:dyDescent="0.25">
      <c r="A4426" s="1" t="s">
        <v>4417</v>
      </c>
    </row>
    <row r="4427" spans="1:1" x14ac:dyDescent="0.25">
      <c r="A4427" s="1" t="s">
        <v>4418</v>
      </c>
    </row>
    <row r="4428" spans="1:1" x14ac:dyDescent="0.25">
      <c r="A4428" s="1" t="s">
        <v>4419</v>
      </c>
    </row>
    <row r="4429" spans="1:1" x14ac:dyDescent="0.25">
      <c r="A4429" s="1" t="s">
        <v>4420</v>
      </c>
    </row>
    <row r="4430" spans="1:1" x14ac:dyDescent="0.25">
      <c r="A4430" s="1" t="s">
        <v>4421</v>
      </c>
    </row>
    <row r="4431" spans="1:1" x14ac:dyDescent="0.25">
      <c r="A4431" s="1" t="s">
        <v>4422</v>
      </c>
    </row>
    <row r="4432" spans="1:1" x14ac:dyDescent="0.25">
      <c r="A4432" s="1" t="s">
        <v>4423</v>
      </c>
    </row>
    <row r="4433" spans="1:1" x14ac:dyDescent="0.25">
      <c r="A4433" s="1" t="s">
        <v>4424</v>
      </c>
    </row>
    <row r="4434" spans="1:1" x14ac:dyDescent="0.25">
      <c r="A4434" s="1" t="s">
        <v>4425</v>
      </c>
    </row>
    <row r="4435" spans="1:1" x14ac:dyDescent="0.25">
      <c r="A4435" s="1" t="s">
        <v>4426</v>
      </c>
    </row>
    <row r="4436" spans="1:1" x14ac:dyDescent="0.25">
      <c r="A4436" s="1" t="s">
        <v>4427</v>
      </c>
    </row>
    <row r="4437" spans="1:1" x14ac:dyDescent="0.25">
      <c r="A4437" s="1" t="s">
        <v>4428</v>
      </c>
    </row>
    <row r="4438" spans="1:1" x14ac:dyDescent="0.25">
      <c r="A4438" s="1" t="s">
        <v>4429</v>
      </c>
    </row>
    <row r="4439" spans="1:1" x14ac:dyDescent="0.25">
      <c r="A4439" s="1" t="s">
        <v>4430</v>
      </c>
    </row>
    <row r="4440" spans="1:1" x14ac:dyDescent="0.25">
      <c r="A4440" s="1" t="s">
        <v>4431</v>
      </c>
    </row>
    <row r="4441" spans="1:1" x14ac:dyDescent="0.25">
      <c r="A4441" s="1" t="s">
        <v>4432</v>
      </c>
    </row>
    <row r="4442" spans="1:1" x14ac:dyDescent="0.25">
      <c r="A4442" s="1" t="s">
        <v>4433</v>
      </c>
    </row>
    <row r="4443" spans="1:1" x14ac:dyDescent="0.25">
      <c r="A4443" s="1" t="s">
        <v>3641</v>
      </c>
    </row>
    <row r="4444" spans="1:1" x14ac:dyDescent="0.25">
      <c r="A4444" s="1" t="s">
        <v>4434</v>
      </c>
    </row>
    <row r="4445" spans="1:1" x14ac:dyDescent="0.25">
      <c r="A4445" s="1" t="s">
        <v>4435</v>
      </c>
    </row>
    <row r="4446" spans="1:1" x14ac:dyDescent="0.25">
      <c r="A4446" s="1" t="s">
        <v>4436</v>
      </c>
    </row>
    <row r="4447" spans="1:1" x14ac:dyDescent="0.25">
      <c r="A4447" s="1" t="s">
        <v>4437</v>
      </c>
    </row>
    <row r="4448" spans="1:1" x14ac:dyDescent="0.25">
      <c r="A4448" s="1" t="s">
        <v>4438</v>
      </c>
    </row>
    <row r="4449" spans="1:1" x14ac:dyDescent="0.25">
      <c r="A4449" s="1" t="s">
        <v>4439</v>
      </c>
    </row>
    <row r="4450" spans="1:1" x14ac:dyDescent="0.25">
      <c r="A4450" s="1" t="s">
        <v>4440</v>
      </c>
    </row>
    <row r="4451" spans="1:1" x14ac:dyDescent="0.25">
      <c r="A4451" s="1" t="s">
        <v>4441</v>
      </c>
    </row>
    <row r="4452" spans="1:1" x14ac:dyDescent="0.25">
      <c r="A4452" s="1" t="s">
        <v>4442</v>
      </c>
    </row>
    <row r="4453" spans="1:1" x14ac:dyDescent="0.25">
      <c r="A4453" s="1" t="s">
        <v>4443</v>
      </c>
    </row>
    <row r="4454" spans="1:1" x14ac:dyDescent="0.25">
      <c r="A4454" s="1" t="s">
        <v>4444</v>
      </c>
    </row>
    <row r="4455" spans="1:1" x14ac:dyDescent="0.25">
      <c r="A4455" s="1" t="s">
        <v>4445</v>
      </c>
    </row>
    <row r="4456" spans="1:1" x14ac:dyDescent="0.25">
      <c r="A4456" s="1" t="s">
        <v>4446</v>
      </c>
    </row>
    <row r="4457" spans="1:1" x14ac:dyDescent="0.25">
      <c r="A4457" s="1" t="s">
        <v>4447</v>
      </c>
    </row>
    <row r="4458" spans="1:1" x14ac:dyDescent="0.25">
      <c r="A4458" s="1" t="s">
        <v>4448</v>
      </c>
    </row>
    <row r="4459" spans="1:1" x14ac:dyDescent="0.25">
      <c r="A4459" s="1" t="s">
        <v>4449</v>
      </c>
    </row>
    <row r="4460" spans="1:1" x14ac:dyDescent="0.25">
      <c r="A4460" s="1" t="s">
        <v>4450</v>
      </c>
    </row>
    <row r="4461" spans="1:1" x14ac:dyDescent="0.25">
      <c r="A4461" s="1" t="s">
        <v>4451</v>
      </c>
    </row>
    <row r="4462" spans="1:1" x14ac:dyDescent="0.25">
      <c r="A4462" s="1" t="s">
        <v>4452</v>
      </c>
    </row>
    <row r="4463" spans="1:1" x14ac:dyDescent="0.25">
      <c r="A4463" s="1" t="s">
        <v>4453</v>
      </c>
    </row>
    <row r="4464" spans="1:1" x14ac:dyDescent="0.25">
      <c r="A4464" s="1" t="s">
        <v>4454</v>
      </c>
    </row>
    <row r="4465" spans="1:2" x14ac:dyDescent="0.25">
      <c r="A4465" s="1" t="s">
        <v>4455</v>
      </c>
    </row>
    <row r="4466" spans="1:2" x14ac:dyDescent="0.25">
      <c r="A4466" s="1" t="s">
        <v>4456</v>
      </c>
    </row>
    <row r="4467" spans="1:2" x14ac:dyDescent="0.25">
      <c r="A4467" s="1" t="s">
        <v>4457</v>
      </c>
    </row>
    <row r="4468" spans="1:2" x14ac:dyDescent="0.25">
      <c r="A4468" s="1" t="s">
        <v>4458</v>
      </c>
    </row>
    <row r="4469" spans="1:2" x14ac:dyDescent="0.25">
      <c r="A4469" s="1" t="s">
        <v>4459</v>
      </c>
    </row>
    <row r="4470" spans="1:2" x14ac:dyDescent="0.25">
      <c r="A4470" s="1" t="s">
        <v>4460</v>
      </c>
    </row>
    <row r="4471" spans="1:2" x14ac:dyDescent="0.25">
      <c r="A4471" s="1" t="s">
        <v>4461</v>
      </c>
    </row>
    <row r="4472" spans="1:2" x14ac:dyDescent="0.25">
      <c r="A4472" s="1" t="s">
        <v>4462</v>
      </c>
    </row>
    <row r="4473" spans="1:2" x14ac:dyDescent="0.25">
      <c r="A4473" s="1" t="s">
        <v>4463</v>
      </c>
    </row>
    <row r="4474" spans="1:2" x14ac:dyDescent="0.25">
      <c r="A4474" s="1" t="s">
        <v>4464</v>
      </c>
    </row>
    <row r="4475" spans="1:2" x14ac:dyDescent="0.25">
      <c r="A4475" s="1" t="s">
        <v>4465</v>
      </c>
    </row>
    <row r="4476" spans="1:2" x14ac:dyDescent="0.25">
      <c r="A4476" s="3" t="s">
        <v>4466</v>
      </c>
      <c r="B4476" s="11"/>
    </row>
    <row r="4477" spans="1:2" x14ac:dyDescent="0.25">
      <c r="A4477" s="1" t="s">
        <v>4467</v>
      </c>
    </row>
    <row r="4478" spans="1:2" x14ac:dyDescent="0.25">
      <c r="A4478" s="1" t="s">
        <v>4468</v>
      </c>
    </row>
    <row r="4479" spans="1:2" x14ac:dyDescent="0.25">
      <c r="A4479" s="1" t="s">
        <v>4469</v>
      </c>
    </row>
    <row r="4480" spans="1:2" x14ac:dyDescent="0.25">
      <c r="A4480" s="1" t="s">
        <v>4470</v>
      </c>
    </row>
    <row r="4481" spans="1:1" x14ac:dyDescent="0.25">
      <c r="A4481" s="1" t="s">
        <v>4471</v>
      </c>
    </row>
    <row r="4482" spans="1:1" x14ac:dyDescent="0.25">
      <c r="A4482" s="1" t="s">
        <v>4472</v>
      </c>
    </row>
    <row r="4483" spans="1:1" x14ac:dyDescent="0.25">
      <c r="A4483" s="1" t="s">
        <v>4473</v>
      </c>
    </row>
    <row r="4484" spans="1:1" x14ac:dyDescent="0.25">
      <c r="A4484" s="1" t="s">
        <v>4474</v>
      </c>
    </row>
    <row r="4485" spans="1:1" x14ac:dyDescent="0.25">
      <c r="A4485" s="1" t="s">
        <v>4475</v>
      </c>
    </row>
    <row r="4486" spans="1:1" x14ac:dyDescent="0.25">
      <c r="A4486" s="1" t="s">
        <v>4476</v>
      </c>
    </row>
    <row r="4487" spans="1:1" x14ac:dyDescent="0.25">
      <c r="A4487" s="1" t="s">
        <v>4477</v>
      </c>
    </row>
    <row r="4488" spans="1:1" x14ac:dyDescent="0.25">
      <c r="A4488" s="1" t="s">
        <v>4478</v>
      </c>
    </row>
    <row r="4489" spans="1:1" x14ac:dyDescent="0.25">
      <c r="A4489" s="1" t="s">
        <v>4479</v>
      </c>
    </row>
    <row r="4490" spans="1:1" x14ac:dyDescent="0.25">
      <c r="A4490" s="1" t="s">
        <v>4480</v>
      </c>
    </row>
    <row r="4491" spans="1:1" x14ac:dyDescent="0.25">
      <c r="A4491" s="1" t="s">
        <v>4481</v>
      </c>
    </row>
    <row r="4492" spans="1:1" x14ac:dyDescent="0.25">
      <c r="A4492" s="1" t="s">
        <v>4482</v>
      </c>
    </row>
    <row r="4493" spans="1:1" x14ac:dyDescent="0.25">
      <c r="A4493" s="1" t="s">
        <v>4483</v>
      </c>
    </row>
    <row r="4494" spans="1:1" x14ac:dyDescent="0.25">
      <c r="A4494" s="1" t="s">
        <v>4484</v>
      </c>
    </row>
    <row r="4495" spans="1:1" x14ac:dyDescent="0.25">
      <c r="A4495" s="1" t="s">
        <v>4485</v>
      </c>
    </row>
    <row r="4496" spans="1:1" x14ac:dyDescent="0.25">
      <c r="A4496" s="1" t="s">
        <v>4486</v>
      </c>
    </row>
    <row r="4497" spans="1:1" x14ac:dyDescent="0.25">
      <c r="A4497" s="1" t="s">
        <v>4487</v>
      </c>
    </row>
    <row r="4498" spans="1:1" x14ac:dyDescent="0.25">
      <c r="A4498" s="1" t="s">
        <v>4488</v>
      </c>
    </row>
    <row r="4499" spans="1:1" x14ac:dyDescent="0.25">
      <c r="A4499" s="1" t="s">
        <v>4489</v>
      </c>
    </row>
    <row r="4500" spans="1:1" x14ac:dyDescent="0.25">
      <c r="A4500" s="1" t="s">
        <v>4490</v>
      </c>
    </row>
    <row r="4501" spans="1:1" x14ac:dyDescent="0.25">
      <c r="A4501" s="1" t="s">
        <v>4491</v>
      </c>
    </row>
    <row r="4502" spans="1:1" x14ac:dyDescent="0.25">
      <c r="A4502" s="1" t="s">
        <v>4492</v>
      </c>
    </row>
    <row r="4503" spans="1:1" x14ac:dyDescent="0.25">
      <c r="A4503" s="1" t="s">
        <v>4493</v>
      </c>
    </row>
    <row r="4504" spans="1:1" x14ac:dyDescent="0.25">
      <c r="A4504" s="1" t="s">
        <v>4494</v>
      </c>
    </row>
    <row r="4505" spans="1:1" x14ac:dyDescent="0.25">
      <c r="A4505" s="1" t="s">
        <v>4495</v>
      </c>
    </row>
    <row r="4506" spans="1:1" x14ac:dyDescent="0.25">
      <c r="A4506" s="1" t="s">
        <v>4496</v>
      </c>
    </row>
    <row r="4507" spans="1:1" x14ac:dyDescent="0.25">
      <c r="A4507" s="1" t="s">
        <v>4497</v>
      </c>
    </row>
    <row r="4508" spans="1:1" x14ac:dyDescent="0.25">
      <c r="A4508" s="1" t="s">
        <v>4498</v>
      </c>
    </row>
    <row r="4509" spans="1:1" x14ac:dyDescent="0.25">
      <c r="A4509" s="1" t="s">
        <v>4499</v>
      </c>
    </row>
    <row r="4510" spans="1:1" x14ac:dyDescent="0.25">
      <c r="A4510" s="1" t="s">
        <v>4500</v>
      </c>
    </row>
    <row r="4511" spans="1:1" x14ac:dyDescent="0.25">
      <c r="A4511" s="1" t="s">
        <v>4501</v>
      </c>
    </row>
    <row r="4512" spans="1:1" x14ac:dyDescent="0.25">
      <c r="A4512" s="1" t="s">
        <v>4502</v>
      </c>
    </row>
    <row r="4513" spans="1:1" x14ac:dyDescent="0.25">
      <c r="A4513" s="1" t="s">
        <v>4503</v>
      </c>
    </row>
    <row r="4514" spans="1:1" x14ac:dyDescent="0.25">
      <c r="A4514" s="1" t="s">
        <v>4504</v>
      </c>
    </row>
    <row r="4515" spans="1:1" x14ac:dyDescent="0.25">
      <c r="A4515" s="1" t="s">
        <v>4505</v>
      </c>
    </row>
    <row r="4516" spans="1:1" x14ac:dyDescent="0.25">
      <c r="A4516" s="1" t="s">
        <v>4506</v>
      </c>
    </row>
    <row r="4517" spans="1:1" x14ac:dyDescent="0.25">
      <c r="A4517" s="1" t="s">
        <v>4507</v>
      </c>
    </row>
    <row r="4518" spans="1:1" x14ac:dyDescent="0.25">
      <c r="A4518" s="1" t="s">
        <v>4508</v>
      </c>
    </row>
    <row r="4519" spans="1:1" x14ac:dyDescent="0.25">
      <c r="A4519" s="1" t="s">
        <v>4509</v>
      </c>
    </row>
    <row r="4520" spans="1:1" x14ac:dyDescent="0.25">
      <c r="A4520" s="1" t="s">
        <v>4510</v>
      </c>
    </row>
    <row r="4521" spans="1:1" x14ac:dyDescent="0.25">
      <c r="A4521" s="1" t="s">
        <v>4511</v>
      </c>
    </row>
    <row r="4522" spans="1:1" x14ac:dyDescent="0.25">
      <c r="A4522" s="1" t="s">
        <v>4512</v>
      </c>
    </row>
    <row r="4523" spans="1:1" x14ac:dyDescent="0.25">
      <c r="A4523" s="1" t="s">
        <v>4513</v>
      </c>
    </row>
    <row r="4524" spans="1:1" x14ac:dyDescent="0.25">
      <c r="A4524" s="1" t="s">
        <v>4514</v>
      </c>
    </row>
    <row r="4525" spans="1:1" x14ac:dyDescent="0.25">
      <c r="A4525" s="1" t="s">
        <v>4515</v>
      </c>
    </row>
    <row r="4526" spans="1:1" x14ac:dyDescent="0.25">
      <c r="A4526" s="1" t="s">
        <v>4516</v>
      </c>
    </row>
    <row r="4527" spans="1:1" x14ac:dyDescent="0.25">
      <c r="A4527" s="1" t="s">
        <v>4517</v>
      </c>
    </row>
    <row r="4528" spans="1:1" x14ac:dyDescent="0.25">
      <c r="A4528" s="1" t="s">
        <v>4518</v>
      </c>
    </row>
    <row r="4529" spans="1:2" x14ac:dyDescent="0.25">
      <c r="A4529" s="1" t="s">
        <v>4519</v>
      </c>
    </row>
    <row r="4530" spans="1:2" x14ac:dyDescent="0.25">
      <c r="A4530" s="1" t="s">
        <v>4520</v>
      </c>
    </row>
    <row r="4531" spans="1:2" x14ac:dyDescent="0.25">
      <c r="A4531" s="1" t="s">
        <v>4521</v>
      </c>
    </row>
    <row r="4532" spans="1:2" x14ac:dyDescent="0.25">
      <c r="A4532" s="1" t="s">
        <v>4522</v>
      </c>
    </row>
    <row r="4533" spans="1:2" x14ac:dyDescent="0.25">
      <c r="A4533" s="3" t="s">
        <v>4523</v>
      </c>
      <c r="B4533" s="11"/>
    </row>
    <row r="4534" spans="1:2" x14ac:dyDescent="0.25">
      <c r="A4534" s="1" t="s">
        <v>4524</v>
      </c>
    </row>
    <row r="4535" spans="1:2" x14ac:dyDescent="0.25">
      <c r="A4535" s="1" t="s">
        <v>4525</v>
      </c>
    </row>
    <row r="4536" spans="1:2" x14ac:dyDescent="0.25">
      <c r="A4536" s="1" t="s">
        <v>4526</v>
      </c>
    </row>
    <row r="4537" spans="1:2" x14ac:dyDescent="0.25">
      <c r="A4537" s="1" t="s">
        <v>4527</v>
      </c>
    </row>
    <row r="4538" spans="1:2" x14ac:dyDescent="0.25">
      <c r="A4538" s="1" t="s">
        <v>4528</v>
      </c>
    </row>
    <row r="4539" spans="1:2" x14ac:dyDescent="0.25">
      <c r="A4539" s="1" t="s">
        <v>4529</v>
      </c>
    </row>
    <row r="4540" spans="1:2" x14ac:dyDescent="0.25">
      <c r="A4540" s="1" t="s">
        <v>4530</v>
      </c>
    </row>
    <row r="4541" spans="1:2" x14ac:dyDescent="0.25">
      <c r="A4541" s="1" t="s">
        <v>4531</v>
      </c>
    </row>
    <row r="4542" spans="1:2" x14ac:dyDescent="0.25">
      <c r="A4542" s="1" t="s">
        <v>4532</v>
      </c>
    </row>
    <row r="4543" spans="1:2" x14ac:dyDescent="0.25">
      <c r="A4543" s="1" t="s">
        <v>4533</v>
      </c>
    </row>
    <row r="4544" spans="1:2" x14ac:dyDescent="0.25">
      <c r="A4544" s="1" t="s">
        <v>4534</v>
      </c>
    </row>
    <row r="4545" spans="1:1" x14ac:dyDescent="0.25">
      <c r="A4545" s="1" t="s">
        <v>4535</v>
      </c>
    </row>
    <row r="4546" spans="1:1" x14ac:dyDescent="0.25">
      <c r="A4546" s="1" t="s">
        <v>4536</v>
      </c>
    </row>
    <row r="4547" spans="1:1" x14ac:dyDescent="0.25">
      <c r="A4547" s="1" t="s">
        <v>4537</v>
      </c>
    </row>
    <row r="4548" spans="1:1" x14ac:dyDescent="0.25">
      <c r="A4548" s="1" t="s">
        <v>4538</v>
      </c>
    </row>
    <row r="4549" spans="1:1" x14ac:dyDescent="0.25">
      <c r="A4549" s="1" t="s">
        <v>4539</v>
      </c>
    </row>
    <row r="4550" spans="1:1" x14ac:dyDescent="0.25">
      <c r="A4550" s="1" t="s">
        <v>4540</v>
      </c>
    </row>
    <row r="4551" spans="1:1" x14ac:dyDescent="0.25">
      <c r="A4551" s="1" t="s">
        <v>4541</v>
      </c>
    </row>
    <row r="4552" spans="1:1" x14ac:dyDescent="0.25">
      <c r="A4552" s="1" t="s">
        <v>4542</v>
      </c>
    </row>
    <row r="4553" spans="1:1" x14ac:dyDescent="0.25">
      <c r="A4553" s="1" t="s">
        <v>4543</v>
      </c>
    </row>
    <row r="4554" spans="1:1" x14ac:dyDescent="0.25">
      <c r="A4554" s="1" t="s">
        <v>4544</v>
      </c>
    </row>
    <row r="4555" spans="1:1" x14ac:dyDescent="0.25">
      <c r="A4555" s="1" t="s">
        <v>4545</v>
      </c>
    </row>
    <row r="4556" spans="1:1" x14ac:dyDescent="0.25">
      <c r="A4556" s="1" t="s">
        <v>4546</v>
      </c>
    </row>
    <row r="4557" spans="1:1" x14ac:dyDescent="0.25">
      <c r="A4557" s="1" t="s">
        <v>4547</v>
      </c>
    </row>
    <row r="4558" spans="1:1" x14ac:dyDescent="0.25">
      <c r="A4558" s="1" t="s">
        <v>4548</v>
      </c>
    </row>
    <row r="4559" spans="1:1" x14ac:dyDescent="0.25">
      <c r="A4559" s="1" t="s">
        <v>4549</v>
      </c>
    </row>
    <row r="4560" spans="1:1" x14ac:dyDescent="0.25">
      <c r="A4560" s="1" t="s">
        <v>4550</v>
      </c>
    </row>
    <row r="4561" spans="1:1" x14ac:dyDescent="0.25">
      <c r="A4561" s="1" t="s">
        <v>4551</v>
      </c>
    </row>
    <row r="4562" spans="1:1" x14ac:dyDescent="0.25">
      <c r="A4562" s="1" t="s">
        <v>4552</v>
      </c>
    </row>
    <row r="4563" spans="1:1" x14ac:dyDescent="0.25">
      <c r="A4563" s="1" t="s">
        <v>4553</v>
      </c>
    </row>
    <row r="4564" spans="1:1" x14ac:dyDescent="0.25">
      <c r="A4564" s="1" t="s">
        <v>4554</v>
      </c>
    </row>
    <row r="4565" spans="1:1" x14ac:dyDescent="0.25">
      <c r="A4565" s="1" t="s">
        <v>4555</v>
      </c>
    </row>
    <row r="4566" spans="1:1" x14ac:dyDescent="0.25">
      <c r="A4566" s="1" t="s">
        <v>4556</v>
      </c>
    </row>
    <row r="4567" spans="1:1" x14ac:dyDescent="0.25">
      <c r="A4567" s="1" t="s">
        <v>4557</v>
      </c>
    </row>
    <row r="4568" spans="1:1" x14ac:dyDescent="0.25">
      <c r="A4568" s="1" t="s">
        <v>4558</v>
      </c>
    </row>
    <row r="4569" spans="1:1" x14ac:dyDescent="0.25">
      <c r="A4569" s="1" t="s">
        <v>4559</v>
      </c>
    </row>
    <row r="4570" spans="1:1" x14ac:dyDescent="0.25">
      <c r="A4570" s="1" t="s">
        <v>4560</v>
      </c>
    </row>
    <row r="4571" spans="1:1" x14ac:dyDescent="0.25">
      <c r="A4571" s="1" t="s">
        <v>4561</v>
      </c>
    </row>
    <row r="4572" spans="1:1" x14ac:dyDescent="0.25">
      <c r="A4572" s="1" t="s">
        <v>4562</v>
      </c>
    </row>
    <row r="4573" spans="1:1" x14ac:dyDescent="0.25">
      <c r="A4573" s="1" t="s">
        <v>4563</v>
      </c>
    </row>
    <row r="4574" spans="1:1" x14ac:dyDescent="0.25">
      <c r="A4574" s="1" t="s">
        <v>4564</v>
      </c>
    </row>
    <row r="4575" spans="1:1" x14ac:dyDescent="0.25">
      <c r="A4575" s="1" t="s">
        <v>4565</v>
      </c>
    </row>
    <row r="4576" spans="1:1" x14ac:dyDescent="0.25">
      <c r="A4576" s="1" t="s">
        <v>4566</v>
      </c>
    </row>
    <row r="4577" spans="1:1" x14ac:dyDescent="0.25">
      <c r="A4577" s="1" t="s">
        <v>4567</v>
      </c>
    </row>
    <row r="4578" spans="1:1" x14ac:dyDescent="0.25">
      <c r="A4578" s="1" t="s">
        <v>4568</v>
      </c>
    </row>
    <row r="4579" spans="1:1" x14ac:dyDescent="0.25">
      <c r="A4579" s="1" t="s">
        <v>4569</v>
      </c>
    </row>
    <row r="4580" spans="1:1" x14ac:dyDescent="0.25">
      <c r="A4580" s="1" t="s">
        <v>4570</v>
      </c>
    </row>
    <row r="4581" spans="1:1" x14ac:dyDescent="0.25">
      <c r="A4581" s="1" t="s">
        <v>4571</v>
      </c>
    </row>
    <row r="4582" spans="1:1" x14ac:dyDescent="0.25">
      <c r="A4582" s="1" t="s">
        <v>4572</v>
      </c>
    </row>
    <row r="4583" spans="1:1" x14ac:dyDescent="0.25">
      <c r="A4583" s="1" t="s">
        <v>4573</v>
      </c>
    </row>
    <row r="4584" spans="1:1" x14ac:dyDescent="0.25">
      <c r="A4584" s="1" t="s">
        <v>4574</v>
      </c>
    </row>
    <row r="4585" spans="1:1" x14ac:dyDescent="0.25">
      <c r="A4585" s="1" t="s">
        <v>4575</v>
      </c>
    </row>
    <row r="4586" spans="1:1" x14ac:dyDescent="0.25">
      <c r="A4586" s="1" t="s">
        <v>4576</v>
      </c>
    </row>
    <row r="4587" spans="1:1" x14ac:dyDescent="0.25">
      <c r="A4587" s="1" t="s">
        <v>4577</v>
      </c>
    </row>
    <row r="4588" spans="1:1" x14ac:dyDescent="0.25">
      <c r="A4588" s="1" t="s">
        <v>4578</v>
      </c>
    </row>
    <row r="4589" spans="1:1" x14ac:dyDescent="0.25">
      <c r="A4589" s="1" t="s">
        <v>4579</v>
      </c>
    </row>
    <row r="4590" spans="1:1" x14ac:dyDescent="0.25">
      <c r="A4590" s="1" t="s">
        <v>4580</v>
      </c>
    </row>
    <row r="4591" spans="1:1" x14ac:dyDescent="0.25">
      <c r="A4591" s="1" t="s">
        <v>4581</v>
      </c>
    </row>
    <row r="4592" spans="1:1" x14ac:dyDescent="0.25">
      <c r="A4592" s="1" t="s">
        <v>4582</v>
      </c>
    </row>
    <row r="4593" spans="1:1" x14ac:dyDescent="0.25">
      <c r="A4593" s="1" t="s">
        <v>4583</v>
      </c>
    </row>
    <row r="4594" spans="1:1" x14ac:dyDescent="0.25">
      <c r="A4594" s="1" t="s">
        <v>4584</v>
      </c>
    </row>
    <row r="4595" spans="1:1" x14ac:dyDescent="0.25">
      <c r="A4595" s="1" t="s">
        <v>4585</v>
      </c>
    </row>
    <row r="4596" spans="1:1" x14ac:dyDescent="0.25">
      <c r="A4596" s="1" t="s">
        <v>4586</v>
      </c>
    </row>
    <row r="4597" spans="1:1" x14ac:dyDescent="0.25">
      <c r="A4597" s="1" t="s">
        <v>4587</v>
      </c>
    </row>
    <row r="4598" spans="1:1" x14ac:dyDescent="0.25">
      <c r="A4598" s="1" t="s">
        <v>4588</v>
      </c>
    </row>
    <row r="4599" spans="1:1" x14ac:dyDescent="0.25">
      <c r="A4599" s="1" t="s">
        <v>4589</v>
      </c>
    </row>
    <row r="4600" spans="1:1" x14ac:dyDescent="0.25">
      <c r="A4600" s="1" t="s">
        <v>4590</v>
      </c>
    </row>
    <row r="4601" spans="1:1" x14ac:dyDescent="0.25">
      <c r="A4601" s="1" t="s">
        <v>4591</v>
      </c>
    </row>
    <row r="4602" spans="1:1" x14ac:dyDescent="0.25">
      <c r="A4602" s="1" t="s">
        <v>4592</v>
      </c>
    </row>
    <row r="4603" spans="1:1" x14ac:dyDescent="0.25">
      <c r="A4603" s="1" t="s">
        <v>4593</v>
      </c>
    </row>
    <row r="4604" spans="1:1" x14ac:dyDescent="0.25">
      <c r="A4604" s="1" t="s">
        <v>4594</v>
      </c>
    </row>
    <row r="4605" spans="1:1" x14ac:dyDescent="0.25">
      <c r="A4605" s="1" t="s">
        <v>4595</v>
      </c>
    </row>
    <row r="4606" spans="1:1" x14ac:dyDescent="0.25">
      <c r="A4606" s="1" t="s">
        <v>4596</v>
      </c>
    </row>
    <row r="4607" spans="1:1" x14ac:dyDescent="0.25">
      <c r="A4607" s="1" t="s">
        <v>4597</v>
      </c>
    </row>
    <row r="4608" spans="1:1" x14ac:dyDescent="0.25">
      <c r="A4608" s="1" t="s">
        <v>4598</v>
      </c>
    </row>
    <row r="4609" spans="1:1" x14ac:dyDescent="0.25">
      <c r="A4609" s="1" t="s">
        <v>4599</v>
      </c>
    </row>
    <row r="4610" spans="1:1" x14ac:dyDescent="0.25">
      <c r="A4610" s="1" t="s">
        <v>4600</v>
      </c>
    </row>
    <row r="4611" spans="1:1" x14ac:dyDescent="0.25">
      <c r="A4611" s="1" t="s">
        <v>4601</v>
      </c>
    </row>
    <row r="4612" spans="1:1" x14ac:dyDescent="0.25">
      <c r="A4612" s="1" t="s">
        <v>4602</v>
      </c>
    </row>
    <row r="4613" spans="1:1" x14ac:dyDescent="0.25">
      <c r="A4613" s="1" t="s">
        <v>4603</v>
      </c>
    </row>
    <row r="4614" spans="1:1" x14ac:dyDescent="0.25">
      <c r="A4614" s="1" t="s">
        <v>4604</v>
      </c>
    </row>
    <row r="4615" spans="1:1" x14ac:dyDescent="0.25">
      <c r="A4615" s="1" t="s">
        <v>4605</v>
      </c>
    </row>
    <row r="4616" spans="1:1" x14ac:dyDescent="0.25">
      <c r="A4616" s="1" t="s">
        <v>4606</v>
      </c>
    </row>
    <row r="4617" spans="1:1" x14ac:dyDescent="0.25">
      <c r="A4617" s="1" t="s">
        <v>4607</v>
      </c>
    </row>
    <row r="4618" spans="1:1" x14ac:dyDescent="0.25">
      <c r="A4618" s="1" t="s">
        <v>4608</v>
      </c>
    </row>
    <row r="4619" spans="1:1" x14ac:dyDescent="0.25">
      <c r="A4619" s="1" t="s">
        <v>4609</v>
      </c>
    </row>
    <row r="4620" spans="1:1" x14ac:dyDescent="0.25">
      <c r="A4620" s="1" t="s">
        <v>4610</v>
      </c>
    </row>
    <row r="4621" spans="1:1" x14ac:dyDescent="0.25">
      <c r="A4621" s="1" t="s">
        <v>4611</v>
      </c>
    </row>
    <row r="4622" spans="1:1" x14ac:dyDescent="0.25">
      <c r="A4622" s="1" t="s">
        <v>4612</v>
      </c>
    </row>
    <row r="4623" spans="1:1" x14ac:dyDescent="0.25">
      <c r="A4623" s="1" t="s">
        <v>4613</v>
      </c>
    </row>
    <row r="4624" spans="1:1" x14ac:dyDescent="0.25">
      <c r="A4624" s="1" t="s">
        <v>4614</v>
      </c>
    </row>
    <row r="4625" spans="1:1" x14ac:dyDescent="0.25">
      <c r="A4625" s="1" t="s">
        <v>4615</v>
      </c>
    </row>
    <row r="4626" spans="1:1" x14ac:dyDescent="0.25">
      <c r="A4626" s="1" t="s">
        <v>4616</v>
      </c>
    </row>
    <row r="4627" spans="1:1" x14ac:dyDescent="0.25">
      <c r="A4627" s="1" t="s">
        <v>4617</v>
      </c>
    </row>
    <row r="4628" spans="1:1" x14ac:dyDescent="0.25">
      <c r="A4628" s="1" t="s">
        <v>4618</v>
      </c>
    </row>
    <row r="4629" spans="1:1" x14ac:dyDescent="0.25">
      <c r="A4629" s="1" t="s">
        <v>4619</v>
      </c>
    </row>
    <row r="4630" spans="1:1" x14ac:dyDescent="0.25">
      <c r="A4630" s="1" t="s">
        <v>4620</v>
      </c>
    </row>
    <row r="4631" spans="1:1" x14ac:dyDescent="0.25">
      <c r="A4631" s="1" t="s">
        <v>4621</v>
      </c>
    </row>
    <row r="4632" spans="1:1" x14ac:dyDescent="0.25">
      <c r="A4632" s="1" t="s">
        <v>4622</v>
      </c>
    </row>
    <row r="4633" spans="1:1" x14ac:dyDescent="0.25">
      <c r="A4633" s="1" t="s">
        <v>4623</v>
      </c>
    </row>
    <row r="4634" spans="1:1" x14ac:dyDescent="0.25">
      <c r="A4634" s="1" t="s">
        <v>4624</v>
      </c>
    </row>
    <row r="4635" spans="1:1" x14ac:dyDescent="0.25">
      <c r="A4635" s="1" t="s">
        <v>4625</v>
      </c>
    </row>
    <row r="4636" spans="1:1" x14ac:dyDescent="0.25">
      <c r="A4636" s="1" t="s">
        <v>4626</v>
      </c>
    </row>
    <row r="4637" spans="1:1" x14ac:dyDescent="0.25">
      <c r="A4637" s="1" t="s">
        <v>4627</v>
      </c>
    </row>
    <row r="4638" spans="1:1" x14ac:dyDescent="0.25">
      <c r="A4638" s="1" t="s">
        <v>4628</v>
      </c>
    </row>
    <row r="4639" spans="1:1" x14ac:dyDescent="0.25">
      <c r="A4639" s="1" t="s">
        <v>4629</v>
      </c>
    </row>
    <row r="4640" spans="1:1" x14ac:dyDescent="0.25">
      <c r="A4640" s="1" t="s">
        <v>4630</v>
      </c>
    </row>
    <row r="4641" spans="1:1" x14ac:dyDescent="0.25">
      <c r="A4641" s="1" t="s">
        <v>4631</v>
      </c>
    </row>
    <row r="4642" spans="1:1" x14ac:dyDescent="0.25">
      <c r="A4642" s="1" t="s">
        <v>4632</v>
      </c>
    </row>
    <row r="4643" spans="1:1" x14ac:dyDescent="0.25">
      <c r="A4643" s="1" t="s">
        <v>4633</v>
      </c>
    </row>
    <row r="4644" spans="1:1" x14ac:dyDescent="0.25">
      <c r="A4644" s="1" t="s">
        <v>4634</v>
      </c>
    </row>
    <row r="4645" spans="1:1" x14ac:dyDescent="0.25">
      <c r="A4645" s="1" t="s">
        <v>4635</v>
      </c>
    </row>
    <row r="4646" spans="1:1" x14ac:dyDescent="0.25">
      <c r="A4646" s="1" t="s">
        <v>4636</v>
      </c>
    </row>
    <row r="4647" spans="1:1" x14ac:dyDescent="0.25">
      <c r="A4647" s="1" t="s">
        <v>4637</v>
      </c>
    </row>
    <row r="4648" spans="1:1" x14ac:dyDescent="0.25">
      <c r="A4648" s="1" t="s">
        <v>4638</v>
      </c>
    </row>
    <row r="4649" spans="1:1" x14ac:dyDescent="0.25">
      <c r="A4649" s="1" t="s">
        <v>4639</v>
      </c>
    </row>
    <row r="4650" spans="1:1" x14ac:dyDescent="0.25">
      <c r="A4650" s="1" t="s">
        <v>4640</v>
      </c>
    </row>
    <row r="4651" spans="1:1" x14ac:dyDescent="0.25">
      <c r="A4651" s="1" t="s">
        <v>4641</v>
      </c>
    </row>
    <row r="4652" spans="1:1" x14ac:dyDescent="0.25">
      <c r="A4652" s="1" t="s">
        <v>4642</v>
      </c>
    </row>
    <row r="4653" spans="1:1" x14ac:dyDescent="0.25">
      <c r="A4653" s="1" t="s">
        <v>4643</v>
      </c>
    </row>
    <row r="4654" spans="1:1" x14ac:dyDescent="0.25">
      <c r="A4654" s="1" t="s">
        <v>4644</v>
      </c>
    </row>
    <row r="4655" spans="1:1" x14ac:dyDescent="0.25">
      <c r="A4655" s="1" t="s">
        <v>4645</v>
      </c>
    </row>
    <row r="4656" spans="1:1" x14ac:dyDescent="0.25">
      <c r="A4656" s="1" t="s">
        <v>4646</v>
      </c>
    </row>
    <row r="4657" spans="1:1" x14ac:dyDescent="0.25">
      <c r="A4657" s="1" t="s">
        <v>4647</v>
      </c>
    </row>
    <row r="4658" spans="1:1" x14ac:dyDescent="0.25">
      <c r="A4658" s="1" t="s">
        <v>4648</v>
      </c>
    </row>
    <row r="4659" spans="1:1" x14ac:dyDescent="0.25">
      <c r="A4659" s="1" t="s">
        <v>4649</v>
      </c>
    </row>
    <row r="4660" spans="1:1" x14ac:dyDescent="0.25">
      <c r="A4660" s="1" t="s">
        <v>4650</v>
      </c>
    </row>
    <row r="4661" spans="1:1" x14ac:dyDescent="0.25">
      <c r="A4661" s="1" t="s">
        <v>4651</v>
      </c>
    </row>
    <row r="4662" spans="1:1" x14ac:dyDescent="0.25">
      <c r="A4662" s="1" t="s">
        <v>4652</v>
      </c>
    </row>
    <row r="4663" spans="1:1" x14ac:dyDescent="0.25">
      <c r="A4663" s="1" t="s">
        <v>4653</v>
      </c>
    </row>
    <row r="4664" spans="1:1" x14ac:dyDescent="0.25">
      <c r="A4664" s="1" t="s">
        <v>4654</v>
      </c>
    </row>
    <row r="4665" spans="1:1" x14ac:dyDescent="0.25">
      <c r="A4665" s="1" t="s">
        <v>4655</v>
      </c>
    </row>
    <row r="4666" spans="1:1" x14ac:dyDescent="0.25">
      <c r="A4666" s="1" t="s">
        <v>4656</v>
      </c>
    </row>
    <row r="4667" spans="1:1" x14ac:dyDescent="0.25">
      <c r="A4667" s="1" t="s">
        <v>4657</v>
      </c>
    </row>
    <row r="4668" spans="1:1" x14ac:dyDescent="0.25">
      <c r="A4668" s="1" t="s">
        <v>4658</v>
      </c>
    </row>
    <row r="4669" spans="1:1" x14ac:dyDescent="0.25">
      <c r="A4669" s="1" t="s">
        <v>4659</v>
      </c>
    </row>
    <row r="4670" spans="1:1" x14ac:dyDescent="0.25">
      <c r="A4670" s="1" t="s">
        <v>4660</v>
      </c>
    </row>
    <row r="4671" spans="1:1" x14ac:dyDescent="0.25">
      <c r="A4671" s="1" t="s">
        <v>4661</v>
      </c>
    </row>
    <row r="4672" spans="1:1" x14ac:dyDescent="0.25">
      <c r="A4672" s="1" t="s">
        <v>4662</v>
      </c>
    </row>
    <row r="4673" spans="1:1" x14ac:dyDescent="0.25">
      <c r="A4673" s="1" t="s">
        <v>4663</v>
      </c>
    </row>
    <row r="4674" spans="1:1" x14ac:dyDescent="0.25">
      <c r="A4674" s="1" t="s">
        <v>4664</v>
      </c>
    </row>
    <row r="4675" spans="1:1" x14ac:dyDescent="0.25">
      <c r="A4675" s="1" t="s">
        <v>4665</v>
      </c>
    </row>
    <row r="4676" spans="1:1" x14ac:dyDescent="0.25">
      <c r="A4676" s="1" t="s">
        <v>4666</v>
      </c>
    </row>
    <row r="4677" spans="1:1" x14ac:dyDescent="0.25">
      <c r="A4677" s="1" t="s">
        <v>4667</v>
      </c>
    </row>
    <row r="4678" spans="1:1" x14ac:dyDescent="0.25">
      <c r="A4678" s="1" t="s">
        <v>4668</v>
      </c>
    </row>
    <row r="4679" spans="1:1" x14ac:dyDescent="0.25">
      <c r="A4679" s="1" t="s">
        <v>4669</v>
      </c>
    </row>
    <row r="4680" spans="1:1" x14ac:dyDescent="0.25">
      <c r="A4680" s="1" t="s">
        <v>4670</v>
      </c>
    </row>
    <row r="4681" spans="1:1" x14ac:dyDescent="0.25">
      <c r="A4681" s="1" t="s">
        <v>4671</v>
      </c>
    </row>
    <row r="4682" spans="1:1" x14ac:dyDescent="0.25">
      <c r="A4682" s="1" t="s">
        <v>4672</v>
      </c>
    </row>
    <row r="4683" spans="1:1" x14ac:dyDescent="0.25">
      <c r="A4683" s="1" t="s">
        <v>4673</v>
      </c>
    </row>
    <row r="4684" spans="1:1" x14ac:dyDescent="0.25">
      <c r="A4684" s="1" t="s">
        <v>4674</v>
      </c>
    </row>
    <row r="4685" spans="1:1" x14ac:dyDescent="0.25">
      <c r="A4685" s="1" t="s">
        <v>4675</v>
      </c>
    </row>
    <row r="4686" spans="1:1" x14ac:dyDescent="0.25">
      <c r="A4686" s="1" t="s">
        <v>4676</v>
      </c>
    </row>
    <row r="4687" spans="1:1" x14ac:dyDescent="0.25">
      <c r="A4687" s="1" t="s">
        <v>4677</v>
      </c>
    </row>
    <row r="4688" spans="1:1" x14ac:dyDescent="0.25">
      <c r="A4688" s="1" t="s">
        <v>4678</v>
      </c>
    </row>
    <row r="4689" spans="1:2" x14ac:dyDescent="0.25">
      <c r="A4689" s="1" t="s">
        <v>4679</v>
      </c>
    </row>
    <row r="4690" spans="1:2" x14ac:dyDescent="0.25">
      <c r="A4690" s="1" t="s">
        <v>4680</v>
      </c>
    </row>
    <row r="4691" spans="1:2" x14ac:dyDescent="0.25">
      <c r="A4691" s="1" t="s">
        <v>4681</v>
      </c>
    </row>
    <row r="4692" spans="1:2" x14ac:dyDescent="0.25">
      <c r="A4692" s="1" t="s">
        <v>4682</v>
      </c>
    </row>
    <row r="4693" spans="1:2" x14ac:dyDescent="0.25">
      <c r="A4693" s="1" t="s">
        <v>4683</v>
      </c>
    </row>
    <row r="4694" spans="1:2" x14ac:dyDescent="0.25">
      <c r="A4694" s="1" t="s">
        <v>4684</v>
      </c>
    </row>
    <row r="4695" spans="1:2" x14ac:dyDescent="0.25">
      <c r="A4695" s="1" t="s">
        <v>4685</v>
      </c>
    </row>
    <row r="4696" spans="1:2" x14ac:dyDescent="0.25">
      <c r="A4696" s="1" t="s">
        <v>4686</v>
      </c>
    </row>
    <row r="4697" spans="1:2" x14ac:dyDescent="0.25">
      <c r="A4697" s="1" t="s">
        <v>4687</v>
      </c>
    </row>
    <row r="4698" spans="1:2" x14ac:dyDescent="0.25">
      <c r="A4698" s="1" t="s">
        <v>4688</v>
      </c>
    </row>
    <row r="4699" spans="1:2" x14ac:dyDescent="0.25">
      <c r="A4699" s="1" t="s">
        <v>4689</v>
      </c>
    </row>
    <row r="4700" spans="1:2" x14ac:dyDescent="0.25">
      <c r="A4700" s="1" t="s">
        <v>4690</v>
      </c>
    </row>
    <row r="4701" spans="1:2" x14ac:dyDescent="0.25">
      <c r="A4701" s="1" t="s">
        <v>4691</v>
      </c>
    </row>
    <row r="4702" spans="1:2" x14ac:dyDescent="0.25">
      <c r="A4702" s="3" t="s">
        <v>4692</v>
      </c>
      <c r="B4702" s="11"/>
    </row>
    <row r="4703" spans="1:2" x14ac:dyDescent="0.25">
      <c r="A4703" s="1" t="s">
        <v>4693</v>
      </c>
    </row>
    <row r="4704" spans="1:2" x14ac:dyDescent="0.25">
      <c r="A4704" s="1" t="s">
        <v>4694</v>
      </c>
    </row>
    <row r="4705" spans="1:1" x14ac:dyDescent="0.25">
      <c r="A4705" s="1" t="s">
        <v>4695</v>
      </c>
    </row>
    <row r="4706" spans="1:1" x14ac:dyDescent="0.25">
      <c r="A4706" s="1" t="s">
        <v>4696</v>
      </c>
    </row>
    <row r="4707" spans="1:1" x14ac:dyDescent="0.25">
      <c r="A4707" s="1" t="s">
        <v>4697</v>
      </c>
    </row>
    <row r="4708" spans="1:1" x14ac:dyDescent="0.25">
      <c r="A4708" s="1" t="s">
        <v>4698</v>
      </c>
    </row>
    <row r="4709" spans="1:1" x14ac:dyDescent="0.25">
      <c r="A4709" s="1" t="s">
        <v>4699</v>
      </c>
    </row>
    <row r="4710" spans="1:1" x14ac:dyDescent="0.25">
      <c r="A4710" s="1" t="s">
        <v>4700</v>
      </c>
    </row>
    <row r="4711" spans="1:1" x14ac:dyDescent="0.25">
      <c r="A4711" s="1" t="s">
        <v>4701</v>
      </c>
    </row>
    <row r="4712" spans="1:1" x14ac:dyDescent="0.25">
      <c r="A4712" s="1" t="s">
        <v>4702</v>
      </c>
    </row>
    <row r="4713" spans="1:1" x14ac:dyDescent="0.25">
      <c r="A4713" s="1" t="s">
        <v>4703</v>
      </c>
    </row>
    <row r="4714" spans="1:1" x14ac:dyDescent="0.25">
      <c r="A4714" s="1" t="s">
        <v>4704</v>
      </c>
    </row>
    <row r="4715" spans="1:1" x14ac:dyDescent="0.25">
      <c r="A4715" s="1" t="s">
        <v>4705</v>
      </c>
    </row>
    <row r="4716" spans="1:1" x14ac:dyDescent="0.25">
      <c r="A4716" s="1" t="s">
        <v>4706</v>
      </c>
    </row>
    <row r="4717" spans="1:1" x14ac:dyDescent="0.25">
      <c r="A4717" s="1" t="s">
        <v>4707</v>
      </c>
    </row>
    <row r="4718" spans="1:1" x14ac:dyDescent="0.25">
      <c r="A4718" s="1" t="s">
        <v>4708</v>
      </c>
    </row>
    <row r="4719" spans="1:1" x14ac:dyDescent="0.25">
      <c r="A4719" s="1" t="s">
        <v>4709</v>
      </c>
    </row>
    <row r="4720" spans="1:1" x14ac:dyDescent="0.25">
      <c r="A4720" s="1" t="s">
        <v>4710</v>
      </c>
    </row>
    <row r="4721" spans="1:1" x14ac:dyDescent="0.25">
      <c r="A4721" s="1" t="s">
        <v>4711</v>
      </c>
    </row>
    <row r="4722" spans="1:1" x14ac:dyDescent="0.25">
      <c r="A4722" s="1" t="s">
        <v>4712</v>
      </c>
    </row>
    <row r="4723" spans="1:1" x14ac:dyDescent="0.25">
      <c r="A4723" s="1" t="s">
        <v>4713</v>
      </c>
    </row>
    <row r="4724" spans="1:1" x14ac:dyDescent="0.25">
      <c r="A4724" s="1" t="s">
        <v>4714</v>
      </c>
    </row>
    <row r="4725" spans="1:1" x14ac:dyDescent="0.25">
      <c r="A4725" s="1" t="s">
        <v>4715</v>
      </c>
    </row>
    <row r="4726" spans="1:1" x14ac:dyDescent="0.25">
      <c r="A4726" s="1" t="s">
        <v>4716</v>
      </c>
    </row>
    <row r="4727" spans="1:1" x14ac:dyDescent="0.25">
      <c r="A4727" s="1" t="s">
        <v>4717</v>
      </c>
    </row>
    <row r="4728" spans="1:1" x14ac:dyDescent="0.25">
      <c r="A4728" s="1" t="s">
        <v>4718</v>
      </c>
    </row>
    <row r="4729" spans="1:1" x14ac:dyDescent="0.25">
      <c r="A4729" s="1" t="s">
        <v>4719</v>
      </c>
    </row>
    <row r="4730" spans="1:1" x14ac:dyDescent="0.25">
      <c r="A4730" s="1" t="s">
        <v>4720</v>
      </c>
    </row>
    <row r="4731" spans="1:1" x14ac:dyDescent="0.25">
      <c r="A4731" s="1" t="s">
        <v>4721</v>
      </c>
    </row>
    <row r="4732" spans="1:1" x14ac:dyDescent="0.25">
      <c r="A4732" s="1" t="s">
        <v>4722</v>
      </c>
    </row>
    <row r="4733" spans="1:1" x14ac:dyDescent="0.25">
      <c r="A4733" s="1" t="s">
        <v>4723</v>
      </c>
    </row>
    <row r="4734" spans="1:1" x14ac:dyDescent="0.25">
      <c r="A4734" s="1" t="s">
        <v>4724</v>
      </c>
    </row>
    <row r="4735" spans="1:1" x14ac:dyDescent="0.25">
      <c r="A4735" s="1" t="s">
        <v>4725</v>
      </c>
    </row>
    <row r="4736" spans="1:1" x14ac:dyDescent="0.25">
      <c r="A4736" s="1" t="s">
        <v>4726</v>
      </c>
    </row>
    <row r="4737" spans="1:1" x14ac:dyDescent="0.25">
      <c r="A4737" s="1" t="s">
        <v>4727</v>
      </c>
    </row>
    <row r="4738" spans="1:1" x14ac:dyDescent="0.25">
      <c r="A4738" s="1" t="s">
        <v>4728</v>
      </c>
    </row>
    <row r="4739" spans="1:1" x14ac:dyDescent="0.25">
      <c r="A4739" s="1" t="s">
        <v>4729</v>
      </c>
    </row>
    <row r="4740" spans="1:1" x14ac:dyDescent="0.25">
      <c r="A4740" s="1" t="s">
        <v>4730</v>
      </c>
    </row>
    <row r="4741" spans="1:1" x14ac:dyDescent="0.25">
      <c r="A4741" s="1" t="s">
        <v>4731</v>
      </c>
    </row>
    <row r="4742" spans="1:1" x14ac:dyDescent="0.25">
      <c r="A4742" s="1" t="s">
        <v>4732</v>
      </c>
    </row>
    <row r="4743" spans="1:1" x14ac:dyDescent="0.25">
      <c r="A4743" s="1" t="s">
        <v>4733</v>
      </c>
    </row>
    <row r="4744" spans="1:1" x14ac:dyDescent="0.25">
      <c r="A4744" s="1" t="s">
        <v>4734</v>
      </c>
    </row>
    <row r="4745" spans="1:1" x14ac:dyDescent="0.25">
      <c r="A4745" s="1" t="s">
        <v>4735</v>
      </c>
    </row>
    <row r="4746" spans="1:1" x14ac:dyDescent="0.25">
      <c r="A4746" s="1" t="s">
        <v>4736</v>
      </c>
    </row>
    <row r="4747" spans="1:1" x14ac:dyDescent="0.25">
      <c r="A4747" s="1" t="s">
        <v>4737</v>
      </c>
    </row>
    <row r="4748" spans="1:1" x14ac:dyDescent="0.25">
      <c r="A4748" s="1" t="s">
        <v>4738</v>
      </c>
    </row>
    <row r="4749" spans="1:1" x14ac:dyDescent="0.25">
      <c r="A4749" s="1" t="s">
        <v>4739</v>
      </c>
    </row>
    <row r="4750" spans="1:1" x14ac:dyDescent="0.25">
      <c r="A4750" s="1" t="s">
        <v>4740</v>
      </c>
    </row>
    <row r="4751" spans="1:1" x14ac:dyDescent="0.25">
      <c r="A4751" s="1" t="s">
        <v>4741</v>
      </c>
    </row>
    <row r="4752" spans="1:1" x14ac:dyDescent="0.25">
      <c r="A4752" s="1" t="s">
        <v>4742</v>
      </c>
    </row>
    <row r="4753" spans="1:1" x14ac:dyDescent="0.25">
      <c r="A4753" s="1" t="s">
        <v>4743</v>
      </c>
    </row>
    <row r="4754" spans="1:1" x14ac:dyDescent="0.25">
      <c r="A4754" s="1" t="s">
        <v>4744</v>
      </c>
    </row>
    <row r="4755" spans="1:1" x14ac:dyDescent="0.25">
      <c r="A4755" s="1" t="s">
        <v>4745</v>
      </c>
    </row>
    <row r="4756" spans="1:1" x14ac:dyDescent="0.25">
      <c r="A4756" s="1" t="s">
        <v>4746</v>
      </c>
    </row>
    <row r="4757" spans="1:1" x14ac:dyDescent="0.25">
      <c r="A4757" s="1" t="s">
        <v>4747</v>
      </c>
    </row>
    <row r="4758" spans="1:1" x14ac:dyDescent="0.25">
      <c r="A4758" s="1" t="s">
        <v>4748</v>
      </c>
    </row>
    <row r="4759" spans="1:1" x14ac:dyDescent="0.25">
      <c r="A4759" s="1" t="s">
        <v>4749</v>
      </c>
    </row>
    <row r="4760" spans="1:1" x14ac:dyDescent="0.25">
      <c r="A4760" s="1" t="s">
        <v>4750</v>
      </c>
    </row>
    <row r="4761" spans="1:1" x14ac:dyDescent="0.25">
      <c r="A4761" s="1" t="s">
        <v>4751</v>
      </c>
    </row>
    <row r="4762" spans="1:1" x14ac:dyDescent="0.25">
      <c r="A4762" s="1" t="s">
        <v>4752</v>
      </c>
    </row>
    <row r="4763" spans="1:1" x14ac:dyDescent="0.25">
      <c r="A4763" s="1" t="s">
        <v>4753</v>
      </c>
    </row>
    <row r="4764" spans="1:1" x14ac:dyDescent="0.25">
      <c r="A4764" s="1" t="s">
        <v>4754</v>
      </c>
    </row>
    <row r="4765" spans="1:1" x14ac:dyDescent="0.25">
      <c r="A4765" s="1" t="s">
        <v>4755</v>
      </c>
    </row>
    <row r="4766" spans="1:1" x14ac:dyDescent="0.25">
      <c r="A4766" s="1" t="s">
        <v>4756</v>
      </c>
    </row>
    <row r="4767" spans="1:1" x14ac:dyDescent="0.25">
      <c r="A4767" s="1" t="s">
        <v>4757</v>
      </c>
    </row>
    <row r="4768" spans="1:1" x14ac:dyDescent="0.25">
      <c r="A4768" s="1" t="s">
        <v>4758</v>
      </c>
    </row>
    <row r="4769" spans="1:1" x14ac:dyDescent="0.25">
      <c r="A4769" s="1" t="s">
        <v>4759</v>
      </c>
    </row>
    <row r="4770" spans="1:1" x14ac:dyDescent="0.25">
      <c r="A4770" s="1" t="s">
        <v>4760</v>
      </c>
    </row>
    <row r="4771" spans="1:1" x14ac:dyDescent="0.25">
      <c r="A4771" s="1" t="s">
        <v>4761</v>
      </c>
    </row>
    <row r="4772" spans="1:1" x14ac:dyDescent="0.25">
      <c r="A4772" s="1" t="s">
        <v>4762</v>
      </c>
    </row>
    <row r="4773" spans="1:1" x14ac:dyDescent="0.25">
      <c r="A4773" s="1" t="s">
        <v>4763</v>
      </c>
    </row>
    <row r="4774" spans="1:1" x14ac:dyDescent="0.25">
      <c r="A4774" s="1" t="s">
        <v>4764</v>
      </c>
    </row>
    <row r="4775" spans="1:1" x14ac:dyDescent="0.25">
      <c r="A4775" s="1" t="s">
        <v>4765</v>
      </c>
    </row>
    <row r="4776" spans="1:1" x14ac:dyDescent="0.25">
      <c r="A4776" s="1" t="s">
        <v>4766</v>
      </c>
    </row>
    <row r="4777" spans="1:1" x14ac:dyDescent="0.25">
      <c r="A4777" s="1" t="s">
        <v>4767</v>
      </c>
    </row>
    <row r="4778" spans="1:1" x14ac:dyDescent="0.25">
      <c r="A4778" s="1" t="s">
        <v>4768</v>
      </c>
    </row>
    <row r="4779" spans="1:1" x14ac:dyDescent="0.25">
      <c r="A4779" s="1" t="s">
        <v>4769</v>
      </c>
    </row>
    <row r="4780" spans="1:1" x14ac:dyDescent="0.25">
      <c r="A4780" s="1" t="s">
        <v>4770</v>
      </c>
    </row>
    <row r="4781" spans="1:1" x14ac:dyDescent="0.25">
      <c r="A4781" s="1" t="s">
        <v>4771</v>
      </c>
    </row>
    <row r="4782" spans="1:1" x14ac:dyDescent="0.25">
      <c r="A4782" s="1" t="s">
        <v>4772</v>
      </c>
    </row>
    <row r="4783" spans="1:1" x14ac:dyDescent="0.25">
      <c r="A4783" s="1" t="s">
        <v>4773</v>
      </c>
    </row>
    <row r="4784" spans="1:1" x14ac:dyDescent="0.25">
      <c r="A4784" s="1" t="s">
        <v>4774</v>
      </c>
    </row>
    <row r="4785" spans="1:1" x14ac:dyDescent="0.25">
      <c r="A4785" s="1" t="s">
        <v>4775</v>
      </c>
    </row>
    <row r="4786" spans="1:1" x14ac:dyDescent="0.25">
      <c r="A4786" s="1" t="s">
        <v>4776</v>
      </c>
    </row>
    <row r="4787" spans="1:1" x14ac:dyDescent="0.25">
      <c r="A4787" s="1" t="s">
        <v>4777</v>
      </c>
    </row>
    <row r="4788" spans="1:1" x14ac:dyDescent="0.25">
      <c r="A4788" s="1" t="s">
        <v>4778</v>
      </c>
    </row>
    <row r="4789" spans="1:1" x14ac:dyDescent="0.25">
      <c r="A4789" s="1" t="s">
        <v>4779</v>
      </c>
    </row>
    <row r="4790" spans="1:1" x14ac:dyDescent="0.25">
      <c r="A4790" s="1" t="s">
        <v>4780</v>
      </c>
    </row>
    <row r="4791" spans="1:1" x14ac:dyDescent="0.25">
      <c r="A4791" s="1" t="s">
        <v>4781</v>
      </c>
    </row>
    <row r="4792" spans="1:1" x14ac:dyDescent="0.25">
      <c r="A4792" s="1" t="s">
        <v>4782</v>
      </c>
    </row>
    <row r="4793" spans="1:1" x14ac:dyDescent="0.25">
      <c r="A4793" s="1" t="s">
        <v>4783</v>
      </c>
    </row>
    <row r="4794" spans="1:1" x14ac:dyDescent="0.25">
      <c r="A4794" s="1" t="s">
        <v>4784</v>
      </c>
    </row>
    <row r="4795" spans="1:1" x14ac:dyDescent="0.25">
      <c r="A4795" s="1" t="s">
        <v>4785</v>
      </c>
    </row>
    <row r="4796" spans="1:1" x14ac:dyDescent="0.25">
      <c r="A4796" s="1" t="s">
        <v>4786</v>
      </c>
    </row>
    <row r="4797" spans="1:1" x14ac:dyDescent="0.25">
      <c r="A4797" s="1" t="s">
        <v>4787</v>
      </c>
    </row>
    <row r="4798" spans="1:1" x14ac:dyDescent="0.25">
      <c r="A4798" s="1" t="s">
        <v>4788</v>
      </c>
    </row>
    <row r="4799" spans="1:1" x14ac:dyDescent="0.25">
      <c r="A4799" s="1" t="s">
        <v>4789</v>
      </c>
    </row>
    <row r="4800" spans="1:1" x14ac:dyDescent="0.25">
      <c r="A4800" s="1" t="s">
        <v>4790</v>
      </c>
    </row>
    <row r="4801" spans="1:1" x14ac:dyDescent="0.25">
      <c r="A4801" s="1" t="s">
        <v>4791</v>
      </c>
    </row>
    <row r="4802" spans="1:1" x14ac:dyDescent="0.25">
      <c r="A4802" s="1" t="s">
        <v>4792</v>
      </c>
    </row>
    <row r="4803" spans="1:1" x14ac:dyDescent="0.25">
      <c r="A4803" s="1" t="s">
        <v>4793</v>
      </c>
    </row>
    <row r="4804" spans="1:1" x14ac:dyDescent="0.25">
      <c r="A4804" s="1" t="s">
        <v>4794</v>
      </c>
    </row>
    <row r="4805" spans="1:1" x14ac:dyDescent="0.25">
      <c r="A4805" s="1" t="s">
        <v>4795</v>
      </c>
    </row>
    <row r="4806" spans="1:1" x14ac:dyDescent="0.25">
      <c r="A4806" s="1" t="s">
        <v>4796</v>
      </c>
    </row>
    <row r="4807" spans="1:1" x14ac:dyDescent="0.25">
      <c r="A4807" s="1" t="s">
        <v>4797</v>
      </c>
    </row>
    <row r="4808" spans="1:1" x14ac:dyDescent="0.25">
      <c r="A4808" s="1" t="s">
        <v>4798</v>
      </c>
    </row>
    <row r="4809" spans="1:1" x14ac:dyDescent="0.25">
      <c r="A4809" s="1" t="s">
        <v>4799</v>
      </c>
    </row>
    <row r="4810" spans="1:1" x14ac:dyDescent="0.25">
      <c r="A4810" s="1" t="s">
        <v>4800</v>
      </c>
    </row>
    <row r="4811" spans="1:1" x14ac:dyDescent="0.25">
      <c r="A4811" s="1" t="s">
        <v>4801</v>
      </c>
    </row>
    <row r="4812" spans="1:1" x14ac:dyDescent="0.25">
      <c r="A4812" s="1" t="s">
        <v>4802</v>
      </c>
    </row>
    <row r="4813" spans="1:1" x14ac:dyDescent="0.25">
      <c r="A4813" s="1" t="s">
        <v>4803</v>
      </c>
    </row>
    <row r="4814" spans="1:1" x14ac:dyDescent="0.25">
      <c r="A4814" s="1" t="s">
        <v>4804</v>
      </c>
    </row>
    <row r="4815" spans="1:1" x14ac:dyDescent="0.25">
      <c r="A4815" s="1" t="s">
        <v>4805</v>
      </c>
    </row>
    <row r="4816" spans="1:1" x14ac:dyDescent="0.25">
      <c r="A4816" s="1" t="s">
        <v>4806</v>
      </c>
    </row>
    <row r="4817" spans="1:2" x14ac:dyDescent="0.25">
      <c r="A4817" s="1" t="s">
        <v>4807</v>
      </c>
    </row>
    <row r="4818" spans="1:2" x14ac:dyDescent="0.25">
      <c r="A4818" s="1" t="s">
        <v>4808</v>
      </c>
    </row>
    <row r="4819" spans="1:2" x14ac:dyDescent="0.25">
      <c r="A4819" s="1" t="s">
        <v>4809</v>
      </c>
    </row>
    <row r="4820" spans="1:2" x14ac:dyDescent="0.25">
      <c r="A4820" s="1" t="s">
        <v>4810</v>
      </c>
    </row>
    <row r="4821" spans="1:2" x14ac:dyDescent="0.25">
      <c r="A4821" s="1" t="s">
        <v>4811</v>
      </c>
    </row>
    <row r="4822" spans="1:2" x14ac:dyDescent="0.25">
      <c r="A4822" s="1" t="s">
        <v>4812</v>
      </c>
    </row>
    <row r="4823" spans="1:2" x14ac:dyDescent="0.25">
      <c r="A4823" s="1" t="s">
        <v>4813</v>
      </c>
    </row>
    <row r="4824" spans="1:2" x14ac:dyDescent="0.25">
      <c r="A4824" s="1" t="s">
        <v>4814</v>
      </c>
    </row>
    <row r="4825" spans="1:2" x14ac:dyDescent="0.25">
      <c r="A4825" s="1" t="s">
        <v>4815</v>
      </c>
    </row>
    <row r="4826" spans="1:2" x14ac:dyDescent="0.25">
      <c r="A4826" s="1" t="s">
        <v>4816</v>
      </c>
    </row>
    <row r="4827" spans="1:2" x14ac:dyDescent="0.25">
      <c r="A4827" s="1" t="s">
        <v>4817</v>
      </c>
    </row>
    <row r="4828" spans="1:2" x14ac:dyDescent="0.25">
      <c r="A4828" s="3" t="s">
        <v>4818</v>
      </c>
      <c r="B4828" s="11"/>
    </row>
    <row r="4829" spans="1:2" x14ac:dyDescent="0.25">
      <c r="A4829" s="1" t="s">
        <v>4819</v>
      </c>
    </row>
    <row r="4830" spans="1:2" x14ac:dyDescent="0.25">
      <c r="A4830" s="1" t="s">
        <v>4820</v>
      </c>
    </row>
    <row r="4831" spans="1:2" x14ac:dyDescent="0.25">
      <c r="A4831" s="1" t="s">
        <v>4821</v>
      </c>
    </row>
    <row r="4832" spans="1:2" x14ac:dyDescent="0.25">
      <c r="A4832" s="1" t="s">
        <v>4822</v>
      </c>
    </row>
    <row r="4833" spans="1:1" x14ac:dyDescent="0.25">
      <c r="A4833" s="1" t="s">
        <v>4823</v>
      </c>
    </row>
    <row r="4834" spans="1:1" x14ac:dyDescent="0.25">
      <c r="A4834" s="1" t="s">
        <v>4824</v>
      </c>
    </row>
    <row r="4835" spans="1:1" x14ac:dyDescent="0.25">
      <c r="A4835" s="1" t="s">
        <v>4825</v>
      </c>
    </row>
    <row r="4836" spans="1:1" x14ac:dyDescent="0.25">
      <c r="A4836" s="1" t="s">
        <v>4826</v>
      </c>
    </row>
    <row r="4837" spans="1:1" x14ac:dyDescent="0.25">
      <c r="A4837" s="1" t="s">
        <v>4827</v>
      </c>
    </row>
    <row r="4838" spans="1:1" x14ac:dyDescent="0.25">
      <c r="A4838" s="1" t="s">
        <v>4828</v>
      </c>
    </row>
    <row r="4839" spans="1:1" x14ac:dyDescent="0.25">
      <c r="A4839" s="1" t="s">
        <v>4829</v>
      </c>
    </row>
    <row r="4840" spans="1:1" x14ac:dyDescent="0.25">
      <c r="A4840" s="1" t="s">
        <v>4830</v>
      </c>
    </row>
    <row r="4841" spans="1:1" x14ac:dyDescent="0.25">
      <c r="A4841" s="1" t="s">
        <v>4831</v>
      </c>
    </row>
    <row r="4842" spans="1:1" x14ac:dyDescent="0.25">
      <c r="A4842" s="1" t="s">
        <v>4832</v>
      </c>
    </row>
    <row r="4843" spans="1:1" x14ac:dyDescent="0.25">
      <c r="A4843" s="1" t="s">
        <v>4833</v>
      </c>
    </row>
    <row r="4844" spans="1:1" x14ac:dyDescent="0.25">
      <c r="A4844" s="1" t="s">
        <v>4834</v>
      </c>
    </row>
    <row r="4845" spans="1:1" x14ac:dyDescent="0.25">
      <c r="A4845" s="1" t="s">
        <v>4835</v>
      </c>
    </row>
    <row r="4846" spans="1:1" x14ac:dyDescent="0.25">
      <c r="A4846" s="1" t="s">
        <v>4836</v>
      </c>
    </row>
    <row r="4847" spans="1:1" x14ac:dyDescent="0.25">
      <c r="A4847" s="1" t="s">
        <v>4837</v>
      </c>
    </row>
    <row r="4848" spans="1:1" x14ac:dyDescent="0.25">
      <c r="A4848" s="1" t="s">
        <v>4838</v>
      </c>
    </row>
    <row r="4849" spans="1:1" x14ac:dyDescent="0.25">
      <c r="A4849" s="1" t="s">
        <v>4839</v>
      </c>
    </row>
    <row r="4850" spans="1:1" x14ac:dyDescent="0.25">
      <c r="A4850" s="1" t="s">
        <v>4840</v>
      </c>
    </row>
    <row r="4851" spans="1:1" x14ac:dyDescent="0.25">
      <c r="A4851" s="1" t="s">
        <v>4841</v>
      </c>
    </row>
    <row r="4852" spans="1:1" x14ac:dyDescent="0.25">
      <c r="A4852" s="1" t="s">
        <v>4842</v>
      </c>
    </row>
    <row r="4853" spans="1:1" x14ac:dyDescent="0.25">
      <c r="A4853" s="1" t="s">
        <v>4843</v>
      </c>
    </row>
    <row r="4854" spans="1:1" x14ac:dyDescent="0.25">
      <c r="A4854" s="1" t="s">
        <v>4844</v>
      </c>
    </row>
    <row r="4855" spans="1:1" x14ac:dyDescent="0.25">
      <c r="A4855" s="1" t="s">
        <v>4845</v>
      </c>
    </row>
    <row r="4856" spans="1:1" x14ac:dyDescent="0.25">
      <c r="A4856" s="1" t="s">
        <v>4846</v>
      </c>
    </row>
    <row r="4857" spans="1:1" x14ac:dyDescent="0.25">
      <c r="A4857" s="1" t="s">
        <v>4847</v>
      </c>
    </row>
    <row r="4858" spans="1:1" x14ac:dyDescent="0.25">
      <c r="A4858" s="1" t="s">
        <v>4848</v>
      </c>
    </row>
    <row r="4859" spans="1:1" x14ac:dyDescent="0.25">
      <c r="A4859" s="1" t="s">
        <v>4849</v>
      </c>
    </row>
    <row r="4860" spans="1:1" x14ac:dyDescent="0.25">
      <c r="A4860" s="1" t="s">
        <v>4850</v>
      </c>
    </row>
    <row r="4861" spans="1:1" x14ac:dyDescent="0.25">
      <c r="A4861" s="1" t="s">
        <v>4851</v>
      </c>
    </row>
    <row r="4862" spans="1:1" x14ac:dyDescent="0.25">
      <c r="A4862" s="1" t="s">
        <v>4852</v>
      </c>
    </row>
    <row r="4863" spans="1:1" x14ac:dyDescent="0.25">
      <c r="A4863" s="1" t="s">
        <v>4853</v>
      </c>
    </row>
    <row r="4864" spans="1:1" x14ac:dyDescent="0.25">
      <c r="A4864" s="1" t="s">
        <v>4854</v>
      </c>
    </row>
    <row r="4865" spans="1:1" x14ac:dyDescent="0.25">
      <c r="A4865" s="1" t="s">
        <v>4855</v>
      </c>
    </row>
    <row r="4866" spans="1:1" x14ac:dyDescent="0.25">
      <c r="A4866" s="1" t="s">
        <v>4856</v>
      </c>
    </row>
    <row r="4867" spans="1:1" x14ac:dyDescent="0.25">
      <c r="A4867" s="1" t="s">
        <v>4857</v>
      </c>
    </row>
    <row r="4868" spans="1:1" x14ac:dyDescent="0.25">
      <c r="A4868" s="1" t="s">
        <v>4858</v>
      </c>
    </row>
    <row r="4869" spans="1:1" x14ac:dyDescent="0.25">
      <c r="A4869" s="1" t="s">
        <v>4859</v>
      </c>
    </row>
    <row r="4870" spans="1:1" x14ac:dyDescent="0.25">
      <c r="A4870" s="1" t="s">
        <v>4860</v>
      </c>
    </row>
    <row r="4871" spans="1:1" x14ac:dyDescent="0.25">
      <c r="A4871" s="1" t="s">
        <v>4861</v>
      </c>
    </row>
    <row r="4872" spans="1:1" x14ac:dyDescent="0.25">
      <c r="A4872" s="1" t="s">
        <v>4862</v>
      </c>
    </row>
    <row r="4873" spans="1:1" x14ac:dyDescent="0.25">
      <c r="A4873" s="1" t="s">
        <v>4863</v>
      </c>
    </row>
    <row r="4874" spans="1:1" x14ac:dyDescent="0.25">
      <c r="A4874" s="1" t="s">
        <v>4864</v>
      </c>
    </row>
    <row r="4875" spans="1:1" x14ac:dyDescent="0.25">
      <c r="A4875" s="1" t="s">
        <v>4865</v>
      </c>
    </row>
    <row r="4876" spans="1:1" x14ac:dyDescent="0.25">
      <c r="A4876" s="1" t="s">
        <v>4866</v>
      </c>
    </row>
    <row r="4877" spans="1:1" x14ac:dyDescent="0.25">
      <c r="A4877" s="1" t="s">
        <v>4867</v>
      </c>
    </row>
    <row r="4878" spans="1:1" x14ac:dyDescent="0.25">
      <c r="A4878" s="1" t="s">
        <v>4868</v>
      </c>
    </row>
    <row r="4879" spans="1:1" x14ac:dyDescent="0.25">
      <c r="A4879" s="1" t="s">
        <v>4869</v>
      </c>
    </row>
    <row r="4880" spans="1:1" x14ac:dyDescent="0.25">
      <c r="A4880" s="1" t="s">
        <v>4870</v>
      </c>
    </row>
    <row r="4881" spans="1:1" x14ac:dyDescent="0.25">
      <c r="A4881" s="1" t="s">
        <v>4871</v>
      </c>
    </row>
    <row r="4882" spans="1:1" x14ac:dyDescent="0.25">
      <c r="A4882" s="1" t="s">
        <v>4872</v>
      </c>
    </row>
    <row r="4883" spans="1:1" x14ac:dyDescent="0.25">
      <c r="A4883" s="1" t="s">
        <v>4873</v>
      </c>
    </row>
    <row r="4884" spans="1:1" x14ac:dyDescent="0.25">
      <c r="A4884" s="1" t="s">
        <v>4874</v>
      </c>
    </row>
    <row r="4885" spans="1:1" x14ac:dyDescent="0.25">
      <c r="A4885" s="1" t="s">
        <v>4875</v>
      </c>
    </row>
    <row r="4886" spans="1:1" x14ac:dyDescent="0.25">
      <c r="A4886" s="1" t="s">
        <v>4876</v>
      </c>
    </row>
    <row r="4887" spans="1:1" x14ac:dyDescent="0.25">
      <c r="A4887" s="1" t="s">
        <v>4877</v>
      </c>
    </row>
    <row r="4888" spans="1:1" x14ac:dyDescent="0.25">
      <c r="A4888" s="1" t="s">
        <v>4878</v>
      </c>
    </row>
    <row r="4889" spans="1:1" x14ac:dyDescent="0.25">
      <c r="A4889" s="1" t="s">
        <v>4879</v>
      </c>
    </row>
    <row r="4890" spans="1:1" x14ac:dyDescent="0.25">
      <c r="A4890" s="1" t="s">
        <v>4880</v>
      </c>
    </row>
    <row r="4891" spans="1:1" x14ac:dyDescent="0.25">
      <c r="A4891" s="1" t="s">
        <v>4881</v>
      </c>
    </row>
    <row r="4892" spans="1:1" x14ac:dyDescent="0.25">
      <c r="A4892" s="1" t="s">
        <v>4882</v>
      </c>
    </row>
    <row r="4893" spans="1:1" x14ac:dyDescent="0.25">
      <c r="A4893" s="1" t="s">
        <v>4883</v>
      </c>
    </row>
    <row r="4894" spans="1:1" x14ac:dyDescent="0.25">
      <c r="A4894" s="1" t="s">
        <v>4884</v>
      </c>
    </row>
    <row r="4895" spans="1:1" x14ac:dyDescent="0.25">
      <c r="A4895" s="1" t="s">
        <v>4885</v>
      </c>
    </row>
    <row r="4896" spans="1:1" x14ac:dyDescent="0.25">
      <c r="A4896" s="1" t="s">
        <v>4886</v>
      </c>
    </row>
    <row r="4897" spans="1:1" x14ac:dyDescent="0.25">
      <c r="A4897" s="1" t="s">
        <v>4887</v>
      </c>
    </row>
    <row r="4898" spans="1:1" x14ac:dyDescent="0.25">
      <c r="A4898" s="1" t="s">
        <v>4888</v>
      </c>
    </row>
    <row r="4899" spans="1:1" x14ac:dyDescent="0.25">
      <c r="A4899" s="1" t="s">
        <v>4889</v>
      </c>
    </row>
    <row r="4900" spans="1:1" x14ac:dyDescent="0.25">
      <c r="A4900" s="1" t="s">
        <v>4890</v>
      </c>
    </row>
    <row r="4901" spans="1:1" x14ac:dyDescent="0.25">
      <c r="A4901" s="1" t="s">
        <v>4891</v>
      </c>
    </row>
    <row r="4902" spans="1:1" x14ac:dyDescent="0.25">
      <c r="A4902" s="1" t="s">
        <v>4892</v>
      </c>
    </row>
    <row r="4903" spans="1:1" x14ac:dyDescent="0.25">
      <c r="A4903" s="1" t="s">
        <v>4893</v>
      </c>
    </row>
    <row r="4904" spans="1:1" x14ac:dyDescent="0.25">
      <c r="A4904" s="1" t="s">
        <v>4894</v>
      </c>
    </row>
    <row r="4905" spans="1:1" x14ac:dyDescent="0.25">
      <c r="A4905" s="1" t="s">
        <v>4895</v>
      </c>
    </row>
    <row r="4906" spans="1:1" x14ac:dyDescent="0.25">
      <c r="A4906" s="1" t="s">
        <v>4896</v>
      </c>
    </row>
    <row r="4907" spans="1:1" x14ac:dyDescent="0.25">
      <c r="A4907" s="1" t="s">
        <v>4897</v>
      </c>
    </row>
    <row r="4908" spans="1:1" x14ac:dyDescent="0.25">
      <c r="A4908" s="1" t="s">
        <v>4898</v>
      </c>
    </row>
    <row r="4909" spans="1:1" x14ac:dyDescent="0.25">
      <c r="A4909" s="1" t="s">
        <v>4899</v>
      </c>
    </row>
    <row r="4910" spans="1:1" x14ac:dyDescent="0.25">
      <c r="A4910" s="1" t="s">
        <v>4900</v>
      </c>
    </row>
    <row r="4911" spans="1:1" x14ac:dyDescent="0.25">
      <c r="A4911" s="1" t="s">
        <v>4901</v>
      </c>
    </row>
    <row r="4912" spans="1:1" x14ac:dyDescent="0.25">
      <c r="A4912" s="1" t="s">
        <v>4902</v>
      </c>
    </row>
    <row r="4913" spans="1:1" x14ac:dyDescent="0.25">
      <c r="A4913" s="1" t="s">
        <v>4903</v>
      </c>
    </row>
    <row r="4914" spans="1:1" x14ac:dyDescent="0.25">
      <c r="A4914" s="1" t="s">
        <v>4904</v>
      </c>
    </row>
    <row r="4915" spans="1:1" x14ac:dyDescent="0.25">
      <c r="A4915" s="1" t="s">
        <v>4905</v>
      </c>
    </row>
    <row r="4916" spans="1:1" x14ac:dyDescent="0.25">
      <c r="A4916" s="1" t="s">
        <v>4906</v>
      </c>
    </row>
    <row r="4917" spans="1:1" x14ac:dyDescent="0.25">
      <c r="A4917" s="1" t="s">
        <v>4907</v>
      </c>
    </row>
    <row r="4918" spans="1:1" x14ac:dyDescent="0.25">
      <c r="A4918" s="1" t="s">
        <v>4908</v>
      </c>
    </row>
    <row r="4919" spans="1:1" x14ac:dyDescent="0.25">
      <c r="A4919" s="1" t="s">
        <v>4909</v>
      </c>
    </row>
    <row r="4920" spans="1:1" x14ac:dyDescent="0.25">
      <c r="A4920" s="1" t="s">
        <v>4910</v>
      </c>
    </row>
    <row r="4921" spans="1:1" x14ac:dyDescent="0.25">
      <c r="A4921" s="1" t="s">
        <v>4911</v>
      </c>
    </row>
    <row r="4922" spans="1:1" x14ac:dyDescent="0.25">
      <c r="A4922" s="1" t="s">
        <v>4912</v>
      </c>
    </row>
    <row r="4923" spans="1:1" x14ac:dyDescent="0.25">
      <c r="A4923" s="1" t="s">
        <v>4913</v>
      </c>
    </row>
    <row r="4924" spans="1:1" x14ac:dyDescent="0.25">
      <c r="A4924" s="1" t="s">
        <v>4914</v>
      </c>
    </row>
    <row r="4925" spans="1:1" x14ac:dyDescent="0.25">
      <c r="A4925" s="1" t="s">
        <v>4915</v>
      </c>
    </row>
    <row r="4926" spans="1:1" x14ac:dyDescent="0.25">
      <c r="A4926" s="1" t="s">
        <v>4916</v>
      </c>
    </row>
    <row r="4927" spans="1:1" x14ac:dyDescent="0.25">
      <c r="A4927" s="1" t="s">
        <v>4917</v>
      </c>
    </row>
    <row r="4928" spans="1:1" x14ac:dyDescent="0.25">
      <c r="A4928" s="1" t="s">
        <v>4918</v>
      </c>
    </row>
    <row r="4929" spans="1:1" x14ac:dyDescent="0.25">
      <c r="A4929" s="1" t="s">
        <v>4919</v>
      </c>
    </row>
    <row r="4930" spans="1:1" x14ac:dyDescent="0.25">
      <c r="A4930" s="1" t="s">
        <v>4920</v>
      </c>
    </row>
    <row r="4931" spans="1:1" x14ac:dyDescent="0.25">
      <c r="A4931" s="1" t="s">
        <v>4921</v>
      </c>
    </row>
    <row r="4932" spans="1:1" x14ac:dyDescent="0.25">
      <c r="A4932" s="1" t="s">
        <v>4922</v>
      </c>
    </row>
    <row r="4933" spans="1:1" x14ac:dyDescent="0.25">
      <c r="A4933" s="1" t="s">
        <v>4923</v>
      </c>
    </row>
    <row r="4934" spans="1:1" x14ac:dyDescent="0.25">
      <c r="A4934" s="1" t="s">
        <v>4924</v>
      </c>
    </row>
    <row r="4935" spans="1:1" x14ac:dyDescent="0.25">
      <c r="A4935" s="1" t="s">
        <v>4925</v>
      </c>
    </row>
    <row r="4936" spans="1:1" x14ac:dyDescent="0.25">
      <c r="A4936" s="1" t="s">
        <v>4926</v>
      </c>
    </row>
    <row r="4937" spans="1:1" x14ac:dyDescent="0.25">
      <c r="A4937" s="1" t="s">
        <v>4927</v>
      </c>
    </row>
    <row r="4938" spans="1:1" x14ac:dyDescent="0.25">
      <c r="A4938" s="1" t="s">
        <v>4928</v>
      </c>
    </row>
    <row r="4939" spans="1:1" x14ac:dyDescent="0.25">
      <c r="A4939" s="1" t="s">
        <v>4929</v>
      </c>
    </row>
    <row r="4940" spans="1:1" x14ac:dyDescent="0.25">
      <c r="A4940" s="1" t="s">
        <v>4930</v>
      </c>
    </row>
    <row r="4941" spans="1:1" x14ac:dyDescent="0.25">
      <c r="A4941" s="1" t="s">
        <v>4931</v>
      </c>
    </row>
    <row r="4942" spans="1:1" x14ac:dyDescent="0.25">
      <c r="A4942" s="1" t="s">
        <v>4932</v>
      </c>
    </row>
    <row r="4943" spans="1:1" x14ac:dyDescent="0.25">
      <c r="A4943" s="1" t="s">
        <v>4933</v>
      </c>
    </row>
    <row r="4944" spans="1:1" x14ac:dyDescent="0.25">
      <c r="A4944" s="1" t="s">
        <v>4934</v>
      </c>
    </row>
    <row r="4945" spans="1:1" x14ac:dyDescent="0.25">
      <c r="A4945" s="1" t="s">
        <v>4935</v>
      </c>
    </row>
    <row r="4946" spans="1:1" x14ac:dyDescent="0.25">
      <c r="A4946" s="1" t="s">
        <v>4936</v>
      </c>
    </row>
    <row r="4947" spans="1:1" x14ac:dyDescent="0.25">
      <c r="A4947" s="1" t="s">
        <v>4937</v>
      </c>
    </row>
    <row r="4948" spans="1:1" x14ac:dyDescent="0.25">
      <c r="A4948" s="1" t="s">
        <v>4938</v>
      </c>
    </row>
    <row r="4949" spans="1:1" x14ac:dyDescent="0.25">
      <c r="A4949" s="1" t="s">
        <v>4939</v>
      </c>
    </row>
    <row r="4950" spans="1:1" x14ac:dyDescent="0.25">
      <c r="A4950" s="1" t="s">
        <v>4940</v>
      </c>
    </row>
    <row r="4951" spans="1:1" x14ac:dyDescent="0.25">
      <c r="A4951" s="1" t="s">
        <v>4941</v>
      </c>
    </row>
    <row r="4952" spans="1:1" x14ac:dyDescent="0.25">
      <c r="A4952" s="1" t="s">
        <v>4942</v>
      </c>
    </row>
    <row r="4953" spans="1:1" x14ac:dyDescent="0.25">
      <c r="A4953" s="1" t="s">
        <v>4943</v>
      </c>
    </row>
    <row r="4954" spans="1:1" x14ac:dyDescent="0.25">
      <c r="A4954" s="1" t="s">
        <v>4944</v>
      </c>
    </row>
    <row r="4955" spans="1:1" x14ac:dyDescent="0.25">
      <c r="A4955" s="1" t="s">
        <v>4945</v>
      </c>
    </row>
    <row r="4956" spans="1:1" x14ac:dyDescent="0.25">
      <c r="A4956" s="1" t="s">
        <v>4946</v>
      </c>
    </row>
    <row r="4957" spans="1:1" x14ac:dyDescent="0.25">
      <c r="A4957" s="1" t="s">
        <v>4947</v>
      </c>
    </row>
    <row r="4958" spans="1:1" x14ac:dyDescent="0.25">
      <c r="A4958" s="1" t="s">
        <v>4948</v>
      </c>
    </row>
    <row r="4959" spans="1:1" x14ac:dyDescent="0.25">
      <c r="A4959" s="1" t="s">
        <v>4949</v>
      </c>
    </row>
    <row r="4960" spans="1:1" x14ac:dyDescent="0.25">
      <c r="A4960" s="1" t="s">
        <v>4950</v>
      </c>
    </row>
    <row r="4961" spans="1:2" x14ac:dyDescent="0.25">
      <c r="A4961" s="1" t="s">
        <v>4951</v>
      </c>
    </row>
    <row r="4962" spans="1:2" x14ac:dyDescent="0.25">
      <c r="A4962" s="1" t="s">
        <v>4952</v>
      </c>
    </row>
    <row r="4963" spans="1:2" x14ac:dyDescent="0.25">
      <c r="A4963" s="1" t="s">
        <v>4953</v>
      </c>
    </row>
    <row r="4964" spans="1:2" x14ac:dyDescent="0.25">
      <c r="A4964" s="1" t="s">
        <v>4954</v>
      </c>
    </row>
    <row r="4965" spans="1:2" x14ac:dyDescent="0.25">
      <c r="A4965" s="1" t="s">
        <v>4955</v>
      </c>
    </row>
    <row r="4966" spans="1:2" x14ac:dyDescent="0.25">
      <c r="A4966" s="1" t="s">
        <v>4956</v>
      </c>
    </row>
    <row r="4967" spans="1:2" x14ac:dyDescent="0.25">
      <c r="A4967" s="1" t="s">
        <v>4957</v>
      </c>
    </row>
    <row r="4968" spans="1:2" x14ac:dyDescent="0.25">
      <c r="A4968" s="1" t="s">
        <v>4958</v>
      </c>
    </row>
    <row r="4969" spans="1:2" x14ac:dyDescent="0.25">
      <c r="A4969" s="1" t="s">
        <v>4959</v>
      </c>
    </row>
    <row r="4970" spans="1:2" x14ac:dyDescent="0.25">
      <c r="A4970" s="1" t="s">
        <v>4960</v>
      </c>
    </row>
    <row r="4971" spans="1:2" x14ac:dyDescent="0.25">
      <c r="A4971" s="1" t="s">
        <v>4961</v>
      </c>
    </row>
    <row r="4972" spans="1:2" x14ac:dyDescent="0.25">
      <c r="A4972" s="1" t="s">
        <v>4962</v>
      </c>
    </row>
    <row r="4973" spans="1:2" x14ac:dyDescent="0.25">
      <c r="A4973" s="1" t="s">
        <v>4963</v>
      </c>
    </row>
    <row r="4974" spans="1:2" x14ac:dyDescent="0.25">
      <c r="A4974" s="1" t="s">
        <v>4964</v>
      </c>
    </row>
    <row r="4975" spans="1:2" x14ac:dyDescent="0.25">
      <c r="A4975" s="3" t="s">
        <v>4965</v>
      </c>
      <c r="B4975" s="11"/>
    </row>
    <row r="4976" spans="1:2" x14ac:dyDescent="0.25">
      <c r="A4976" s="1" t="s">
        <v>4966</v>
      </c>
    </row>
    <row r="4977" spans="1:1" x14ac:dyDescent="0.25">
      <c r="A4977" s="1" t="s">
        <v>4967</v>
      </c>
    </row>
    <row r="4978" spans="1:1" x14ac:dyDescent="0.25">
      <c r="A4978" s="1" t="s">
        <v>4968</v>
      </c>
    </row>
    <row r="4979" spans="1:1" x14ac:dyDescent="0.25">
      <c r="A4979" s="1" t="s">
        <v>4969</v>
      </c>
    </row>
    <row r="4980" spans="1:1" x14ac:dyDescent="0.25">
      <c r="A4980" s="1" t="s">
        <v>4970</v>
      </c>
    </row>
    <row r="4981" spans="1:1" x14ac:dyDescent="0.25">
      <c r="A4981" s="1" t="s">
        <v>4971</v>
      </c>
    </row>
    <row r="4982" spans="1:1" x14ac:dyDescent="0.25">
      <c r="A4982" s="1" t="s">
        <v>4972</v>
      </c>
    </row>
    <row r="4983" spans="1:1" x14ac:dyDescent="0.25">
      <c r="A4983" s="1" t="s">
        <v>4973</v>
      </c>
    </row>
    <row r="4984" spans="1:1" x14ac:dyDescent="0.25">
      <c r="A4984" s="1" t="s">
        <v>4974</v>
      </c>
    </row>
    <row r="4985" spans="1:1" x14ac:dyDescent="0.25">
      <c r="A4985" s="1" t="s">
        <v>4975</v>
      </c>
    </row>
    <row r="4986" spans="1:1" x14ac:dyDescent="0.25">
      <c r="A4986" s="1" t="s">
        <v>4976</v>
      </c>
    </row>
    <row r="4987" spans="1:1" x14ac:dyDescent="0.25">
      <c r="A4987" s="1" t="s">
        <v>4977</v>
      </c>
    </row>
    <row r="4988" spans="1:1" x14ac:dyDescent="0.25">
      <c r="A4988" s="1" t="s">
        <v>4978</v>
      </c>
    </row>
    <row r="4989" spans="1:1" x14ac:dyDescent="0.25">
      <c r="A4989" s="1" t="s">
        <v>4979</v>
      </c>
    </row>
    <row r="4990" spans="1:1" x14ac:dyDescent="0.25">
      <c r="A4990" s="1" t="s">
        <v>4980</v>
      </c>
    </row>
    <row r="4991" spans="1:1" x14ac:dyDescent="0.25">
      <c r="A4991" s="1" t="s">
        <v>4981</v>
      </c>
    </row>
    <row r="4992" spans="1:1" x14ac:dyDescent="0.25">
      <c r="A4992" s="1" t="s">
        <v>4982</v>
      </c>
    </row>
    <row r="4993" spans="1:1" x14ac:dyDescent="0.25">
      <c r="A4993" s="1" t="s">
        <v>4983</v>
      </c>
    </row>
    <row r="4994" spans="1:1" x14ac:dyDescent="0.25">
      <c r="A4994" s="1" t="s">
        <v>4984</v>
      </c>
    </row>
    <row r="4995" spans="1:1" x14ac:dyDescent="0.25">
      <c r="A4995" s="1" t="s">
        <v>4985</v>
      </c>
    </row>
    <row r="4996" spans="1:1" x14ac:dyDescent="0.25">
      <c r="A4996" s="1" t="s">
        <v>4986</v>
      </c>
    </row>
    <row r="4997" spans="1:1" x14ac:dyDescent="0.25">
      <c r="A4997" s="1" t="s">
        <v>4987</v>
      </c>
    </row>
    <row r="4998" spans="1:1" x14ac:dyDescent="0.25">
      <c r="A4998" s="1" t="s">
        <v>4988</v>
      </c>
    </row>
    <row r="4999" spans="1:1" x14ac:dyDescent="0.25">
      <c r="A4999" s="1" t="s">
        <v>4989</v>
      </c>
    </row>
    <row r="5000" spans="1:1" x14ac:dyDescent="0.25">
      <c r="A5000" s="1" t="s">
        <v>4990</v>
      </c>
    </row>
    <row r="5001" spans="1:1" x14ac:dyDescent="0.25">
      <c r="A5001" s="1" t="s">
        <v>4991</v>
      </c>
    </row>
    <row r="5002" spans="1:1" x14ac:dyDescent="0.25">
      <c r="A5002" s="1" t="s">
        <v>4992</v>
      </c>
    </row>
    <row r="5003" spans="1:1" x14ac:dyDescent="0.25">
      <c r="A5003" s="1" t="s">
        <v>4993</v>
      </c>
    </row>
    <row r="5004" spans="1:1" x14ac:dyDescent="0.25">
      <c r="A5004" s="1" t="s">
        <v>4994</v>
      </c>
    </row>
    <row r="5005" spans="1:1" x14ac:dyDescent="0.25">
      <c r="A5005" s="1" t="s">
        <v>4995</v>
      </c>
    </row>
    <row r="5006" spans="1:1" x14ac:dyDescent="0.25">
      <c r="A5006" s="1" t="s">
        <v>4996</v>
      </c>
    </row>
    <row r="5007" spans="1:1" x14ac:dyDescent="0.25">
      <c r="A5007" s="1" t="s">
        <v>4997</v>
      </c>
    </row>
    <row r="5008" spans="1:1" x14ac:dyDescent="0.25">
      <c r="A5008" s="1" t="s">
        <v>4998</v>
      </c>
    </row>
    <row r="5009" spans="1:1" x14ac:dyDescent="0.25">
      <c r="A5009" s="1" t="s">
        <v>4999</v>
      </c>
    </row>
    <row r="5010" spans="1:1" x14ac:dyDescent="0.25">
      <c r="A5010" s="1" t="s">
        <v>5000</v>
      </c>
    </row>
    <row r="5011" spans="1:1" x14ac:dyDescent="0.25">
      <c r="A5011" s="1" t="s">
        <v>5001</v>
      </c>
    </row>
    <row r="5012" spans="1:1" x14ac:dyDescent="0.25">
      <c r="A5012" s="1" t="s">
        <v>5002</v>
      </c>
    </row>
    <row r="5013" spans="1:1" x14ac:dyDescent="0.25">
      <c r="A5013" s="1" t="s">
        <v>5003</v>
      </c>
    </row>
    <row r="5014" spans="1:1" x14ac:dyDescent="0.25">
      <c r="A5014" s="1" t="s">
        <v>5004</v>
      </c>
    </row>
    <row r="5015" spans="1:1" x14ac:dyDescent="0.25">
      <c r="A5015" s="1" t="s">
        <v>5005</v>
      </c>
    </row>
    <row r="5016" spans="1:1" x14ac:dyDescent="0.25">
      <c r="A5016" s="1" t="s">
        <v>5006</v>
      </c>
    </row>
    <row r="5017" spans="1:1" x14ac:dyDescent="0.25">
      <c r="A5017" s="1" t="s">
        <v>5007</v>
      </c>
    </row>
    <row r="5018" spans="1:1" x14ac:dyDescent="0.25">
      <c r="A5018" s="1" t="s">
        <v>5008</v>
      </c>
    </row>
    <row r="5019" spans="1:1" x14ac:dyDescent="0.25">
      <c r="A5019" s="1" t="s">
        <v>5009</v>
      </c>
    </row>
    <row r="5020" spans="1:1" x14ac:dyDescent="0.25">
      <c r="A5020" s="1" t="s">
        <v>5010</v>
      </c>
    </row>
    <row r="5021" spans="1:1" x14ac:dyDescent="0.25">
      <c r="A5021" s="1" t="s">
        <v>5011</v>
      </c>
    </row>
    <row r="5022" spans="1:1" x14ac:dyDescent="0.25">
      <c r="A5022" s="1" t="s">
        <v>5012</v>
      </c>
    </row>
    <row r="5023" spans="1:1" x14ac:dyDescent="0.25">
      <c r="A5023" s="1" t="s">
        <v>5013</v>
      </c>
    </row>
    <row r="5024" spans="1:1" x14ac:dyDescent="0.25">
      <c r="A5024" s="1" t="s">
        <v>5014</v>
      </c>
    </row>
    <row r="5025" spans="1:1" x14ac:dyDescent="0.25">
      <c r="A5025" s="1" t="s">
        <v>5015</v>
      </c>
    </row>
    <row r="5026" spans="1:1" x14ac:dyDescent="0.25">
      <c r="A5026" s="1" t="s">
        <v>5016</v>
      </c>
    </row>
    <row r="5027" spans="1:1" x14ac:dyDescent="0.25">
      <c r="A5027" s="1" t="s">
        <v>5017</v>
      </c>
    </row>
    <row r="5028" spans="1:1" x14ac:dyDescent="0.25">
      <c r="A5028" s="1" t="s">
        <v>5018</v>
      </c>
    </row>
    <row r="5029" spans="1:1" x14ac:dyDescent="0.25">
      <c r="A5029" s="1" t="s">
        <v>5019</v>
      </c>
    </row>
    <row r="5030" spans="1:1" x14ac:dyDescent="0.25">
      <c r="A5030" s="1" t="s">
        <v>5020</v>
      </c>
    </row>
    <row r="5031" spans="1:1" x14ac:dyDescent="0.25">
      <c r="A5031" s="1" t="s">
        <v>5021</v>
      </c>
    </row>
    <row r="5032" spans="1:1" x14ac:dyDescent="0.25">
      <c r="A5032" s="1" t="s">
        <v>5022</v>
      </c>
    </row>
    <row r="5033" spans="1:1" x14ac:dyDescent="0.25">
      <c r="A5033" s="1" t="s">
        <v>5023</v>
      </c>
    </row>
    <row r="5034" spans="1:1" x14ac:dyDescent="0.25">
      <c r="A5034" s="1" t="s">
        <v>5024</v>
      </c>
    </row>
    <row r="5035" spans="1:1" x14ac:dyDescent="0.25">
      <c r="A5035" s="1" t="s">
        <v>5025</v>
      </c>
    </row>
    <row r="5036" spans="1:1" x14ac:dyDescent="0.25">
      <c r="A5036" s="1" t="s">
        <v>5026</v>
      </c>
    </row>
    <row r="5037" spans="1:1" x14ac:dyDescent="0.25">
      <c r="A5037" s="1" t="s">
        <v>5027</v>
      </c>
    </row>
    <row r="5038" spans="1:1" x14ac:dyDescent="0.25">
      <c r="A5038" s="1" t="s">
        <v>5028</v>
      </c>
    </row>
    <row r="5039" spans="1:1" x14ac:dyDescent="0.25">
      <c r="A5039" s="1" t="s">
        <v>5029</v>
      </c>
    </row>
    <row r="5040" spans="1:1" x14ac:dyDescent="0.25">
      <c r="A5040" s="1" t="s">
        <v>5030</v>
      </c>
    </row>
    <row r="5041" spans="1:1" x14ac:dyDescent="0.25">
      <c r="A5041" s="1" t="s">
        <v>5031</v>
      </c>
    </row>
    <row r="5042" spans="1:1" x14ac:dyDescent="0.25">
      <c r="A5042" s="1" t="s">
        <v>5032</v>
      </c>
    </row>
    <row r="5043" spans="1:1" x14ac:dyDescent="0.25">
      <c r="A5043" s="1" t="s">
        <v>5033</v>
      </c>
    </row>
    <row r="5044" spans="1:1" x14ac:dyDescent="0.25">
      <c r="A5044" s="1" t="s">
        <v>5034</v>
      </c>
    </row>
    <row r="5045" spans="1:1" x14ac:dyDescent="0.25">
      <c r="A5045" s="1" t="s">
        <v>5035</v>
      </c>
    </row>
    <row r="5046" spans="1:1" x14ac:dyDescent="0.25">
      <c r="A5046" s="1" t="s">
        <v>5036</v>
      </c>
    </row>
    <row r="5047" spans="1:1" x14ac:dyDescent="0.25">
      <c r="A5047" s="1" t="s">
        <v>5037</v>
      </c>
    </row>
    <row r="5048" spans="1:1" x14ac:dyDescent="0.25">
      <c r="A5048" s="1" t="s">
        <v>5038</v>
      </c>
    </row>
    <row r="5049" spans="1:1" x14ac:dyDescent="0.25">
      <c r="A5049" s="1" t="s">
        <v>5039</v>
      </c>
    </row>
    <row r="5050" spans="1:1" x14ac:dyDescent="0.25">
      <c r="A5050" s="1" t="s">
        <v>5040</v>
      </c>
    </row>
    <row r="5051" spans="1:1" x14ac:dyDescent="0.25">
      <c r="A5051" s="1" t="s">
        <v>5041</v>
      </c>
    </row>
    <row r="5052" spans="1:1" x14ac:dyDescent="0.25">
      <c r="A5052" s="1" t="s">
        <v>5042</v>
      </c>
    </row>
    <row r="5053" spans="1:1" x14ac:dyDescent="0.25">
      <c r="A5053" s="1" t="s">
        <v>5043</v>
      </c>
    </row>
    <row r="5054" spans="1:1" x14ac:dyDescent="0.25">
      <c r="A5054" s="1" t="s">
        <v>5044</v>
      </c>
    </row>
    <row r="5055" spans="1:1" x14ac:dyDescent="0.25">
      <c r="A5055" s="1" t="s">
        <v>5045</v>
      </c>
    </row>
    <row r="5056" spans="1:1" x14ac:dyDescent="0.25">
      <c r="A5056" s="1" t="s">
        <v>5046</v>
      </c>
    </row>
    <row r="5057" spans="1:1" x14ac:dyDescent="0.25">
      <c r="A5057" s="1" t="s">
        <v>5047</v>
      </c>
    </row>
    <row r="5058" spans="1:1" x14ac:dyDescent="0.25">
      <c r="A5058" s="1" t="s">
        <v>5048</v>
      </c>
    </row>
    <row r="5059" spans="1:1" x14ac:dyDescent="0.25">
      <c r="A5059" s="1" t="s">
        <v>5049</v>
      </c>
    </row>
    <row r="5060" spans="1:1" x14ac:dyDescent="0.25">
      <c r="A5060" s="1" t="s">
        <v>5050</v>
      </c>
    </row>
    <row r="5061" spans="1:1" x14ac:dyDescent="0.25">
      <c r="A5061" s="1" t="s">
        <v>5051</v>
      </c>
    </row>
    <row r="5062" spans="1:1" x14ac:dyDescent="0.25">
      <c r="A5062" s="1" t="s">
        <v>5052</v>
      </c>
    </row>
    <row r="5063" spans="1:1" x14ac:dyDescent="0.25">
      <c r="A5063" s="1" t="s">
        <v>5053</v>
      </c>
    </row>
    <row r="5064" spans="1:1" x14ac:dyDescent="0.25">
      <c r="A5064" s="1" t="s">
        <v>5054</v>
      </c>
    </row>
    <row r="5065" spans="1:1" x14ac:dyDescent="0.25">
      <c r="A5065" s="1" t="s">
        <v>5055</v>
      </c>
    </row>
    <row r="5066" spans="1:1" x14ac:dyDescent="0.25">
      <c r="A5066" s="1" t="s">
        <v>5056</v>
      </c>
    </row>
    <row r="5067" spans="1:1" x14ac:dyDescent="0.25">
      <c r="A5067" s="1" t="s">
        <v>5057</v>
      </c>
    </row>
    <row r="5068" spans="1:1" x14ac:dyDescent="0.25">
      <c r="A5068" s="1" t="s">
        <v>5058</v>
      </c>
    </row>
    <row r="5069" spans="1:1" x14ac:dyDescent="0.25">
      <c r="A5069" s="1" t="s">
        <v>5059</v>
      </c>
    </row>
    <row r="5070" spans="1:1" x14ac:dyDescent="0.25">
      <c r="A5070" s="1" t="s">
        <v>5060</v>
      </c>
    </row>
    <row r="5071" spans="1:1" x14ac:dyDescent="0.25">
      <c r="A5071" s="1" t="s">
        <v>5061</v>
      </c>
    </row>
    <row r="5072" spans="1:1" x14ac:dyDescent="0.25">
      <c r="A5072" s="1" t="s">
        <v>5062</v>
      </c>
    </row>
    <row r="5073" spans="1:1" x14ac:dyDescent="0.25">
      <c r="A5073" s="1" t="s">
        <v>5063</v>
      </c>
    </row>
    <row r="5074" spans="1:1" x14ac:dyDescent="0.25">
      <c r="A5074" s="1" t="s">
        <v>5064</v>
      </c>
    </row>
    <row r="5075" spans="1:1" x14ac:dyDescent="0.25">
      <c r="A5075" s="1" t="s">
        <v>5065</v>
      </c>
    </row>
    <row r="5076" spans="1:1" x14ac:dyDescent="0.25">
      <c r="A5076" s="1" t="s">
        <v>5066</v>
      </c>
    </row>
    <row r="5077" spans="1:1" x14ac:dyDescent="0.25">
      <c r="A5077" s="1" t="s">
        <v>5067</v>
      </c>
    </row>
    <row r="5078" spans="1:1" x14ac:dyDescent="0.25">
      <c r="A5078" s="1" t="s">
        <v>5068</v>
      </c>
    </row>
    <row r="5079" spans="1:1" x14ac:dyDescent="0.25">
      <c r="A5079" s="1" t="s">
        <v>5069</v>
      </c>
    </row>
    <row r="5080" spans="1:1" x14ac:dyDescent="0.25">
      <c r="A5080" s="1" t="s">
        <v>5070</v>
      </c>
    </row>
    <row r="5081" spans="1:1" x14ac:dyDescent="0.25">
      <c r="A5081" s="1" t="s">
        <v>5071</v>
      </c>
    </row>
    <row r="5082" spans="1:1" x14ac:dyDescent="0.25">
      <c r="A5082" s="1" t="s">
        <v>5072</v>
      </c>
    </row>
    <row r="5083" spans="1:1" x14ac:dyDescent="0.25">
      <c r="A5083" s="1" t="s">
        <v>5073</v>
      </c>
    </row>
    <row r="5084" spans="1:1" x14ac:dyDescent="0.25">
      <c r="A5084" s="1" t="s">
        <v>5074</v>
      </c>
    </row>
    <row r="5085" spans="1:1" x14ac:dyDescent="0.25">
      <c r="A5085" s="1" t="s">
        <v>5075</v>
      </c>
    </row>
    <row r="5086" spans="1:1" x14ac:dyDescent="0.25">
      <c r="A5086" s="1" t="s">
        <v>5076</v>
      </c>
    </row>
    <row r="5087" spans="1:1" x14ac:dyDescent="0.25">
      <c r="A5087" s="1" t="s">
        <v>5077</v>
      </c>
    </row>
    <row r="5088" spans="1:1" x14ac:dyDescent="0.25">
      <c r="A5088" s="1" t="s">
        <v>5078</v>
      </c>
    </row>
    <row r="5089" spans="1:1" x14ac:dyDescent="0.25">
      <c r="A5089" s="1" t="s">
        <v>5079</v>
      </c>
    </row>
    <row r="5090" spans="1:1" x14ac:dyDescent="0.25">
      <c r="A5090" s="1" t="s">
        <v>5080</v>
      </c>
    </row>
    <row r="5091" spans="1:1" x14ac:dyDescent="0.25">
      <c r="A5091" s="1" t="s">
        <v>5081</v>
      </c>
    </row>
    <row r="5092" spans="1:1" x14ac:dyDescent="0.25">
      <c r="A5092" s="1" t="s">
        <v>5082</v>
      </c>
    </row>
    <row r="5093" spans="1:1" x14ac:dyDescent="0.25">
      <c r="A5093" s="1" t="s">
        <v>5083</v>
      </c>
    </row>
    <row r="5094" spans="1:1" x14ac:dyDescent="0.25">
      <c r="A5094" s="1" t="s">
        <v>5084</v>
      </c>
    </row>
    <row r="5095" spans="1:1" x14ac:dyDescent="0.25">
      <c r="A5095" s="1" t="s">
        <v>5085</v>
      </c>
    </row>
    <row r="5096" spans="1:1" x14ac:dyDescent="0.25">
      <c r="A5096" s="1" t="s">
        <v>5086</v>
      </c>
    </row>
    <row r="5097" spans="1:1" x14ac:dyDescent="0.25">
      <c r="A5097" s="1" t="s">
        <v>5087</v>
      </c>
    </row>
    <row r="5098" spans="1:1" x14ac:dyDescent="0.25">
      <c r="A5098" s="1" t="s">
        <v>5088</v>
      </c>
    </row>
    <row r="5099" spans="1:1" x14ac:dyDescent="0.25">
      <c r="A5099" s="1" t="s">
        <v>5089</v>
      </c>
    </row>
    <row r="5100" spans="1:1" x14ac:dyDescent="0.25">
      <c r="A5100" s="1" t="s">
        <v>5090</v>
      </c>
    </row>
    <row r="5101" spans="1:1" x14ac:dyDescent="0.25">
      <c r="A5101" s="1" t="s">
        <v>5091</v>
      </c>
    </row>
    <row r="5102" spans="1:1" x14ac:dyDescent="0.25">
      <c r="A5102" s="1" t="s">
        <v>5092</v>
      </c>
    </row>
    <row r="5103" spans="1:1" x14ac:dyDescent="0.25">
      <c r="A5103" s="1" t="s">
        <v>5093</v>
      </c>
    </row>
    <row r="5104" spans="1:1" x14ac:dyDescent="0.25">
      <c r="A5104" s="1" t="s">
        <v>5094</v>
      </c>
    </row>
    <row r="5105" spans="1:2" x14ac:dyDescent="0.25">
      <c r="A5105" s="1" t="s">
        <v>5095</v>
      </c>
    </row>
    <row r="5106" spans="1:2" x14ac:dyDescent="0.25">
      <c r="A5106" s="1" t="s">
        <v>5096</v>
      </c>
    </row>
    <row r="5107" spans="1:2" x14ac:dyDescent="0.25">
      <c r="A5107" s="1" t="s">
        <v>5097</v>
      </c>
    </row>
    <row r="5108" spans="1:2" x14ac:dyDescent="0.25">
      <c r="A5108" s="1" t="s">
        <v>5098</v>
      </c>
    </row>
    <row r="5109" spans="1:2" x14ac:dyDescent="0.25">
      <c r="A5109" s="3" t="s">
        <v>5099</v>
      </c>
      <c r="B5109" s="11"/>
    </row>
    <row r="5110" spans="1:2" x14ac:dyDescent="0.25">
      <c r="A5110" s="1" t="s">
        <v>5100</v>
      </c>
    </row>
    <row r="5111" spans="1:2" x14ac:dyDescent="0.25">
      <c r="A5111" s="1" t="s">
        <v>5101</v>
      </c>
    </row>
    <row r="5112" spans="1:2" x14ac:dyDescent="0.25">
      <c r="A5112" s="1" t="s">
        <v>5102</v>
      </c>
    </row>
    <row r="5113" spans="1:2" x14ac:dyDescent="0.25">
      <c r="A5113" s="1" t="s">
        <v>5103</v>
      </c>
    </row>
    <row r="5114" spans="1:2" x14ac:dyDescent="0.25">
      <c r="A5114" s="1" t="s">
        <v>5104</v>
      </c>
    </row>
    <row r="5115" spans="1:2" x14ac:dyDescent="0.25">
      <c r="A5115" s="1" t="s">
        <v>5105</v>
      </c>
    </row>
    <row r="5116" spans="1:2" x14ac:dyDescent="0.25">
      <c r="A5116" s="1" t="s">
        <v>5106</v>
      </c>
    </row>
    <row r="5117" spans="1:2" x14ac:dyDescent="0.25">
      <c r="A5117" s="1" t="s">
        <v>5107</v>
      </c>
    </row>
    <row r="5118" spans="1:2" x14ac:dyDescent="0.25">
      <c r="A5118" s="1" t="s">
        <v>5108</v>
      </c>
    </row>
    <row r="5119" spans="1:2" x14ac:dyDescent="0.25">
      <c r="A5119" s="1" t="s">
        <v>5109</v>
      </c>
    </row>
    <row r="5120" spans="1:2" x14ac:dyDescent="0.25">
      <c r="A5120" s="1" t="s">
        <v>5110</v>
      </c>
    </row>
    <row r="5121" spans="1:1" x14ac:dyDescent="0.25">
      <c r="A5121" s="1" t="s">
        <v>5111</v>
      </c>
    </row>
    <row r="5122" spans="1:1" x14ac:dyDescent="0.25">
      <c r="A5122" s="1" t="s">
        <v>5112</v>
      </c>
    </row>
    <row r="5123" spans="1:1" x14ac:dyDescent="0.25">
      <c r="A5123" s="1" t="s">
        <v>5113</v>
      </c>
    </row>
    <row r="5124" spans="1:1" x14ac:dyDescent="0.25">
      <c r="A5124" s="1" t="s">
        <v>5114</v>
      </c>
    </row>
    <row r="5125" spans="1:1" x14ac:dyDescent="0.25">
      <c r="A5125" s="1" t="s">
        <v>5115</v>
      </c>
    </row>
    <row r="5126" spans="1:1" x14ac:dyDescent="0.25">
      <c r="A5126" s="1" t="s">
        <v>5116</v>
      </c>
    </row>
    <row r="5127" spans="1:1" x14ac:dyDescent="0.25">
      <c r="A5127" s="1" t="s">
        <v>5117</v>
      </c>
    </row>
    <row r="5128" spans="1:1" x14ac:dyDescent="0.25">
      <c r="A5128" s="1" t="s">
        <v>5118</v>
      </c>
    </row>
    <row r="5129" spans="1:1" x14ac:dyDescent="0.25">
      <c r="A5129" s="1" t="s">
        <v>5119</v>
      </c>
    </row>
    <row r="5130" spans="1:1" x14ac:dyDescent="0.25">
      <c r="A5130" s="1" t="s">
        <v>5120</v>
      </c>
    </row>
    <row r="5131" spans="1:1" x14ac:dyDescent="0.25">
      <c r="A5131" s="1" t="s">
        <v>5121</v>
      </c>
    </row>
    <row r="5132" spans="1:1" x14ac:dyDescent="0.25">
      <c r="A5132" s="1" t="s">
        <v>5122</v>
      </c>
    </row>
    <row r="5133" spans="1:1" x14ac:dyDescent="0.25">
      <c r="A5133" s="1" t="s">
        <v>5123</v>
      </c>
    </row>
    <row r="5134" spans="1:1" x14ac:dyDescent="0.25">
      <c r="A5134" s="1" t="s">
        <v>5124</v>
      </c>
    </row>
    <row r="5135" spans="1:1" x14ac:dyDescent="0.25">
      <c r="A5135" s="1" t="s">
        <v>5125</v>
      </c>
    </row>
    <row r="5136" spans="1:1" x14ac:dyDescent="0.25">
      <c r="A5136" s="1" t="s">
        <v>5126</v>
      </c>
    </row>
    <row r="5137" spans="1:1" x14ac:dyDescent="0.25">
      <c r="A5137" s="1" t="s">
        <v>5127</v>
      </c>
    </row>
    <row r="5138" spans="1:1" x14ac:dyDescent="0.25">
      <c r="A5138" s="1" t="s">
        <v>5128</v>
      </c>
    </row>
    <row r="5139" spans="1:1" x14ac:dyDescent="0.25">
      <c r="A5139" s="1" t="s">
        <v>5129</v>
      </c>
    </row>
    <row r="5140" spans="1:1" x14ac:dyDescent="0.25">
      <c r="A5140" s="1" t="s">
        <v>5130</v>
      </c>
    </row>
    <row r="5141" spans="1:1" x14ac:dyDescent="0.25">
      <c r="A5141" s="1" t="s">
        <v>5131</v>
      </c>
    </row>
    <row r="5142" spans="1:1" x14ac:dyDescent="0.25">
      <c r="A5142" s="1" t="s">
        <v>5132</v>
      </c>
    </row>
    <row r="5143" spans="1:1" x14ac:dyDescent="0.25">
      <c r="A5143" s="1" t="s">
        <v>5133</v>
      </c>
    </row>
    <row r="5144" spans="1:1" x14ac:dyDescent="0.25">
      <c r="A5144" s="1" t="s">
        <v>5134</v>
      </c>
    </row>
    <row r="5145" spans="1:1" x14ac:dyDescent="0.25">
      <c r="A5145" s="1" t="s">
        <v>5135</v>
      </c>
    </row>
    <row r="5146" spans="1:1" x14ac:dyDescent="0.25">
      <c r="A5146" s="1" t="s">
        <v>5136</v>
      </c>
    </row>
    <row r="5147" spans="1:1" x14ac:dyDescent="0.25">
      <c r="A5147" s="1" t="s">
        <v>5137</v>
      </c>
    </row>
    <row r="5148" spans="1:1" x14ac:dyDescent="0.25">
      <c r="A5148" s="1" t="s">
        <v>5138</v>
      </c>
    </row>
    <row r="5149" spans="1:1" x14ac:dyDescent="0.25">
      <c r="A5149" s="1" t="s">
        <v>5139</v>
      </c>
    </row>
    <row r="5150" spans="1:1" x14ac:dyDescent="0.25">
      <c r="A5150" s="1" t="s">
        <v>5140</v>
      </c>
    </row>
    <row r="5151" spans="1:1" x14ac:dyDescent="0.25">
      <c r="A5151" s="1" t="s">
        <v>5141</v>
      </c>
    </row>
    <row r="5152" spans="1:1" x14ac:dyDescent="0.25">
      <c r="A5152" s="1" t="s">
        <v>5142</v>
      </c>
    </row>
    <row r="5153" spans="1:1" x14ac:dyDescent="0.25">
      <c r="A5153" s="1" t="s">
        <v>5143</v>
      </c>
    </row>
    <row r="5154" spans="1:1" x14ac:dyDescent="0.25">
      <c r="A5154" s="1" t="s">
        <v>5144</v>
      </c>
    </row>
    <row r="5155" spans="1:1" x14ac:dyDescent="0.25">
      <c r="A5155" s="1" t="s">
        <v>5145</v>
      </c>
    </row>
    <row r="5156" spans="1:1" x14ac:dyDescent="0.25">
      <c r="A5156" s="1" t="s">
        <v>5146</v>
      </c>
    </row>
    <row r="5157" spans="1:1" x14ac:dyDescent="0.25">
      <c r="A5157" s="1" t="s">
        <v>5147</v>
      </c>
    </row>
    <row r="5158" spans="1:1" x14ac:dyDescent="0.25">
      <c r="A5158" s="1" t="s">
        <v>5148</v>
      </c>
    </row>
    <row r="5159" spans="1:1" x14ac:dyDescent="0.25">
      <c r="A5159" s="1" t="s">
        <v>5149</v>
      </c>
    </row>
    <row r="5160" spans="1:1" x14ac:dyDescent="0.25">
      <c r="A5160" s="1" t="s">
        <v>5150</v>
      </c>
    </row>
    <row r="5161" spans="1:1" x14ac:dyDescent="0.25">
      <c r="A5161" s="1" t="s">
        <v>5151</v>
      </c>
    </row>
    <row r="5162" spans="1:1" x14ac:dyDescent="0.25">
      <c r="A5162" s="1" t="s">
        <v>5152</v>
      </c>
    </row>
    <row r="5163" spans="1:1" x14ac:dyDescent="0.25">
      <c r="A5163" s="1" t="s">
        <v>5153</v>
      </c>
    </row>
    <row r="5164" spans="1:1" x14ac:dyDescent="0.25">
      <c r="A5164" s="1" t="s">
        <v>5154</v>
      </c>
    </row>
    <row r="5165" spans="1:1" x14ac:dyDescent="0.25">
      <c r="A5165" s="1" t="s">
        <v>5155</v>
      </c>
    </row>
    <row r="5166" spans="1:1" x14ac:dyDescent="0.25">
      <c r="A5166" s="1" t="s">
        <v>5156</v>
      </c>
    </row>
    <row r="5167" spans="1:1" x14ac:dyDescent="0.25">
      <c r="A5167" s="1" t="s">
        <v>5157</v>
      </c>
    </row>
    <row r="5168" spans="1:1" x14ac:dyDescent="0.25">
      <c r="A5168" s="1" t="s">
        <v>5158</v>
      </c>
    </row>
    <row r="5169" spans="1:1" x14ac:dyDescent="0.25">
      <c r="A5169" s="1" t="s">
        <v>5159</v>
      </c>
    </row>
    <row r="5170" spans="1:1" x14ac:dyDescent="0.25">
      <c r="A5170" s="1" t="s">
        <v>5160</v>
      </c>
    </row>
    <row r="5171" spans="1:1" x14ac:dyDescent="0.25">
      <c r="A5171" s="1" t="s">
        <v>5161</v>
      </c>
    </row>
    <row r="5172" spans="1:1" x14ac:dyDescent="0.25">
      <c r="A5172" s="1" t="s">
        <v>5162</v>
      </c>
    </row>
    <row r="5173" spans="1:1" x14ac:dyDescent="0.25">
      <c r="A5173" s="1" t="s">
        <v>5163</v>
      </c>
    </row>
    <row r="5174" spans="1:1" x14ac:dyDescent="0.25">
      <c r="A5174" s="1" t="s">
        <v>5164</v>
      </c>
    </row>
    <row r="5175" spans="1:1" x14ac:dyDescent="0.25">
      <c r="A5175" s="1" t="s">
        <v>5165</v>
      </c>
    </row>
    <row r="5176" spans="1:1" x14ac:dyDescent="0.25">
      <c r="A5176" s="1" t="s">
        <v>5166</v>
      </c>
    </row>
    <row r="5177" spans="1:1" x14ac:dyDescent="0.25">
      <c r="A5177" s="1" t="s">
        <v>5167</v>
      </c>
    </row>
    <row r="5178" spans="1:1" x14ac:dyDescent="0.25">
      <c r="A5178" s="1" t="s">
        <v>5168</v>
      </c>
    </row>
    <row r="5179" spans="1:1" x14ac:dyDescent="0.25">
      <c r="A5179" s="1" t="s">
        <v>5169</v>
      </c>
    </row>
    <row r="5180" spans="1:1" x14ac:dyDescent="0.25">
      <c r="A5180" s="1" t="s">
        <v>5170</v>
      </c>
    </row>
    <row r="5181" spans="1:1" x14ac:dyDescent="0.25">
      <c r="A5181" s="1" t="s">
        <v>5171</v>
      </c>
    </row>
    <row r="5182" spans="1:1" x14ac:dyDescent="0.25">
      <c r="A5182" s="1" t="s">
        <v>5172</v>
      </c>
    </row>
    <row r="5183" spans="1:1" x14ac:dyDescent="0.25">
      <c r="A5183" s="1" t="s">
        <v>5173</v>
      </c>
    </row>
    <row r="5184" spans="1:1" x14ac:dyDescent="0.25">
      <c r="A5184" s="1" t="s">
        <v>5174</v>
      </c>
    </row>
    <row r="5185" spans="1:1" x14ac:dyDescent="0.25">
      <c r="A5185" s="1" t="s">
        <v>5175</v>
      </c>
    </row>
    <row r="5186" spans="1:1" x14ac:dyDescent="0.25">
      <c r="A5186" s="1" t="s">
        <v>5176</v>
      </c>
    </row>
    <row r="5187" spans="1:1" x14ac:dyDescent="0.25">
      <c r="A5187" s="1" t="s">
        <v>5177</v>
      </c>
    </row>
    <row r="5188" spans="1:1" x14ac:dyDescent="0.25">
      <c r="A5188" s="1" t="s">
        <v>5178</v>
      </c>
    </row>
    <row r="5189" spans="1:1" x14ac:dyDescent="0.25">
      <c r="A5189" s="1" t="s">
        <v>5179</v>
      </c>
    </row>
    <row r="5190" spans="1:1" x14ac:dyDescent="0.25">
      <c r="A5190" s="1" t="s">
        <v>5180</v>
      </c>
    </row>
    <row r="5191" spans="1:1" x14ac:dyDescent="0.25">
      <c r="A5191" s="1" t="s">
        <v>5181</v>
      </c>
    </row>
    <row r="5192" spans="1:1" x14ac:dyDescent="0.25">
      <c r="A5192" s="1" t="s">
        <v>5182</v>
      </c>
    </row>
    <row r="5193" spans="1:1" x14ac:dyDescent="0.25">
      <c r="A5193" s="1" t="s">
        <v>5183</v>
      </c>
    </row>
    <row r="5194" spans="1:1" x14ac:dyDescent="0.25">
      <c r="A5194" s="1" t="s">
        <v>5184</v>
      </c>
    </row>
    <row r="5195" spans="1:1" x14ac:dyDescent="0.25">
      <c r="A5195" s="1" t="s">
        <v>5185</v>
      </c>
    </row>
    <row r="5196" spans="1:1" x14ac:dyDescent="0.25">
      <c r="A5196" s="1" t="s">
        <v>5186</v>
      </c>
    </row>
    <row r="5197" spans="1:1" x14ac:dyDescent="0.25">
      <c r="A5197" s="1" t="s">
        <v>5187</v>
      </c>
    </row>
    <row r="5198" spans="1:1" x14ac:dyDescent="0.25">
      <c r="A5198" s="1" t="s">
        <v>5188</v>
      </c>
    </row>
    <row r="5199" spans="1:1" x14ac:dyDescent="0.25">
      <c r="A5199" s="1" t="s">
        <v>5189</v>
      </c>
    </row>
    <row r="5200" spans="1:1" x14ac:dyDescent="0.25">
      <c r="A5200" s="1" t="s">
        <v>5190</v>
      </c>
    </row>
    <row r="5201" spans="1:1" x14ac:dyDescent="0.25">
      <c r="A5201" s="1" t="s">
        <v>5191</v>
      </c>
    </row>
    <row r="5202" spans="1:1" x14ac:dyDescent="0.25">
      <c r="A5202" s="1" t="s">
        <v>5192</v>
      </c>
    </row>
    <row r="5203" spans="1:1" x14ac:dyDescent="0.25">
      <c r="A5203" s="1" t="s">
        <v>5193</v>
      </c>
    </row>
    <row r="5204" spans="1:1" x14ac:dyDescent="0.25">
      <c r="A5204" s="1" t="s">
        <v>5194</v>
      </c>
    </row>
    <row r="5205" spans="1:1" x14ac:dyDescent="0.25">
      <c r="A5205" s="1" t="s">
        <v>5195</v>
      </c>
    </row>
    <row r="5206" spans="1:1" x14ac:dyDescent="0.25">
      <c r="A5206" s="1" t="s">
        <v>5196</v>
      </c>
    </row>
    <row r="5207" spans="1:1" x14ac:dyDescent="0.25">
      <c r="A5207" s="1" t="s">
        <v>5197</v>
      </c>
    </row>
    <row r="5208" spans="1:1" x14ac:dyDescent="0.25">
      <c r="A5208" s="1" t="s">
        <v>5198</v>
      </c>
    </row>
    <row r="5209" spans="1:1" x14ac:dyDescent="0.25">
      <c r="A5209" s="1" t="s">
        <v>5199</v>
      </c>
    </row>
    <row r="5210" spans="1:1" x14ac:dyDescent="0.25">
      <c r="A5210" s="1" t="s">
        <v>5200</v>
      </c>
    </row>
    <row r="5211" spans="1:1" x14ac:dyDescent="0.25">
      <c r="A5211" s="1" t="s">
        <v>5201</v>
      </c>
    </row>
    <row r="5212" spans="1:1" x14ac:dyDescent="0.25">
      <c r="A5212" s="1" t="s">
        <v>5202</v>
      </c>
    </row>
    <row r="5213" spans="1:1" x14ac:dyDescent="0.25">
      <c r="A5213" s="1" t="s">
        <v>5203</v>
      </c>
    </row>
    <row r="5214" spans="1:1" x14ac:dyDescent="0.25">
      <c r="A5214" s="1" t="s">
        <v>5204</v>
      </c>
    </row>
    <row r="5215" spans="1:1" x14ac:dyDescent="0.25">
      <c r="A5215" s="1" t="s">
        <v>5205</v>
      </c>
    </row>
    <row r="5216" spans="1:1" x14ac:dyDescent="0.25">
      <c r="A5216" s="1" t="s">
        <v>5206</v>
      </c>
    </row>
    <row r="5217" spans="1:1" x14ac:dyDescent="0.25">
      <c r="A5217" s="1" t="s">
        <v>5207</v>
      </c>
    </row>
    <row r="5218" spans="1:1" x14ac:dyDescent="0.25">
      <c r="A5218" s="1" t="s">
        <v>5208</v>
      </c>
    </row>
    <row r="5219" spans="1:1" x14ac:dyDescent="0.25">
      <c r="A5219" s="1" t="s">
        <v>5209</v>
      </c>
    </row>
    <row r="5220" spans="1:1" x14ac:dyDescent="0.25">
      <c r="A5220" s="1" t="s">
        <v>5210</v>
      </c>
    </row>
    <row r="5221" spans="1:1" x14ac:dyDescent="0.25">
      <c r="A5221" s="1" t="s">
        <v>5211</v>
      </c>
    </row>
    <row r="5222" spans="1:1" x14ac:dyDescent="0.25">
      <c r="A5222" s="1" t="s">
        <v>5212</v>
      </c>
    </row>
    <row r="5223" spans="1:1" x14ac:dyDescent="0.25">
      <c r="A5223" s="1" t="s">
        <v>5213</v>
      </c>
    </row>
    <row r="5224" spans="1:1" x14ac:dyDescent="0.25">
      <c r="A5224" s="1" t="s">
        <v>5214</v>
      </c>
    </row>
    <row r="5225" spans="1:1" x14ac:dyDescent="0.25">
      <c r="A5225" s="1" t="s">
        <v>5215</v>
      </c>
    </row>
    <row r="5226" spans="1:1" x14ac:dyDescent="0.25">
      <c r="A5226" s="1" t="s">
        <v>5216</v>
      </c>
    </row>
    <row r="5227" spans="1:1" x14ac:dyDescent="0.25">
      <c r="A5227" s="1" t="s">
        <v>5217</v>
      </c>
    </row>
    <row r="5228" spans="1:1" x14ac:dyDescent="0.25">
      <c r="A5228" s="1" t="s">
        <v>5218</v>
      </c>
    </row>
    <row r="5229" spans="1:1" x14ac:dyDescent="0.25">
      <c r="A5229" s="1" t="s">
        <v>5219</v>
      </c>
    </row>
    <row r="5230" spans="1:1" x14ac:dyDescent="0.25">
      <c r="A5230" s="1" t="s">
        <v>5220</v>
      </c>
    </row>
    <row r="5231" spans="1:1" x14ac:dyDescent="0.25">
      <c r="A5231" s="1" t="s">
        <v>5221</v>
      </c>
    </row>
    <row r="5232" spans="1:1" x14ac:dyDescent="0.25">
      <c r="A5232" s="1" t="s">
        <v>5222</v>
      </c>
    </row>
    <row r="5233" spans="1:1" x14ac:dyDescent="0.25">
      <c r="A5233" s="1" t="s">
        <v>5223</v>
      </c>
    </row>
    <row r="5234" spans="1:1" x14ac:dyDescent="0.25">
      <c r="A5234" s="1" t="s">
        <v>5224</v>
      </c>
    </row>
    <row r="5235" spans="1:1" x14ac:dyDescent="0.25">
      <c r="A5235" s="1" t="s">
        <v>5225</v>
      </c>
    </row>
    <row r="5236" spans="1:1" x14ac:dyDescent="0.25">
      <c r="A5236" s="1" t="s">
        <v>5226</v>
      </c>
    </row>
    <row r="5237" spans="1:1" x14ac:dyDescent="0.25">
      <c r="A5237" s="1" t="s">
        <v>5227</v>
      </c>
    </row>
    <row r="5238" spans="1:1" x14ac:dyDescent="0.25">
      <c r="A5238" s="1" t="s">
        <v>5228</v>
      </c>
    </row>
    <row r="5239" spans="1:1" x14ac:dyDescent="0.25">
      <c r="A5239" s="1" t="s">
        <v>5229</v>
      </c>
    </row>
    <row r="5240" spans="1:1" x14ac:dyDescent="0.25">
      <c r="A5240" s="1" t="s">
        <v>5230</v>
      </c>
    </row>
    <row r="5241" spans="1:1" x14ac:dyDescent="0.25">
      <c r="A5241" s="1" t="s">
        <v>5231</v>
      </c>
    </row>
    <row r="5242" spans="1:1" x14ac:dyDescent="0.25">
      <c r="A5242" s="1" t="s">
        <v>5232</v>
      </c>
    </row>
    <row r="5243" spans="1:1" x14ac:dyDescent="0.25">
      <c r="A5243" s="1" t="s">
        <v>5233</v>
      </c>
    </row>
    <row r="5244" spans="1:1" x14ac:dyDescent="0.25">
      <c r="A5244" s="1" t="s">
        <v>5234</v>
      </c>
    </row>
    <row r="5245" spans="1:1" x14ac:dyDescent="0.25">
      <c r="A5245" s="1" t="s">
        <v>5235</v>
      </c>
    </row>
    <row r="5246" spans="1:1" x14ac:dyDescent="0.25">
      <c r="A5246" s="1" t="s">
        <v>5236</v>
      </c>
    </row>
    <row r="5247" spans="1:1" x14ac:dyDescent="0.25">
      <c r="A5247" s="1" t="s">
        <v>5237</v>
      </c>
    </row>
    <row r="5248" spans="1:1" x14ac:dyDescent="0.25">
      <c r="A5248" s="1" t="s">
        <v>5238</v>
      </c>
    </row>
    <row r="5249" spans="1:1" x14ac:dyDescent="0.25">
      <c r="A5249" s="1" t="s">
        <v>5239</v>
      </c>
    </row>
    <row r="5250" spans="1:1" x14ac:dyDescent="0.25">
      <c r="A5250" s="1" t="s">
        <v>5240</v>
      </c>
    </row>
    <row r="5251" spans="1:1" x14ac:dyDescent="0.25">
      <c r="A5251" s="1" t="s">
        <v>5241</v>
      </c>
    </row>
    <row r="5252" spans="1:1" x14ac:dyDescent="0.25">
      <c r="A5252" s="1" t="s">
        <v>5242</v>
      </c>
    </row>
    <row r="5253" spans="1:1" x14ac:dyDescent="0.25">
      <c r="A5253" s="1" t="s">
        <v>5243</v>
      </c>
    </row>
    <row r="5254" spans="1:1" x14ac:dyDescent="0.25">
      <c r="A5254" s="1" t="s">
        <v>5244</v>
      </c>
    </row>
    <row r="5255" spans="1:1" x14ac:dyDescent="0.25">
      <c r="A5255" s="1" t="s">
        <v>5245</v>
      </c>
    </row>
    <row r="5256" spans="1:1" x14ac:dyDescent="0.25">
      <c r="A5256" s="1" t="s">
        <v>5246</v>
      </c>
    </row>
    <row r="5257" spans="1:1" x14ac:dyDescent="0.25">
      <c r="A5257" s="1" t="s">
        <v>5247</v>
      </c>
    </row>
    <row r="5258" spans="1:1" x14ac:dyDescent="0.25">
      <c r="A5258" s="1" t="s">
        <v>5248</v>
      </c>
    </row>
    <row r="5259" spans="1:1" x14ac:dyDescent="0.25">
      <c r="A5259" s="1" t="s">
        <v>5249</v>
      </c>
    </row>
    <row r="5260" spans="1:1" x14ac:dyDescent="0.25">
      <c r="A5260" s="1" t="s">
        <v>5250</v>
      </c>
    </row>
    <row r="5261" spans="1:1" x14ac:dyDescent="0.25">
      <c r="A5261" s="1" t="s">
        <v>5251</v>
      </c>
    </row>
    <row r="5262" spans="1:1" x14ac:dyDescent="0.25">
      <c r="A5262" s="1" t="s">
        <v>5252</v>
      </c>
    </row>
    <row r="5263" spans="1:1" x14ac:dyDescent="0.25">
      <c r="A5263" s="1" t="s">
        <v>5253</v>
      </c>
    </row>
    <row r="5264" spans="1:1" x14ac:dyDescent="0.25">
      <c r="A5264" s="1" t="s">
        <v>5254</v>
      </c>
    </row>
    <row r="5265" spans="1:1" x14ac:dyDescent="0.25">
      <c r="A5265" s="1" t="s">
        <v>5255</v>
      </c>
    </row>
    <row r="5266" spans="1:1" x14ac:dyDescent="0.25">
      <c r="A5266" s="1" t="s">
        <v>5256</v>
      </c>
    </row>
    <row r="5267" spans="1:1" x14ac:dyDescent="0.25">
      <c r="A5267" s="1" t="s">
        <v>5257</v>
      </c>
    </row>
    <row r="5268" spans="1:1" x14ac:dyDescent="0.25">
      <c r="A5268" s="1" t="s">
        <v>5258</v>
      </c>
    </row>
    <row r="5269" spans="1:1" x14ac:dyDescent="0.25">
      <c r="A5269" s="1" t="s">
        <v>5259</v>
      </c>
    </row>
    <row r="5270" spans="1:1" x14ac:dyDescent="0.25">
      <c r="A5270" s="1" t="s">
        <v>5260</v>
      </c>
    </row>
    <row r="5271" spans="1:1" x14ac:dyDescent="0.25">
      <c r="A5271" s="1" t="s">
        <v>5261</v>
      </c>
    </row>
    <row r="5272" spans="1:1" x14ac:dyDescent="0.25">
      <c r="A5272" s="1" t="s">
        <v>5262</v>
      </c>
    </row>
    <row r="5273" spans="1:1" x14ac:dyDescent="0.25">
      <c r="A5273" s="1" t="s">
        <v>5263</v>
      </c>
    </row>
    <row r="5274" spans="1:1" x14ac:dyDescent="0.25">
      <c r="A5274" s="1" t="s">
        <v>5264</v>
      </c>
    </row>
    <row r="5275" spans="1:1" x14ac:dyDescent="0.25">
      <c r="A5275" s="1" t="s">
        <v>5265</v>
      </c>
    </row>
    <row r="5276" spans="1:1" x14ac:dyDescent="0.25">
      <c r="A5276" s="1" t="s">
        <v>5266</v>
      </c>
    </row>
    <row r="5277" spans="1:1" x14ac:dyDescent="0.25">
      <c r="A5277" s="1" t="s">
        <v>5267</v>
      </c>
    </row>
    <row r="5278" spans="1:1" x14ac:dyDescent="0.25">
      <c r="A5278" s="1" t="s">
        <v>5268</v>
      </c>
    </row>
    <row r="5279" spans="1:1" x14ac:dyDescent="0.25">
      <c r="A5279" s="1" t="s">
        <v>5269</v>
      </c>
    </row>
    <row r="5280" spans="1:1" x14ac:dyDescent="0.25">
      <c r="A5280" s="1" t="s">
        <v>5270</v>
      </c>
    </row>
    <row r="5281" spans="1:2" x14ac:dyDescent="0.25">
      <c r="A5281" s="1" t="s">
        <v>5271</v>
      </c>
    </row>
    <row r="5282" spans="1:2" x14ac:dyDescent="0.25">
      <c r="A5282" s="1" t="s">
        <v>5272</v>
      </c>
    </row>
    <row r="5283" spans="1:2" x14ac:dyDescent="0.25">
      <c r="A5283" s="1" t="s">
        <v>5273</v>
      </c>
    </row>
    <row r="5284" spans="1:2" x14ac:dyDescent="0.25">
      <c r="A5284" s="1" t="s">
        <v>5274</v>
      </c>
    </row>
    <row r="5285" spans="1:2" x14ac:dyDescent="0.25">
      <c r="A5285" s="1" t="s">
        <v>5275</v>
      </c>
    </row>
    <row r="5286" spans="1:2" x14ac:dyDescent="0.25">
      <c r="A5286" s="1" t="s">
        <v>5276</v>
      </c>
    </row>
    <row r="5287" spans="1:2" x14ac:dyDescent="0.25">
      <c r="A5287" s="1" t="s">
        <v>5277</v>
      </c>
    </row>
    <row r="5288" spans="1:2" x14ac:dyDescent="0.25">
      <c r="A5288" s="3" t="s">
        <v>5278</v>
      </c>
      <c r="B5288" s="11"/>
    </row>
    <row r="5289" spans="1:2" x14ac:dyDescent="0.25">
      <c r="A5289" s="1" t="s">
        <v>5279</v>
      </c>
    </row>
    <row r="5290" spans="1:2" x14ac:dyDescent="0.25">
      <c r="A5290" s="1" t="s">
        <v>5280</v>
      </c>
    </row>
    <row r="5291" spans="1:2" x14ac:dyDescent="0.25">
      <c r="A5291" s="1" t="s">
        <v>5281</v>
      </c>
    </row>
    <row r="5292" spans="1:2" x14ac:dyDescent="0.25">
      <c r="A5292" s="1" t="s">
        <v>5282</v>
      </c>
    </row>
    <row r="5293" spans="1:2" x14ac:dyDescent="0.25">
      <c r="A5293" s="1" t="s">
        <v>5283</v>
      </c>
    </row>
    <row r="5294" spans="1:2" x14ac:dyDescent="0.25">
      <c r="A5294" s="1" t="s">
        <v>5284</v>
      </c>
    </row>
    <row r="5295" spans="1:2" x14ac:dyDescent="0.25">
      <c r="A5295" s="1" t="s">
        <v>5285</v>
      </c>
    </row>
    <row r="5296" spans="1:2" x14ac:dyDescent="0.25">
      <c r="A5296" s="1" t="s">
        <v>5286</v>
      </c>
    </row>
    <row r="5297" spans="1:1" x14ac:dyDescent="0.25">
      <c r="A5297" s="1" t="s">
        <v>5287</v>
      </c>
    </row>
    <row r="5298" spans="1:1" x14ac:dyDescent="0.25">
      <c r="A5298" s="1" t="s">
        <v>5288</v>
      </c>
    </row>
    <row r="5299" spans="1:1" x14ac:dyDescent="0.25">
      <c r="A5299" s="1" t="s">
        <v>5289</v>
      </c>
    </row>
    <row r="5300" spans="1:1" x14ac:dyDescent="0.25">
      <c r="A5300" s="1" t="s">
        <v>5290</v>
      </c>
    </row>
    <row r="5301" spans="1:1" x14ac:dyDescent="0.25">
      <c r="A5301" s="1" t="s">
        <v>5291</v>
      </c>
    </row>
    <row r="5302" spans="1:1" x14ac:dyDescent="0.25">
      <c r="A5302" s="1" t="s">
        <v>5292</v>
      </c>
    </row>
    <row r="5303" spans="1:1" x14ac:dyDescent="0.25">
      <c r="A5303" s="1" t="s">
        <v>5293</v>
      </c>
    </row>
    <row r="5304" spans="1:1" x14ac:dyDescent="0.25">
      <c r="A5304" s="1" t="s">
        <v>5294</v>
      </c>
    </row>
    <row r="5305" spans="1:1" x14ac:dyDescent="0.25">
      <c r="A5305" s="1" t="s">
        <v>5295</v>
      </c>
    </row>
    <row r="5306" spans="1:1" x14ac:dyDescent="0.25">
      <c r="A5306" s="1" t="s">
        <v>5296</v>
      </c>
    </row>
    <row r="5307" spans="1:1" x14ac:dyDescent="0.25">
      <c r="A5307" s="1" t="s">
        <v>5297</v>
      </c>
    </row>
    <row r="5308" spans="1:1" x14ac:dyDescent="0.25">
      <c r="A5308" s="1" t="s">
        <v>5298</v>
      </c>
    </row>
    <row r="5309" spans="1:1" x14ac:dyDescent="0.25">
      <c r="A5309" s="1" t="s">
        <v>5299</v>
      </c>
    </row>
    <row r="5310" spans="1:1" x14ac:dyDescent="0.25">
      <c r="A5310" s="1" t="s">
        <v>5300</v>
      </c>
    </row>
    <row r="5311" spans="1:1" x14ac:dyDescent="0.25">
      <c r="A5311" s="1" t="s">
        <v>5301</v>
      </c>
    </row>
    <row r="5312" spans="1:1" x14ac:dyDescent="0.25">
      <c r="A5312" s="1" t="s">
        <v>5302</v>
      </c>
    </row>
    <row r="5313" spans="1:2" x14ac:dyDescent="0.25">
      <c r="A5313" s="1" t="s">
        <v>5303</v>
      </c>
    </row>
    <row r="5314" spans="1:2" x14ac:dyDescent="0.25">
      <c r="A5314" s="1" t="s">
        <v>5304</v>
      </c>
    </row>
    <row r="5315" spans="1:2" x14ac:dyDescent="0.25">
      <c r="A5315" s="1" t="s">
        <v>5305</v>
      </c>
    </row>
    <row r="5316" spans="1:2" x14ac:dyDescent="0.25">
      <c r="A5316" s="1" t="s">
        <v>5306</v>
      </c>
    </row>
    <row r="5317" spans="1:2" x14ac:dyDescent="0.25">
      <c r="A5317" s="1" t="s">
        <v>5307</v>
      </c>
    </row>
    <row r="5318" spans="1:2" x14ac:dyDescent="0.25">
      <c r="A5318" s="1" t="s">
        <v>5308</v>
      </c>
    </row>
    <row r="5319" spans="1:2" x14ac:dyDescent="0.25">
      <c r="A5319" s="1" t="s">
        <v>5309</v>
      </c>
    </row>
    <row r="5320" spans="1:2" x14ac:dyDescent="0.25">
      <c r="A5320" s="1" t="s">
        <v>5310</v>
      </c>
    </row>
    <row r="5321" spans="1:2" x14ac:dyDescent="0.25">
      <c r="A5321" s="1" t="s">
        <v>5311</v>
      </c>
    </row>
    <row r="5322" spans="1:2" x14ac:dyDescent="0.25">
      <c r="A5322" s="1" t="s">
        <v>5312</v>
      </c>
    </row>
    <row r="5323" spans="1:2" x14ac:dyDescent="0.25">
      <c r="A5323" s="1" t="s">
        <v>5313</v>
      </c>
    </row>
    <row r="5324" spans="1:2" x14ac:dyDescent="0.25">
      <c r="A5324" s="1" t="s">
        <v>5314</v>
      </c>
    </row>
    <row r="5325" spans="1:2" x14ac:dyDescent="0.25">
      <c r="A5325" s="1" t="s">
        <v>5315</v>
      </c>
    </row>
    <row r="5326" spans="1:2" x14ac:dyDescent="0.25">
      <c r="A5326" s="7" t="s">
        <v>5316</v>
      </c>
      <c r="B5326" s="15"/>
    </row>
    <row r="5327" spans="1:2" x14ac:dyDescent="0.25">
      <c r="A5327" s="1" t="s">
        <v>5317</v>
      </c>
    </row>
    <row r="5328" spans="1:2" x14ac:dyDescent="0.25">
      <c r="A5328" s="1" t="s">
        <v>5318</v>
      </c>
    </row>
    <row r="5329" spans="1:1" x14ac:dyDescent="0.25">
      <c r="A5329" s="1" t="s">
        <v>5319</v>
      </c>
    </row>
    <row r="5330" spans="1:1" x14ac:dyDescent="0.25">
      <c r="A5330" s="1" t="s">
        <v>5320</v>
      </c>
    </row>
    <row r="5331" spans="1:1" x14ac:dyDescent="0.25">
      <c r="A5331" s="1" t="s">
        <v>5321</v>
      </c>
    </row>
    <row r="5332" spans="1:1" x14ac:dyDescent="0.25">
      <c r="A5332" s="1" t="s">
        <v>5322</v>
      </c>
    </row>
    <row r="5333" spans="1:1" x14ac:dyDescent="0.25">
      <c r="A5333" s="1" t="s">
        <v>5323</v>
      </c>
    </row>
    <row r="5334" spans="1:1" x14ac:dyDescent="0.25">
      <c r="A5334" s="1" t="s">
        <v>5324</v>
      </c>
    </row>
    <row r="5335" spans="1:1" x14ac:dyDescent="0.25">
      <c r="A5335" s="1" t="s">
        <v>5325</v>
      </c>
    </row>
    <row r="5336" spans="1:1" x14ac:dyDescent="0.25">
      <c r="A5336" s="1" t="s">
        <v>5326</v>
      </c>
    </row>
    <row r="5337" spans="1:1" x14ac:dyDescent="0.25">
      <c r="A5337" s="1" t="s">
        <v>5327</v>
      </c>
    </row>
    <row r="5338" spans="1:1" x14ac:dyDescent="0.25">
      <c r="A5338" s="1" t="s">
        <v>5328</v>
      </c>
    </row>
    <row r="5339" spans="1:1" x14ac:dyDescent="0.25">
      <c r="A5339" s="1" t="s">
        <v>5329</v>
      </c>
    </row>
    <row r="5340" spans="1:1" x14ac:dyDescent="0.25">
      <c r="A5340" s="1" t="s">
        <v>5330</v>
      </c>
    </row>
    <row r="5341" spans="1:1" x14ac:dyDescent="0.25">
      <c r="A5341" s="1" t="s">
        <v>5331</v>
      </c>
    </row>
    <row r="5342" spans="1:1" x14ac:dyDescent="0.25">
      <c r="A5342" s="1" t="s">
        <v>5332</v>
      </c>
    </row>
    <row r="5343" spans="1:1" x14ac:dyDescent="0.25">
      <c r="A5343" s="1" t="s">
        <v>5333</v>
      </c>
    </row>
    <row r="5344" spans="1:1" x14ac:dyDescent="0.25">
      <c r="A5344" s="1" t="s">
        <v>5334</v>
      </c>
    </row>
    <row r="5345" spans="1:1" x14ac:dyDescent="0.25">
      <c r="A5345" s="1" t="s">
        <v>5335</v>
      </c>
    </row>
    <row r="5346" spans="1:1" x14ac:dyDescent="0.25">
      <c r="A5346" s="1" t="s">
        <v>5336</v>
      </c>
    </row>
    <row r="5347" spans="1:1" x14ac:dyDescent="0.25">
      <c r="A5347" s="1" t="s">
        <v>5337</v>
      </c>
    </row>
    <row r="5348" spans="1:1" x14ac:dyDescent="0.25">
      <c r="A5348" s="1" t="s">
        <v>5338</v>
      </c>
    </row>
    <row r="5349" spans="1:1" x14ac:dyDescent="0.25">
      <c r="A5349" s="1" t="s">
        <v>5339</v>
      </c>
    </row>
    <row r="5350" spans="1:1" x14ac:dyDescent="0.25">
      <c r="A5350" s="1" t="s">
        <v>5340</v>
      </c>
    </row>
    <row r="5351" spans="1:1" x14ac:dyDescent="0.25">
      <c r="A5351" s="1" t="s">
        <v>5341</v>
      </c>
    </row>
    <row r="5352" spans="1:1" x14ac:dyDescent="0.25">
      <c r="A5352" s="1" t="s">
        <v>5342</v>
      </c>
    </row>
    <row r="5353" spans="1:1" x14ac:dyDescent="0.25">
      <c r="A5353" s="1" t="s">
        <v>5343</v>
      </c>
    </row>
    <row r="5354" spans="1:1" x14ac:dyDescent="0.25">
      <c r="A5354" s="1" t="s">
        <v>5344</v>
      </c>
    </row>
    <row r="5355" spans="1:1" x14ac:dyDescent="0.25">
      <c r="A5355" s="1" t="s">
        <v>5345</v>
      </c>
    </row>
    <row r="5356" spans="1:1" x14ac:dyDescent="0.25">
      <c r="A5356" s="1" t="s">
        <v>5346</v>
      </c>
    </row>
    <row r="5357" spans="1:1" x14ac:dyDescent="0.25">
      <c r="A5357" s="1" t="s">
        <v>5347</v>
      </c>
    </row>
    <row r="5358" spans="1:1" x14ac:dyDescent="0.25">
      <c r="A5358" s="1" t="s">
        <v>5348</v>
      </c>
    </row>
    <row r="5359" spans="1:1" x14ac:dyDescent="0.25">
      <c r="A5359" s="1" t="s">
        <v>5349</v>
      </c>
    </row>
    <row r="5360" spans="1:1" x14ac:dyDescent="0.25">
      <c r="A5360" s="1" t="s">
        <v>5350</v>
      </c>
    </row>
    <row r="5361" spans="1:1" x14ac:dyDescent="0.25">
      <c r="A5361" s="1" t="s">
        <v>5351</v>
      </c>
    </row>
    <row r="5362" spans="1:1" x14ac:dyDescent="0.25">
      <c r="A5362" s="1" t="s">
        <v>5352</v>
      </c>
    </row>
    <row r="5363" spans="1:1" x14ac:dyDescent="0.25">
      <c r="A5363" s="1" t="s">
        <v>5353</v>
      </c>
    </row>
    <row r="5364" spans="1:1" x14ac:dyDescent="0.25">
      <c r="A5364" s="1" t="s">
        <v>5354</v>
      </c>
    </row>
    <row r="5365" spans="1:1" x14ac:dyDescent="0.25">
      <c r="A5365" s="1" t="s">
        <v>5355</v>
      </c>
    </row>
    <row r="5366" spans="1:1" x14ac:dyDescent="0.25">
      <c r="A5366" s="1" t="s">
        <v>5356</v>
      </c>
    </row>
    <row r="5367" spans="1:1" x14ac:dyDescent="0.25">
      <c r="A5367" s="1" t="s">
        <v>5357</v>
      </c>
    </row>
    <row r="5368" spans="1:1" x14ac:dyDescent="0.25">
      <c r="A5368" s="1" t="s">
        <v>5358</v>
      </c>
    </row>
    <row r="5369" spans="1:1" x14ac:dyDescent="0.25">
      <c r="A5369" s="1" t="s">
        <v>5359</v>
      </c>
    </row>
    <row r="5370" spans="1:1" x14ac:dyDescent="0.25">
      <c r="A5370" s="1" t="s">
        <v>5360</v>
      </c>
    </row>
    <row r="5371" spans="1:1" x14ac:dyDescent="0.25">
      <c r="A5371" s="1" t="s">
        <v>5361</v>
      </c>
    </row>
    <row r="5372" spans="1:1" x14ac:dyDescent="0.25">
      <c r="A5372" s="1" t="s">
        <v>5362</v>
      </c>
    </row>
    <row r="5373" spans="1:1" x14ac:dyDescent="0.25">
      <c r="A5373" s="1" t="s">
        <v>5363</v>
      </c>
    </row>
    <row r="5374" spans="1:1" x14ac:dyDescent="0.25">
      <c r="A5374" s="1" t="s">
        <v>5364</v>
      </c>
    </row>
    <row r="5375" spans="1:1" x14ac:dyDescent="0.25">
      <c r="A5375" s="1" t="s">
        <v>5365</v>
      </c>
    </row>
    <row r="5376" spans="1:1" x14ac:dyDescent="0.25">
      <c r="A5376" s="1" t="s">
        <v>5366</v>
      </c>
    </row>
    <row r="5377" spans="1:1" x14ac:dyDescent="0.25">
      <c r="A5377" s="1" t="s">
        <v>5367</v>
      </c>
    </row>
    <row r="5378" spans="1:1" x14ac:dyDescent="0.25">
      <c r="A5378" s="1" t="s">
        <v>5368</v>
      </c>
    </row>
    <row r="5379" spans="1:1" x14ac:dyDescent="0.25">
      <c r="A5379" s="1" t="s">
        <v>5369</v>
      </c>
    </row>
    <row r="5380" spans="1:1" x14ac:dyDescent="0.25">
      <c r="A5380" s="1" t="s">
        <v>5370</v>
      </c>
    </row>
    <row r="5381" spans="1:1" x14ac:dyDescent="0.25">
      <c r="A5381" s="1" t="s">
        <v>5371</v>
      </c>
    </row>
    <row r="5382" spans="1:1" x14ac:dyDescent="0.25">
      <c r="A5382" s="1" t="s">
        <v>5372</v>
      </c>
    </row>
    <row r="5383" spans="1:1" x14ac:dyDescent="0.25">
      <c r="A5383" s="1" t="s">
        <v>5373</v>
      </c>
    </row>
    <row r="5384" spans="1:1" x14ac:dyDescent="0.25">
      <c r="A5384" s="1" t="s">
        <v>5374</v>
      </c>
    </row>
    <row r="5385" spans="1:1" x14ac:dyDescent="0.25">
      <c r="A5385" s="1" t="s">
        <v>5375</v>
      </c>
    </row>
    <row r="5386" spans="1:1" x14ac:dyDescent="0.25">
      <c r="A5386" s="1" t="s">
        <v>5376</v>
      </c>
    </row>
    <row r="5387" spans="1:1" x14ac:dyDescent="0.25">
      <c r="A5387" s="1" t="s">
        <v>5377</v>
      </c>
    </row>
    <row r="5388" spans="1:1" x14ac:dyDescent="0.25">
      <c r="A5388" s="1" t="s">
        <v>5378</v>
      </c>
    </row>
    <row r="5389" spans="1:1" x14ac:dyDescent="0.25">
      <c r="A5389" s="1" t="s">
        <v>5379</v>
      </c>
    </row>
    <row r="5390" spans="1:1" x14ac:dyDescent="0.25">
      <c r="A5390" s="1" t="s">
        <v>5380</v>
      </c>
    </row>
    <row r="5391" spans="1:1" x14ac:dyDescent="0.25">
      <c r="A5391" s="1" t="s">
        <v>5381</v>
      </c>
    </row>
    <row r="5392" spans="1:1" x14ac:dyDescent="0.25">
      <c r="A5392" s="1" t="s">
        <v>5382</v>
      </c>
    </row>
    <row r="5393" spans="1:1" x14ac:dyDescent="0.25">
      <c r="A5393" s="1" t="s">
        <v>5383</v>
      </c>
    </row>
    <row r="5394" spans="1:1" x14ac:dyDescent="0.25">
      <c r="A5394" s="1" t="s">
        <v>5384</v>
      </c>
    </row>
    <row r="5395" spans="1:1" x14ac:dyDescent="0.25">
      <c r="A5395" s="1" t="s">
        <v>5385</v>
      </c>
    </row>
    <row r="5396" spans="1:1" x14ac:dyDescent="0.25">
      <c r="A5396" s="1" t="s">
        <v>5386</v>
      </c>
    </row>
    <row r="5397" spans="1:1" x14ac:dyDescent="0.25">
      <c r="A5397" s="1" t="s">
        <v>5387</v>
      </c>
    </row>
    <row r="5398" spans="1:1" x14ac:dyDescent="0.25">
      <c r="A5398" s="1" t="s">
        <v>5388</v>
      </c>
    </row>
    <row r="5399" spans="1:1" x14ac:dyDescent="0.25">
      <c r="A5399" s="1" t="s">
        <v>5389</v>
      </c>
    </row>
    <row r="5400" spans="1:1" x14ac:dyDescent="0.25">
      <c r="A5400" s="1" t="s">
        <v>5390</v>
      </c>
    </row>
    <row r="5401" spans="1:1" x14ac:dyDescent="0.25">
      <c r="A5401" s="1" t="s">
        <v>5391</v>
      </c>
    </row>
    <row r="5402" spans="1:1" x14ac:dyDescent="0.25">
      <c r="A5402" s="1" t="s">
        <v>5392</v>
      </c>
    </row>
    <row r="5403" spans="1:1" x14ac:dyDescent="0.25">
      <c r="A5403" s="1" t="s">
        <v>5393</v>
      </c>
    </row>
    <row r="5404" spans="1:1" x14ac:dyDescent="0.25">
      <c r="A5404" s="1" t="s">
        <v>5394</v>
      </c>
    </row>
    <row r="5405" spans="1:1" x14ac:dyDescent="0.25">
      <c r="A5405" s="1" t="s">
        <v>5395</v>
      </c>
    </row>
    <row r="5406" spans="1:1" x14ac:dyDescent="0.25">
      <c r="A5406" s="1" t="s">
        <v>5396</v>
      </c>
    </row>
    <row r="5407" spans="1:1" x14ac:dyDescent="0.25">
      <c r="A5407" s="1" t="s">
        <v>5397</v>
      </c>
    </row>
    <row r="5408" spans="1:1" x14ac:dyDescent="0.25">
      <c r="A5408" s="1" t="s">
        <v>5398</v>
      </c>
    </row>
    <row r="5409" spans="1:1" x14ac:dyDescent="0.25">
      <c r="A5409" s="1" t="s">
        <v>5399</v>
      </c>
    </row>
    <row r="5410" spans="1:1" x14ac:dyDescent="0.25">
      <c r="A5410" s="1" t="s">
        <v>5400</v>
      </c>
    </row>
    <row r="5411" spans="1:1" x14ac:dyDescent="0.25">
      <c r="A5411" s="1" t="s">
        <v>5401</v>
      </c>
    </row>
    <row r="5412" spans="1:1" x14ac:dyDescent="0.25">
      <c r="A5412" s="1" t="s">
        <v>5402</v>
      </c>
    </row>
    <row r="5413" spans="1:1" x14ac:dyDescent="0.25">
      <c r="A5413" s="1" t="s">
        <v>5403</v>
      </c>
    </row>
    <row r="5414" spans="1:1" x14ac:dyDescent="0.25">
      <c r="A5414" s="1" t="s">
        <v>5404</v>
      </c>
    </row>
    <row r="5415" spans="1:1" x14ac:dyDescent="0.25">
      <c r="A5415" s="1" t="s">
        <v>5405</v>
      </c>
    </row>
    <row r="5416" spans="1:1" x14ac:dyDescent="0.25">
      <c r="A5416" s="1" t="s">
        <v>5406</v>
      </c>
    </row>
    <row r="5417" spans="1:1" x14ac:dyDescent="0.25">
      <c r="A5417" s="1" t="s">
        <v>5407</v>
      </c>
    </row>
    <row r="5418" spans="1:1" x14ac:dyDescent="0.25">
      <c r="A5418" s="1" t="s">
        <v>5408</v>
      </c>
    </row>
    <row r="5419" spans="1:1" x14ac:dyDescent="0.25">
      <c r="A5419" s="1" t="s">
        <v>5409</v>
      </c>
    </row>
    <row r="5420" spans="1:1" x14ac:dyDescent="0.25">
      <c r="A5420" s="1" t="s">
        <v>5410</v>
      </c>
    </row>
    <row r="5421" spans="1:1" x14ac:dyDescent="0.25">
      <c r="A5421" s="1" t="s">
        <v>5411</v>
      </c>
    </row>
    <row r="5422" spans="1:1" x14ac:dyDescent="0.25">
      <c r="A5422" s="1" t="s">
        <v>5412</v>
      </c>
    </row>
    <row r="5423" spans="1:1" x14ac:dyDescent="0.25">
      <c r="A5423" s="1" t="s">
        <v>5413</v>
      </c>
    </row>
    <row r="5424" spans="1:1" x14ac:dyDescent="0.25">
      <c r="A5424" s="1" t="s">
        <v>5414</v>
      </c>
    </row>
    <row r="5425" spans="1:2" x14ac:dyDescent="0.25">
      <c r="A5425" s="1" t="s">
        <v>5415</v>
      </c>
    </row>
    <row r="5426" spans="1:2" x14ac:dyDescent="0.25">
      <c r="A5426" s="1" t="s">
        <v>5416</v>
      </c>
    </row>
    <row r="5427" spans="1:2" x14ac:dyDescent="0.25">
      <c r="A5427" s="1" t="s">
        <v>5417</v>
      </c>
    </row>
    <row r="5428" spans="1:2" x14ac:dyDescent="0.25">
      <c r="A5428" s="1" t="s">
        <v>5418</v>
      </c>
    </row>
    <row r="5429" spans="1:2" x14ac:dyDescent="0.25">
      <c r="A5429" s="1" t="s">
        <v>5419</v>
      </c>
    </row>
    <row r="5430" spans="1:2" x14ac:dyDescent="0.25">
      <c r="A5430" s="1" t="s">
        <v>5420</v>
      </c>
    </row>
    <row r="5431" spans="1:2" x14ac:dyDescent="0.25">
      <c r="A5431" s="1" t="s">
        <v>5421</v>
      </c>
    </row>
    <row r="5432" spans="1:2" x14ac:dyDescent="0.25">
      <c r="A5432" s="1" t="s">
        <v>5422</v>
      </c>
    </row>
    <row r="5433" spans="1:2" x14ac:dyDescent="0.25">
      <c r="A5433" s="1" t="s">
        <v>5423</v>
      </c>
    </row>
    <row r="5434" spans="1:2" x14ac:dyDescent="0.25">
      <c r="A5434" s="1" t="s">
        <v>5424</v>
      </c>
    </row>
    <row r="5435" spans="1:2" x14ac:dyDescent="0.25">
      <c r="A5435" s="1" t="s">
        <v>5425</v>
      </c>
    </row>
    <row r="5436" spans="1:2" x14ac:dyDescent="0.25">
      <c r="A5436" s="1" t="s">
        <v>5426</v>
      </c>
    </row>
    <row r="5437" spans="1:2" x14ac:dyDescent="0.25">
      <c r="A5437" s="1" t="s">
        <v>5427</v>
      </c>
    </row>
    <row r="5438" spans="1:2" x14ac:dyDescent="0.25">
      <c r="A5438" s="1" t="s">
        <v>5428</v>
      </c>
    </row>
    <row r="5439" spans="1:2" x14ac:dyDescent="0.25">
      <c r="A5439" s="3" t="s">
        <v>5429</v>
      </c>
      <c r="B5439" s="11"/>
    </row>
    <row r="5440" spans="1:2" x14ac:dyDescent="0.25">
      <c r="A5440" s="1" t="s">
        <v>5430</v>
      </c>
    </row>
    <row r="5441" spans="1:1" x14ac:dyDescent="0.25">
      <c r="A5441" s="1" t="s">
        <v>5431</v>
      </c>
    </row>
    <row r="5442" spans="1:1" x14ac:dyDescent="0.25">
      <c r="A5442" s="1" t="s">
        <v>5432</v>
      </c>
    </row>
    <row r="5443" spans="1:1" x14ac:dyDescent="0.25">
      <c r="A5443" s="1" t="s">
        <v>5433</v>
      </c>
    </row>
    <row r="5444" spans="1:1" x14ac:dyDescent="0.25">
      <c r="A5444" s="1" t="s">
        <v>5434</v>
      </c>
    </row>
    <row r="5445" spans="1:1" x14ac:dyDescent="0.25">
      <c r="A5445" s="1" t="s">
        <v>5435</v>
      </c>
    </row>
    <row r="5446" spans="1:1" x14ac:dyDescent="0.25">
      <c r="A5446" s="1" t="s">
        <v>5436</v>
      </c>
    </row>
    <row r="5447" spans="1:1" x14ac:dyDescent="0.25">
      <c r="A5447" s="1" t="s">
        <v>5437</v>
      </c>
    </row>
    <row r="5448" spans="1:1" x14ac:dyDescent="0.25">
      <c r="A5448" s="1" t="s">
        <v>5438</v>
      </c>
    </row>
    <row r="5449" spans="1:1" x14ac:dyDescent="0.25">
      <c r="A5449" s="1" t="s">
        <v>5439</v>
      </c>
    </row>
    <row r="5450" spans="1:1" x14ac:dyDescent="0.25">
      <c r="A5450" s="1" t="s">
        <v>5440</v>
      </c>
    </row>
    <row r="5451" spans="1:1" x14ac:dyDescent="0.25">
      <c r="A5451" s="1" t="s">
        <v>5441</v>
      </c>
    </row>
    <row r="5452" spans="1:1" x14ac:dyDescent="0.25">
      <c r="A5452" s="1" t="s">
        <v>5442</v>
      </c>
    </row>
    <row r="5453" spans="1:1" x14ac:dyDescent="0.25">
      <c r="A5453" s="1" t="s">
        <v>5443</v>
      </c>
    </row>
    <row r="5454" spans="1:1" x14ac:dyDescent="0.25">
      <c r="A5454" s="1" t="s">
        <v>5444</v>
      </c>
    </row>
    <row r="5455" spans="1:1" x14ac:dyDescent="0.25">
      <c r="A5455" s="1" t="s">
        <v>5445</v>
      </c>
    </row>
    <row r="5456" spans="1:1" x14ac:dyDescent="0.25">
      <c r="A5456" s="1" t="s">
        <v>5446</v>
      </c>
    </row>
    <row r="5457" spans="1:1" x14ac:dyDescent="0.25">
      <c r="A5457" s="1" t="s">
        <v>5447</v>
      </c>
    </row>
    <row r="5458" spans="1:1" x14ac:dyDescent="0.25">
      <c r="A5458" s="1" t="s">
        <v>5448</v>
      </c>
    </row>
    <row r="5459" spans="1:1" x14ac:dyDescent="0.25">
      <c r="A5459" s="1" t="s">
        <v>5449</v>
      </c>
    </row>
    <row r="5460" spans="1:1" x14ac:dyDescent="0.25">
      <c r="A5460" s="1" t="s">
        <v>5450</v>
      </c>
    </row>
    <row r="5461" spans="1:1" x14ac:dyDescent="0.25">
      <c r="A5461" s="1" t="s">
        <v>5451</v>
      </c>
    </row>
    <row r="5462" spans="1:1" x14ac:dyDescent="0.25">
      <c r="A5462" s="1" t="s">
        <v>5452</v>
      </c>
    </row>
    <row r="5463" spans="1:1" x14ac:dyDescent="0.25">
      <c r="A5463" s="1" t="s">
        <v>5453</v>
      </c>
    </row>
    <row r="5464" spans="1:1" x14ac:dyDescent="0.25">
      <c r="A5464" s="1" t="s">
        <v>5454</v>
      </c>
    </row>
    <row r="5465" spans="1:1" x14ac:dyDescent="0.25">
      <c r="A5465" s="1" t="s">
        <v>5455</v>
      </c>
    </row>
    <row r="5466" spans="1:1" x14ac:dyDescent="0.25">
      <c r="A5466" s="1" t="s">
        <v>5456</v>
      </c>
    </row>
    <row r="5467" spans="1:1" x14ac:dyDescent="0.25">
      <c r="A5467" s="1" t="s">
        <v>5457</v>
      </c>
    </row>
    <row r="5468" spans="1:1" x14ac:dyDescent="0.25">
      <c r="A5468" s="1" t="s">
        <v>5458</v>
      </c>
    </row>
    <row r="5469" spans="1:1" x14ac:dyDescent="0.25">
      <c r="A5469" s="1" t="s">
        <v>5459</v>
      </c>
    </row>
    <row r="5470" spans="1:1" x14ac:dyDescent="0.25">
      <c r="A5470" s="1" t="s">
        <v>5460</v>
      </c>
    </row>
    <row r="5471" spans="1:1" x14ac:dyDescent="0.25">
      <c r="A5471" s="1" t="s">
        <v>5461</v>
      </c>
    </row>
    <row r="5472" spans="1:1" x14ac:dyDescent="0.25">
      <c r="A5472" s="1" t="s">
        <v>5462</v>
      </c>
    </row>
    <row r="5473" spans="1:1" x14ac:dyDescent="0.25">
      <c r="A5473" s="1" t="s">
        <v>5463</v>
      </c>
    </row>
    <row r="5474" spans="1:1" x14ac:dyDescent="0.25">
      <c r="A5474" s="1" t="s">
        <v>5464</v>
      </c>
    </row>
    <row r="5475" spans="1:1" x14ac:dyDescent="0.25">
      <c r="A5475" s="1" t="s">
        <v>5465</v>
      </c>
    </row>
    <row r="5476" spans="1:1" x14ac:dyDescent="0.25">
      <c r="A5476" s="1" t="s">
        <v>5466</v>
      </c>
    </row>
    <row r="5477" spans="1:1" x14ac:dyDescent="0.25">
      <c r="A5477" s="1" t="s">
        <v>5467</v>
      </c>
    </row>
    <row r="5478" spans="1:1" x14ac:dyDescent="0.25">
      <c r="A5478" s="1" t="s">
        <v>5468</v>
      </c>
    </row>
    <row r="5479" spans="1:1" x14ac:dyDescent="0.25">
      <c r="A5479" s="1" t="s">
        <v>5469</v>
      </c>
    </row>
    <row r="5480" spans="1:1" x14ac:dyDescent="0.25">
      <c r="A5480" s="1" t="s">
        <v>5470</v>
      </c>
    </row>
    <row r="5481" spans="1:1" x14ac:dyDescent="0.25">
      <c r="A5481" s="1" t="s">
        <v>5471</v>
      </c>
    </row>
    <row r="5482" spans="1:1" x14ac:dyDescent="0.25">
      <c r="A5482" s="1" t="s">
        <v>5472</v>
      </c>
    </row>
    <row r="5483" spans="1:1" x14ac:dyDescent="0.25">
      <c r="A5483" s="1" t="s">
        <v>5473</v>
      </c>
    </row>
    <row r="5484" spans="1:1" x14ac:dyDescent="0.25">
      <c r="A5484" s="1" t="s">
        <v>5474</v>
      </c>
    </row>
    <row r="5485" spans="1:1" x14ac:dyDescent="0.25">
      <c r="A5485" s="1" t="s">
        <v>5475</v>
      </c>
    </row>
    <row r="5486" spans="1:1" x14ac:dyDescent="0.25">
      <c r="A5486" s="1" t="s">
        <v>5476</v>
      </c>
    </row>
    <row r="5487" spans="1:1" x14ac:dyDescent="0.25">
      <c r="A5487" s="1" t="s">
        <v>5477</v>
      </c>
    </row>
    <row r="5488" spans="1:1" x14ac:dyDescent="0.25">
      <c r="A5488" s="1" t="s">
        <v>5478</v>
      </c>
    </row>
    <row r="5489" spans="1:1" x14ac:dyDescent="0.25">
      <c r="A5489" s="1" t="s">
        <v>5479</v>
      </c>
    </row>
    <row r="5490" spans="1:1" x14ac:dyDescent="0.25">
      <c r="A5490" s="1" t="s">
        <v>5480</v>
      </c>
    </row>
    <row r="5491" spans="1:1" x14ac:dyDescent="0.25">
      <c r="A5491" s="1" t="s">
        <v>5481</v>
      </c>
    </row>
    <row r="5492" spans="1:1" x14ac:dyDescent="0.25">
      <c r="A5492" s="1" t="s">
        <v>5482</v>
      </c>
    </row>
    <row r="5493" spans="1:1" x14ac:dyDescent="0.25">
      <c r="A5493" s="1" t="s">
        <v>5483</v>
      </c>
    </row>
    <row r="5494" spans="1:1" x14ac:dyDescent="0.25">
      <c r="A5494" s="1" t="s">
        <v>5484</v>
      </c>
    </row>
    <row r="5495" spans="1:1" x14ac:dyDescent="0.25">
      <c r="A5495" s="1" t="s">
        <v>5485</v>
      </c>
    </row>
    <row r="5496" spans="1:1" x14ac:dyDescent="0.25">
      <c r="A5496" s="1" t="s">
        <v>5486</v>
      </c>
    </row>
    <row r="5497" spans="1:1" x14ac:dyDescent="0.25">
      <c r="A5497" s="1" t="s">
        <v>5487</v>
      </c>
    </row>
    <row r="5498" spans="1:1" x14ac:dyDescent="0.25">
      <c r="A5498" s="1" t="s">
        <v>5488</v>
      </c>
    </row>
    <row r="5499" spans="1:1" x14ac:dyDescent="0.25">
      <c r="A5499" s="1" t="s">
        <v>5489</v>
      </c>
    </row>
    <row r="5500" spans="1:1" x14ac:dyDescent="0.25">
      <c r="A5500" s="1" t="s">
        <v>5490</v>
      </c>
    </row>
    <row r="5501" spans="1:1" x14ac:dyDescent="0.25">
      <c r="A5501" s="1" t="s">
        <v>5491</v>
      </c>
    </row>
    <row r="5502" spans="1:1" x14ac:dyDescent="0.25">
      <c r="A5502" s="1" t="s">
        <v>5492</v>
      </c>
    </row>
    <row r="5503" spans="1:1" x14ac:dyDescent="0.25">
      <c r="A5503" s="1" t="s">
        <v>5493</v>
      </c>
    </row>
    <row r="5504" spans="1:1" x14ac:dyDescent="0.25">
      <c r="A5504" s="1" t="s">
        <v>5494</v>
      </c>
    </row>
    <row r="5505" spans="1:1" x14ac:dyDescent="0.25">
      <c r="A5505" s="1" t="s">
        <v>5495</v>
      </c>
    </row>
    <row r="5506" spans="1:1" x14ac:dyDescent="0.25">
      <c r="A5506" s="1" t="s">
        <v>5496</v>
      </c>
    </row>
    <row r="5507" spans="1:1" x14ac:dyDescent="0.25">
      <c r="A5507" s="1" t="s">
        <v>5497</v>
      </c>
    </row>
    <row r="5508" spans="1:1" x14ac:dyDescent="0.25">
      <c r="A5508" s="1" t="s">
        <v>5498</v>
      </c>
    </row>
    <row r="5509" spans="1:1" x14ac:dyDescent="0.25">
      <c r="A5509" s="1" t="s">
        <v>5499</v>
      </c>
    </row>
    <row r="5510" spans="1:1" x14ac:dyDescent="0.25">
      <c r="A5510" s="1" t="s">
        <v>5500</v>
      </c>
    </row>
    <row r="5511" spans="1:1" x14ac:dyDescent="0.25">
      <c r="A5511" s="1" t="s">
        <v>5501</v>
      </c>
    </row>
    <row r="5512" spans="1:1" x14ac:dyDescent="0.25">
      <c r="A5512" s="1" t="s">
        <v>5502</v>
      </c>
    </row>
    <row r="5513" spans="1:1" x14ac:dyDescent="0.25">
      <c r="A5513" s="1" t="s">
        <v>5503</v>
      </c>
    </row>
    <row r="5514" spans="1:1" x14ac:dyDescent="0.25">
      <c r="A5514" s="1" t="s">
        <v>5504</v>
      </c>
    </row>
    <row r="5515" spans="1:1" x14ac:dyDescent="0.25">
      <c r="A5515" s="1" t="s">
        <v>5505</v>
      </c>
    </row>
    <row r="5516" spans="1:1" x14ac:dyDescent="0.25">
      <c r="A5516" s="1" t="s">
        <v>5506</v>
      </c>
    </row>
    <row r="5517" spans="1:1" x14ac:dyDescent="0.25">
      <c r="A5517" s="1" t="s">
        <v>5507</v>
      </c>
    </row>
    <row r="5518" spans="1:1" x14ac:dyDescent="0.25">
      <c r="A5518" s="1" t="s">
        <v>5508</v>
      </c>
    </row>
    <row r="5519" spans="1:1" x14ac:dyDescent="0.25">
      <c r="A5519" s="1" t="s">
        <v>5509</v>
      </c>
    </row>
    <row r="5520" spans="1:1" x14ac:dyDescent="0.25">
      <c r="A5520" s="1" t="s">
        <v>5510</v>
      </c>
    </row>
    <row r="5521" spans="1:1" x14ac:dyDescent="0.25">
      <c r="A5521" s="1" t="s">
        <v>5511</v>
      </c>
    </row>
    <row r="5522" spans="1:1" x14ac:dyDescent="0.25">
      <c r="A5522" s="1" t="s">
        <v>5512</v>
      </c>
    </row>
    <row r="5523" spans="1:1" x14ac:dyDescent="0.25">
      <c r="A5523" s="1" t="s">
        <v>5513</v>
      </c>
    </row>
    <row r="5524" spans="1:1" x14ac:dyDescent="0.25">
      <c r="A5524" s="1" t="s">
        <v>5514</v>
      </c>
    </row>
    <row r="5525" spans="1:1" x14ac:dyDescent="0.25">
      <c r="A5525" s="1" t="s">
        <v>5515</v>
      </c>
    </row>
    <row r="5526" spans="1:1" x14ac:dyDescent="0.25">
      <c r="A5526" s="1" t="s">
        <v>5516</v>
      </c>
    </row>
    <row r="5527" spans="1:1" x14ac:dyDescent="0.25">
      <c r="A5527" s="1" t="s">
        <v>5517</v>
      </c>
    </row>
    <row r="5528" spans="1:1" x14ac:dyDescent="0.25">
      <c r="A5528" s="1" t="s">
        <v>5518</v>
      </c>
    </row>
    <row r="5529" spans="1:1" x14ac:dyDescent="0.25">
      <c r="A5529" s="1" t="s">
        <v>5519</v>
      </c>
    </row>
    <row r="5530" spans="1:1" x14ac:dyDescent="0.25">
      <c r="A5530" s="1" t="s">
        <v>5520</v>
      </c>
    </row>
    <row r="5531" spans="1:1" x14ac:dyDescent="0.25">
      <c r="A5531" s="1" t="s">
        <v>5521</v>
      </c>
    </row>
    <row r="5532" spans="1:1" x14ac:dyDescent="0.25">
      <c r="A5532" s="1" t="s">
        <v>5522</v>
      </c>
    </row>
    <row r="5533" spans="1:1" x14ac:dyDescent="0.25">
      <c r="A5533" s="1" t="s">
        <v>5523</v>
      </c>
    </row>
    <row r="5534" spans="1:1" x14ac:dyDescent="0.25">
      <c r="A5534" s="1" t="s">
        <v>5524</v>
      </c>
    </row>
    <row r="5535" spans="1:1" x14ac:dyDescent="0.25">
      <c r="A5535" s="1" t="s">
        <v>5525</v>
      </c>
    </row>
    <row r="5536" spans="1:1" x14ac:dyDescent="0.25">
      <c r="A5536" s="1" t="s">
        <v>5526</v>
      </c>
    </row>
    <row r="5537" spans="1:1" x14ac:dyDescent="0.25">
      <c r="A5537" s="1" t="s">
        <v>5527</v>
      </c>
    </row>
    <row r="5538" spans="1:1" x14ac:dyDescent="0.25">
      <c r="A5538" s="1" t="s">
        <v>5528</v>
      </c>
    </row>
    <row r="5539" spans="1:1" x14ac:dyDescent="0.25">
      <c r="A5539" s="1" t="s">
        <v>5529</v>
      </c>
    </row>
    <row r="5540" spans="1:1" x14ac:dyDescent="0.25">
      <c r="A5540" s="1" t="s">
        <v>5530</v>
      </c>
    </row>
    <row r="5541" spans="1:1" x14ac:dyDescent="0.25">
      <c r="A5541" s="1" t="s">
        <v>5531</v>
      </c>
    </row>
    <row r="5542" spans="1:1" x14ac:dyDescent="0.25">
      <c r="A5542" s="1" t="s">
        <v>5532</v>
      </c>
    </row>
    <row r="5543" spans="1:1" x14ac:dyDescent="0.25">
      <c r="A5543" s="1" t="s">
        <v>5533</v>
      </c>
    </row>
    <row r="5544" spans="1:1" x14ac:dyDescent="0.25">
      <c r="A5544" s="1" t="s">
        <v>5534</v>
      </c>
    </row>
    <row r="5545" spans="1:1" x14ac:dyDescent="0.25">
      <c r="A5545" s="1" t="s">
        <v>5535</v>
      </c>
    </row>
    <row r="5546" spans="1:1" x14ac:dyDescent="0.25">
      <c r="A5546" s="1" t="s">
        <v>5536</v>
      </c>
    </row>
    <row r="5547" spans="1:1" x14ac:dyDescent="0.25">
      <c r="A5547" s="1" t="s">
        <v>5537</v>
      </c>
    </row>
    <row r="5548" spans="1:1" x14ac:dyDescent="0.25">
      <c r="A5548" s="1" t="s">
        <v>5538</v>
      </c>
    </row>
    <row r="5549" spans="1:1" x14ac:dyDescent="0.25">
      <c r="A5549" s="1" t="s">
        <v>5539</v>
      </c>
    </row>
    <row r="5550" spans="1:1" x14ac:dyDescent="0.25">
      <c r="A5550" s="1" t="s">
        <v>5540</v>
      </c>
    </row>
    <row r="5551" spans="1:1" x14ac:dyDescent="0.25">
      <c r="A5551" s="1" t="s">
        <v>5541</v>
      </c>
    </row>
    <row r="5552" spans="1:1" x14ac:dyDescent="0.25">
      <c r="A5552" s="1" t="s">
        <v>5542</v>
      </c>
    </row>
    <row r="5553" spans="1:2" x14ac:dyDescent="0.25">
      <c r="A5553" s="1" t="s">
        <v>5543</v>
      </c>
    </row>
    <row r="5554" spans="1:2" x14ac:dyDescent="0.25">
      <c r="A5554" s="1" t="s">
        <v>5544</v>
      </c>
    </row>
    <row r="5555" spans="1:2" x14ac:dyDescent="0.25">
      <c r="A5555" s="1" t="s">
        <v>5545</v>
      </c>
    </row>
    <row r="5556" spans="1:2" x14ac:dyDescent="0.25">
      <c r="A5556" s="1" t="s">
        <v>5546</v>
      </c>
    </row>
    <row r="5557" spans="1:2" x14ac:dyDescent="0.25">
      <c r="A5557" s="1" t="s">
        <v>5547</v>
      </c>
    </row>
    <row r="5558" spans="1:2" x14ac:dyDescent="0.25">
      <c r="A5558" s="1" t="s">
        <v>5548</v>
      </c>
    </row>
    <row r="5559" spans="1:2" x14ac:dyDescent="0.25">
      <c r="A5559" s="1" t="s">
        <v>5549</v>
      </c>
    </row>
    <row r="5560" spans="1:2" x14ac:dyDescent="0.25">
      <c r="A5560" s="1" t="s">
        <v>5550</v>
      </c>
    </row>
    <row r="5561" spans="1:2" x14ac:dyDescent="0.25">
      <c r="A5561" s="1" t="s">
        <v>5551</v>
      </c>
    </row>
    <row r="5562" spans="1:2" x14ac:dyDescent="0.25">
      <c r="A5562" s="1" t="s">
        <v>5552</v>
      </c>
    </row>
    <row r="5563" spans="1:2" x14ac:dyDescent="0.25">
      <c r="A5563" s="1" t="s">
        <v>5553</v>
      </c>
    </row>
    <row r="5564" spans="1:2" x14ac:dyDescent="0.25">
      <c r="A5564" s="1" t="s">
        <v>5554</v>
      </c>
    </row>
    <row r="5565" spans="1:2" x14ac:dyDescent="0.25">
      <c r="A5565" s="3" t="s">
        <v>5555</v>
      </c>
      <c r="B5565" s="11"/>
    </row>
    <row r="5566" spans="1:2" x14ac:dyDescent="0.25">
      <c r="A5566" s="1" t="s">
        <v>5556</v>
      </c>
    </row>
    <row r="5567" spans="1:2" x14ac:dyDescent="0.25">
      <c r="A5567" s="1" t="s">
        <v>5557</v>
      </c>
    </row>
    <row r="5568" spans="1:2" x14ac:dyDescent="0.25">
      <c r="A5568" s="1" t="s">
        <v>5558</v>
      </c>
    </row>
    <row r="5569" spans="1:1" x14ac:dyDescent="0.25">
      <c r="A5569" s="1" t="s">
        <v>5559</v>
      </c>
    </row>
    <row r="5570" spans="1:1" x14ac:dyDescent="0.25">
      <c r="A5570" s="1" t="s">
        <v>5560</v>
      </c>
    </row>
    <row r="5571" spans="1:1" x14ac:dyDescent="0.25">
      <c r="A5571" s="1" t="s">
        <v>5561</v>
      </c>
    </row>
    <row r="5572" spans="1:1" x14ac:dyDescent="0.25">
      <c r="A5572" s="1" t="s">
        <v>5562</v>
      </c>
    </row>
    <row r="5573" spans="1:1" x14ac:dyDescent="0.25">
      <c r="A5573" s="1" t="s">
        <v>5563</v>
      </c>
    </row>
    <row r="5574" spans="1:1" x14ac:dyDescent="0.25">
      <c r="A5574" s="1" t="s">
        <v>5564</v>
      </c>
    </row>
    <row r="5575" spans="1:1" x14ac:dyDescent="0.25">
      <c r="A5575" s="1" t="s">
        <v>5565</v>
      </c>
    </row>
    <row r="5576" spans="1:1" x14ac:dyDescent="0.25">
      <c r="A5576" s="1" t="s">
        <v>5566</v>
      </c>
    </row>
    <row r="5577" spans="1:1" x14ac:dyDescent="0.25">
      <c r="A5577" s="1" t="s">
        <v>5567</v>
      </c>
    </row>
    <row r="5578" spans="1:1" x14ac:dyDescent="0.25">
      <c r="A5578" s="1" t="s">
        <v>5568</v>
      </c>
    </row>
    <row r="5579" spans="1:1" x14ac:dyDescent="0.25">
      <c r="A5579" s="1" t="s">
        <v>5569</v>
      </c>
    </row>
    <row r="5580" spans="1:1" x14ac:dyDescent="0.25">
      <c r="A5580" s="1" t="s">
        <v>5570</v>
      </c>
    </row>
    <row r="5581" spans="1:1" x14ac:dyDescent="0.25">
      <c r="A5581" s="1" t="s">
        <v>5571</v>
      </c>
    </row>
    <row r="5582" spans="1:1" x14ac:dyDescent="0.25">
      <c r="A5582" s="1" t="s">
        <v>5572</v>
      </c>
    </row>
    <row r="5583" spans="1:1" x14ac:dyDescent="0.25">
      <c r="A5583" s="1" t="s">
        <v>5573</v>
      </c>
    </row>
    <row r="5584" spans="1:1" x14ac:dyDescent="0.25">
      <c r="A5584" s="1" t="s">
        <v>5574</v>
      </c>
    </row>
    <row r="5585" spans="1:1" x14ac:dyDescent="0.25">
      <c r="A5585" s="1" t="s">
        <v>5575</v>
      </c>
    </row>
    <row r="5586" spans="1:1" x14ac:dyDescent="0.25">
      <c r="A5586" s="1" t="s">
        <v>5576</v>
      </c>
    </row>
    <row r="5587" spans="1:1" x14ac:dyDescent="0.25">
      <c r="A5587" s="1" t="s">
        <v>5577</v>
      </c>
    </row>
    <row r="5588" spans="1:1" x14ac:dyDescent="0.25">
      <c r="A5588" s="1" t="s">
        <v>5578</v>
      </c>
    </row>
    <row r="5589" spans="1:1" x14ac:dyDescent="0.25">
      <c r="A5589" s="1" t="s">
        <v>5579</v>
      </c>
    </row>
    <row r="5590" spans="1:1" x14ac:dyDescent="0.25">
      <c r="A5590" s="1" t="s">
        <v>5580</v>
      </c>
    </row>
    <row r="5591" spans="1:1" x14ac:dyDescent="0.25">
      <c r="A5591" s="1" t="s">
        <v>5581</v>
      </c>
    </row>
    <row r="5592" spans="1:1" x14ac:dyDescent="0.25">
      <c r="A5592" s="1" t="s">
        <v>5582</v>
      </c>
    </row>
    <row r="5593" spans="1:1" x14ac:dyDescent="0.25">
      <c r="A5593" s="1" t="s">
        <v>5583</v>
      </c>
    </row>
    <row r="5594" spans="1:1" x14ac:dyDescent="0.25">
      <c r="A5594" s="1" t="s">
        <v>5584</v>
      </c>
    </row>
    <row r="5595" spans="1:1" x14ac:dyDescent="0.25">
      <c r="A5595" s="1" t="s">
        <v>5585</v>
      </c>
    </row>
    <row r="5596" spans="1:1" x14ac:dyDescent="0.25">
      <c r="A5596" s="1" t="s">
        <v>5586</v>
      </c>
    </row>
    <row r="5597" spans="1:1" x14ac:dyDescent="0.25">
      <c r="A5597" s="1" t="s">
        <v>5587</v>
      </c>
    </row>
    <row r="5598" spans="1:1" x14ac:dyDescent="0.25">
      <c r="A5598" s="1" t="s">
        <v>5588</v>
      </c>
    </row>
    <row r="5599" spans="1:1" x14ac:dyDescent="0.25">
      <c r="A5599" s="1" t="s">
        <v>5589</v>
      </c>
    </row>
    <row r="5600" spans="1:1" x14ac:dyDescent="0.25">
      <c r="A5600" s="1" t="s">
        <v>5590</v>
      </c>
    </row>
    <row r="5601" spans="1:1" x14ac:dyDescent="0.25">
      <c r="A5601" s="1" t="s">
        <v>5591</v>
      </c>
    </row>
    <row r="5602" spans="1:1" x14ac:dyDescent="0.25">
      <c r="A5602" s="1" t="s">
        <v>5592</v>
      </c>
    </row>
    <row r="5603" spans="1:1" x14ac:dyDescent="0.25">
      <c r="A5603" s="1" t="s">
        <v>5593</v>
      </c>
    </row>
    <row r="5604" spans="1:1" x14ac:dyDescent="0.25">
      <c r="A5604" s="1" t="s">
        <v>5594</v>
      </c>
    </row>
    <row r="5605" spans="1:1" x14ac:dyDescent="0.25">
      <c r="A5605" s="1" t="s">
        <v>5595</v>
      </c>
    </row>
    <row r="5606" spans="1:1" x14ac:dyDescent="0.25">
      <c r="A5606" s="1" t="s">
        <v>5596</v>
      </c>
    </row>
    <row r="5607" spans="1:1" x14ac:dyDescent="0.25">
      <c r="A5607" s="1" t="s">
        <v>5597</v>
      </c>
    </row>
    <row r="5608" spans="1:1" x14ac:dyDescent="0.25">
      <c r="A5608" s="1" t="s">
        <v>5598</v>
      </c>
    </row>
    <row r="5609" spans="1:1" x14ac:dyDescent="0.25">
      <c r="A5609" s="1" t="s">
        <v>5599</v>
      </c>
    </row>
    <row r="5610" spans="1:1" x14ac:dyDescent="0.25">
      <c r="A5610" s="1" t="s">
        <v>5600</v>
      </c>
    </row>
    <row r="5611" spans="1:1" x14ac:dyDescent="0.25">
      <c r="A5611" s="1" t="s">
        <v>5601</v>
      </c>
    </row>
    <row r="5612" spans="1:1" x14ac:dyDescent="0.25">
      <c r="A5612" s="1" t="s">
        <v>5602</v>
      </c>
    </row>
    <row r="5613" spans="1:1" x14ac:dyDescent="0.25">
      <c r="A5613" s="1" t="s">
        <v>5603</v>
      </c>
    </row>
    <row r="5614" spans="1:1" x14ac:dyDescent="0.25">
      <c r="A5614" s="1" t="s">
        <v>5604</v>
      </c>
    </row>
    <row r="5615" spans="1:1" x14ac:dyDescent="0.25">
      <c r="A5615" s="1" t="s">
        <v>2630</v>
      </c>
    </row>
    <row r="5616" spans="1:1" x14ac:dyDescent="0.25">
      <c r="A5616" s="1" t="s">
        <v>2632</v>
      </c>
    </row>
    <row r="5617" spans="1:1" x14ac:dyDescent="0.25">
      <c r="A5617" s="1" t="s">
        <v>5605</v>
      </c>
    </row>
    <row r="5618" spans="1:1" x14ac:dyDescent="0.25">
      <c r="A5618" s="1" t="s">
        <v>5606</v>
      </c>
    </row>
    <row r="5619" spans="1:1" x14ac:dyDescent="0.25">
      <c r="A5619" s="1" t="s">
        <v>5607</v>
      </c>
    </row>
    <row r="5620" spans="1:1" x14ac:dyDescent="0.25">
      <c r="A5620" s="1" t="s">
        <v>5608</v>
      </c>
    </row>
    <row r="5621" spans="1:1" x14ac:dyDescent="0.25">
      <c r="A5621" s="1" t="s">
        <v>5609</v>
      </c>
    </row>
    <row r="5622" spans="1:1" x14ac:dyDescent="0.25">
      <c r="A5622" s="1" t="s">
        <v>5610</v>
      </c>
    </row>
    <row r="5623" spans="1:1" x14ac:dyDescent="0.25">
      <c r="A5623" s="1" t="s">
        <v>5611</v>
      </c>
    </row>
    <row r="5624" spans="1:1" x14ac:dyDescent="0.25">
      <c r="A5624" s="1" t="s">
        <v>5612</v>
      </c>
    </row>
    <row r="5625" spans="1:1" x14ac:dyDescent="0.25">
      <c r="A5625" s="1" t="s">
        <v>5613</v>
      </c>
    </row>
    <row r="5626" spans="1:1" x14ac:dyDescent="0.25">
      <c r="A5626" s="1" t="s">
        <v>5614</v>
      </c>
    </row>
    <row r="5627" spans="1:1" x14ac:dyDescent="0.25">
      <c r="A5627" s="1" t="s">
        <v>5615</v>
      </c>
    </row>
    <row r="5628" spans="1:1" x14ac:dyDescent="0.25">
      <c r="A5628" s="1" t="s">
        <v>5616</v>
      </c>
    </row>
    <row r="5629" spans="1:1" x14ac:dyDescent="0.25">
      <c r="A5629" s="1" t="s">
        <v>5617</v>
      </c>
    </row>
    <row r="5630" spans="1:1" x14ac:dyDescent="0.25">
      <c r="A5630" s="1" t="s">
        <v>5618</v>
      </c>
    </row>
    <row r="5631" spans="1:1" x14ac:dyDescent="0.25">
      <c r="A5631" s="1" t="s">
        <v>5619</v>
      </c>
    </row>
    <row r="5632" spans="1:1" x14ac:dyDescent="0.25">
      <c r="A5632" s="1" t="s">
        <v>5620</v>
      </c>
    </row>
    <row r="5633" spans="1:1" x14ac:dyDescent="0.25">
      <c r="A5633" s="1" t="s">
        <v>5621</v>
      </c>
    </row>
    <row r="5634" spans="1:1" x14ac:dyDescent="0.25">
      <c r="A5634" s="1" t="s">
        <v>5622</v>
      </c>
    </row>
    <row r="5635" spans="1:1" x14ac:dyDescent="0.25">
      <c r="A5635" s="1" t="s">
        <v>5623</v>
      </c>
    </row>
    <row r="5636" spans="1:1" x14ac:dyDescent="0.25">
      <c r="A5636" s="1" t="s">
        <v>5624</v>
      </c>
    </row>
    <row r="5637" spans="1:1" x14ac:dyDescent="0.25">
      <c r="A5637" s="1" t="s">
        <v>5625</v>
      </c>
    </row>
    <row r="5638" spans="1:1" x14ac:dyDescent="0.25">
      <c r="A5638" s="1" t="s">
        <v>5626</v>
      </c>
    </row>
    <row r="5639" spans="1:1" x14ac:dyDescent="0.25">
      <c r="A5639" s="1" t="s">
        <v>5627</v>
      </c>
    </row>
    <row r="5640" spans="1:1" x14ac:dyDescent="0.25">
      <c r="A5640" s="1" t="s">
        <v>5628</v>
      </c>
    </row>
    <row r="5641" spans="1:1" x14ac:dyDescent="0.25">
      <c r="A5641" s="1" t="s">
        <v>5629</v>
      </c>
    </row>
    <row r="5642" spans="1:1" x14ac:dyDescent="0.25">
      <c r="A5642" s="1" t="s">
        <v>5630</v>
      </c>
    </row>
    <row r="5643" spans="1:1" x14ac:dyDescent="0.25">
      <c r="A5643" s="1" t="s">
        <v>5631</v>
      </c>
    </row>
    <row r="5644" spans="1:1" x14ac:dyDescent="0.25">
      <c r="A5644" s="1" t="s">
        <v>5632</v>
      </c>
    </row>
    <row r="5645" spans="1:1" x14ac:dyDescent="0.25">
      <c r="A5645" s="1" t="s">
        <v>5633</v>
      </c>
    </row>
    <row r="5646" spans="1:1" x14ac:dyDescent="0.25">
      <c r="A5646" s="1" t="s">
        <v>5634</v>
      </c>
    </row>
    <row r="5647" spans="1:1" x14ac:dyDescent="0.25">
      <c r="A5647" s="1" t="s">
        <v>5635</v>
      </c>
    </row>
    <row r="5648" spans="1:1" x14ac:dyDescent="0.25">
      <c r="A5648" s="1" t="s">
        <v>5636</v>
      </c>
    </row>
    <row r="5649" spans="1:1" x14ac:dyDescent="0.25">
      <c r="A5649" s="1" t="s">
        <v>5637</v>
      </c>
    </row>
    <row r="5650" spans="1:1" x14ac:dyDescent="0.25">
      <c r="A5650" s="1" t="s">
        <v>5638</v>
      </c>
    </row>
    <row r="5651" spans="1:1" x14ac:dyDescent="0.25">
      <c r="A5651" s="1" t="s">
        <v>5639</v>
      </c>
    </row>
    <row r="5652" spans="1:1" x14ac:dyDescent="0.25">
      <c r="A5652" s="1" t="s">
        <v>5640</v>
      </c>
    </row>
    <row r="5653" spans="1:1" x14ac:dyDescent="0.25">
      <c r="A5653" s="1" t="s">
        <v>5641</v>
      </c>
    </row>
    <row r="5654" spans="1:1" x14ac:dyDescent="0.25">
      <c r="A5654" s="1" t="s">
        <v>5642</v>
      </c>
    </row>
    <row r="5655" spans="1:1" x14ac:dyDescent="0.25">
      <c r="A5655" s="1" t="s">
        <v>5643</v>
      </c>
    </row>
    <row r="5656" spans="1:1" x14ac:dyDescent="0.25">
      <c r="A5656" s="1" t="s">
        <v>5644</v>
      </c>
    </row>
    <row r="5657" spans="1:1" x14ac:dyDescent="0.25">
      <c r="A5657" s="1" t="s">
        <v>5645</v>
      </c>
    </row>
    <row r="5658" spans="1:1" x14ac:dyDescent="0.25">
      <c r="A5658" s="1" t="s">
        <v>5646</v>
      </c>
    </row>
    <row r="5659" spans="1:1" x14ac:dyDescent="0.25">
      <c r="A5659" s="1" t="s">
        <v>5647</v>
      </c>
    </row>
    <row r="5660" spans="1:1" x14ac:dyDescent="0.25">
      <c r="A5660" s="1" t="s">
        <v>5648</v>
      </c>
    </row>
    <row r="5661" spans="1:1" x14ac:dyDescent="0.25">
      <c r="A5661" s="1" t="s">
        <v>5649</v>
      </c>
    </row>
    <row r="5662" spans="1:1" x14ac:dyDescent="0.25">
      <c r="A5662" s="1" t="s">
        <v>5650</v>
      </c>
    </row>
    <row r="5663" spans="1:1" x14ac:dyDescent="0.25">
      <c r="A5663" s="1" t="s">
        <v>5651</v>
      </c>
    </row>
    <row r="5664" spans="1:1" x14ac:dyDescent="0.25">
      <c r="A5664" s="1" t="s">
        <v>5652</v>
      </c>
    </row>
    <row r="5665" spans="1:1" x14ac:dyDescent="0.25">
      <c r="A5665" s="1" t="s">
        <v>5653</v>
      </c>
    </row>
    <row r="5666" spans="1:1" x14ac:dyDescent="0.25">
      <c r="A5666" s="1" t="s">
        <v>5654</v>
      </c>
    </row>
    <row r="5667" spans="1:1" x14ac:dyDescent="0.25">
      <c r="A5667" s="1" t="s">
        <v>5655</v>
      </c>
    </row>
    <row r="5668" spans="1:1" x14ac:dyDescent="0.25">
      <c r="A5668" s="1" t="s">
        <v>5656</v>
      </c>
    </row>
    <row r="5669" spans="1:1" x14ac:dyDescent="0.25">
      <c r="A5669" s="1" t="s">
        <v>5657</v>
      </c>
    </row>
    <row r="5670" spans="1:1" x14ac:dyDescent="0.25">
      <c r="A5670" s="1" t="s">
        <v>5658</v>
      </c>
    </row>
    <row r="5671" spans="1:1" x14ac:dyDescent="0.25">
      <c r="A5671" s="1" t="s">
        <v>5659</v>
      </c>
    </row>
    <row r="5672" spans="1:1" x14ac:dyDescent="0.25">
      <c r="A5672" s="1" t="s">
        <v>5660</v>
      </c>
    </row>
    <row r="5673" spans="1:1" x14ac:dyDescent="0.25">
      <c r="A5673" s="1" t="s">
        <v>5661</v>
      </c>
    </row>
    <row r="5674" spans="1:1" x14ac:dyDescent="0.25">
      <c r="A5674" s="1" t="s">
        <v>5662</v>
      </c>
    </row>
    <row r="5675" spans="1:1" x14ac:dyDescent="0.25">
      <c r="A5675" s="1" t="s">
        <v>5663</v>
      </c>
    </row>
    <row r="5676" spans="1:1" x14ac:dyDescent="0.25">
      <c r="A5676" s="1" t="s">
        <v>5664</v>
      </c>
    </row>
    <row r="5677" spans="1:1" x14ac:dyDescent="0.25">
      <c r="A5677" s="1" t="s">
        <v>5665</v>
      </c>
    </row>
    <row r="5678" spans="1:1" x14ac:dyDescent="0.25">
      <c r="A5678" s="1" t="s">
        <v>5666</v>
      </c>
    </row>
    <row r="5679" spans="1:1" x14ac:dyDescent="0.25">
      <c r="A5679" s="1" t="s">
        <v>5667</v>
      </c>
    </row>
    <row r="5680" spans="1:1" x14ac:dyDescent="0.25">
      <c r="A5680" s="1" t="s">
        <v>5668</v>
      </c>
    </row>
    <row r="5681" spans="1:1" x14ac:dyDescent="0.25">
      <c r="A5681" s="1" t="s">
        <v>5669</v>
      </c>
    </row>
    <row r="5682" spans="1:1" x14ac:dyDescent="0.25">
      <c r="A5682" s="1" t="s">
        <v>5670</v>
      </c>
    </row>
    <row r="5683" spans="1:1" x14ac:dyDescent="0.25">
      <c r="A5683" s="1" t="s">
        <v>5671</v>
      </c>
    </row>
    <row r="5684" spans="1:1" x14ac:dyDescent="0.25">
      <c r="A5684" s="1" t="s">
        <v>5672</v>
      </c>
    </row>
    <row r="5685" spans="1:1" x14ac:dyDescent="0.25">
      <c r="A5685" s="1" t="s">
        <v>5673</v>
      </c>
    </row>
    <row r="5686" spans="1:1" x14ac:dyDescent="0.25">
      <c r="A5686" s="1" t="s">
        <v>5674</v>
      </c>
    </row>
    <row r="5687" spans="1:1" x14ac:dyDescent="0.25">
      <c r="A5687" s="1" t="s">
        <v>5675</v>
      </c>
    </row>
    <row r="5688" spans="1:1" x14ac:dyDescent="0.25">
      <c r="A5688" s="1" t="s">
        <v>5676</v>
      </c>
    </row>
    <row r="5689" spans="1:1" x14ac:dyDescent="0.25">
      <c r="A5689" s="1" t="s">
        <v>5677</v>
      </c>
    </row>
    <row r="5690" spans="1:1" x14ac:dyDescent="0.25">
      <c r="A5690" s="1" t="s">
        <v>5678</v>
      </c>
    </row>
    <row r="5691" spans="1:1" x14ac:dyDescent="0.25">
      <c r="A5691" s="1" t="s">
        <v>5679</v>
      </c>
    </row>
    <row r="5692" spans="1:1" x14ac:dyDescent="0.25">
      <c r="A5692" s="1" t="s">
        <v>5680</v>
      </c>
    </row>
    <row r="5693" spans="1:1" x14ac:dyDescent="0.25">
      <c r="A5693" s="1" t="s">
        <v>5681</v>
      </c>
    </row>
    <row r="5694" spans="1:1" x14ac:dyDescent="0.25">
      <c r="A5694" s="1" t="s">
        <v>5682</v>
      </c>
    </row>
    <row r="5695" spans="1:1" x14ac:dyDescent="0.25">
      <c r="A5695" s="1" t="s">
        <v>5683</v>
      </c>
    </row>
    <row r="5696" spans="1:1" x14ac:dyDescent="0.25">
      <c r="A5696" s="1" t="s">
        <v>5684</v>
      </c>
    </row>
    <row r="5697" spans="1:1" x14ac:dyDescent="0.25">
      <c r="A5697" s="1" t="s">
        <v>5685</v>
      </c>
    </row>
    <row r="5698" spans="1:1" x14ac:dyDescent="0.25">
      <c r="A5698" s="1" t="s">
        <v>5686</v>
      </c>
    </row>
    <row r="5699" spans="1:1" x14ac:dyDescent="0.25">
      <c r="A5699" s="1" t="s">
        <v>5687</v>
      </c>
    </row>
    <row r="5700" spans="1:1" x14ac:dyDescent="0.25">
      <c r="A5700" s="1" t="s">
        <v>5688</v>
      </c>
    </row>
    <row r="5701" spans="1:1" x14ac:dyDescent="0.25">
      <c r="A5701" s="1" t="s">
        <v>5689</v>
      </c>
    </row>
    <row r="5702" spans="1:1" x14ac:dyDescent="0.25">
      <c r="A5702" s="1" t="s">
        <v>5690</v>
      </c>
    </row>
    <row r="5703" spans="1:1" x14ac:dyDescent="0.25">
      <c r="A5703" s="1" t="s">
        <v>5691</v>
      </c>
    </row>
    <row r="5704" spans="1:1" x14ac:dyDescent="0.25">
      <c r="A5704" s="1" t="s">
        <v>5692</v>
      </c>
    </row>
    <row r="5705" spans="1:1" x14ac:dyDescent="0.25">
      <c r="A5705" s="1" t="s">
        <v>5693</v>
      </c>
    </row>
    <row r="5706" spans="1:1" x14ac:dyDescent="0.25">
      <c r="A5706" s="1" t="s">
        <v>5694</v>
      </c>
    </row>
    <row r="5707" spans="1:1" x14ac:dyDescent="0.25">
      <c r="A5707" s="1" t="s">
        <v>5695</v>
      </c>
    </row>
    <row r="5708" spans="1:1" x14ac:dyDescent="0.25">
      <c r="A5708" s="1" t="s">
        <v>5696</v>
      </c>
    </row>
    <row r="5709" spans="1:1" x14ac:dyDescent="0.25">
      <c r="A5709" s="1" t="s">
        <v>5697</v>
      </c>
    </row>
    <row r="5710" spans="1:1" x14ac:dyDescent="0.25">
      <c r="A5710" s="1" t="s">
        <v>5698</v>
      </c>
    </row>
    <row r="5711" spans="1:1" x14ac:dyDescent="0.25">
      <c r="A5711" s="1" t="s">
        <v>5699</v>
      </c>
    </row>
    <row r="5712" spans="1:1" x14ac:dyDescent="0.25">
      <c r="A5712" s="1" t="s">
        <v>5700</v>
      </c>
    </row>
    <row r="5713" spans="1:1" x14ac:dyDescent="0.25">
      <c r="A5713" s="1" t="s">
        <v>5701</v>
      </c>
    </row>
    <row r="5714" spans="1:1" x14ac:dyDescent="0.25">
      <c r="A5714" s="1" t="s">
        <v>5702</v>
      </c>
    </row>
    <row r="5715" spans="1:1" x14ac:dyDescent="0.25">
      <c r="A5715" s="1" t="s">
        <v>5703</v>
      </c>
    </row>
    <row r="5716" spans="1:1" x14ac:dyDescent="0.25">
      <c r="A5716" s="1" t="s">
        <v>5704</v>
      </c>
    </row>
    <row r="5717" spans="1:1" x14ac:dyDescent="0.25">
      <c r="A5717" s="1" t="s">
        <v>5705</v>
      </c>
    </row>
    <row r="5718" spans="1:1" x14ac:dyDescent="0.25">
      <c r="A5718" s="1" t="s">
        <v>5706</v>
      </c>
    </row>
    <row r="5719" spans="1:1" x14ac:dyDescent="0.25">
      <c r="A5719" s="1" t="s">
        <v>5707</v>
      </c>
    </row>
    <row r="5720" spans="1:1" x14ac:dyDescent="0.25">
      <c r="A5720" s="1" t="s">
        <v>5708</v>
      </c>
    </row>
    <row r="5721" spans="1:1" x14ac:dyDescent="0.25">
      <c r="A5721" s="1" t="s">
        <v>5709</v>
      </c>
    </row>
    <row r="5722" spans="1:1" x14ac:dyDescent="0.25">
      <c r="A5722" s="1" t="s">
        <v>5710</v>
      </c>
    </row>
    <row r="5723" spans="1:1" x14ac:dyDescent="0.25">
      <c r="A5723" s="1" t="s">
        <v>5711</v>
      </c>
    </row>
    <row r="5724" spans="1:1" x14ac:dyDescent="0.25">
      <c r="A5724" s="1" t="s">
        <v>5712</v>
      </c>
    </row>
    <row r="5725" spans="1:1" x14ac:dyDescent="0.25">
      <c r="A5725" s="1" t="s">
        <v>5713</v>
      </c>
    </row>
    <row r="5726" spans="1:1" x14ac:dyDescent="0.25">
      <c r="A5726" s="1" t="s">
        <v>5714</v>
      </c>
    </row>
    <row r="5727" spans="1:1" x14ac:dyDescent="0.25">
      <c r="A5727" s="1" t="s">
        <v>5715</v>
      </c>
    </row>
    <row r="5728" spans="1:1" x14ac:dyDescent="0.25">
      <c r="A5728" s="1" t="s">
        <v>5716</v>
      </c>
    </row>
    <row r="5729" spans="1:2" x14ac:dyDescent="0.25">
      <c r="A5729" s="1" t="s">
        <v>5717</v>
      </c>
    </row>
    <row r="5730" spans="1:2" x14ac:dyDescent="0.25">
      <c r="A5730" s="1" t="s">
        <v>5718</v>
      </c>
    </row>
    <row r="5731" spans="1:2" x14ac:dyDescent="0.25">
      <c r="A5731" s="3" t="s">
        <v>5719</v>
      </c>
      <c r="B5731" s="11"/>
    </row>
    <row r="5732" spans="1:2" x14ac:dyDescent="0.25">
      <c r="A5732" s="1" t="s">
        <v>5720</v>
      </c>
    </row>
    <row r="5733" spans="1:2" x14ac:dyDescent="0.25">
      <c r="A5733" s="1" t="s">
        <v>5721</v>
      </c>
    </row>
    <row r="5734" spans="1:2" x14ac:dyDescent="0.25">
      <c r="A5734" s="1" t="s">
        <v>5722</v>
      </c>
    </row>
    <row r="5735" spans="1:2" x14ac:dyDescent="0.25">
      <c r="A5735" s="1" t="s">
        <v>5723</v>
      </c>
    </row>
    <row r="5736" spans="1:2" x14ac:dyDescent="0.25">
      <c r="A5736" s="1" t="s">
        <v>5724</v>
      </c>
    </row>
    <row r="5737" spans="1:2" x14ac:dyDescent="0.25">
      <c r="A5737" s="1" t="s">
        <v>5725</v>
      </c>
    </row>
    <row r="5738" spans="1:2" x14ac:dyDescent="0.25">
      <c r="A5738" s="1" t="s">
        <v>5726</v>
      </c>
    </row>
    <row r="5739" spans="1:2" x14ac:dyDescent="0.25">
      <c r="A5739" s="1" t="s">
        <v>5727</v>
      </c>
    </row>
    <row r="5740" spans="1:2" x14ac:dyDescent="0.25">
      <c r="A5740" s="1" t="s">
        <v>5728</v>
      </c>
    </row>
    <row r="5741" spans="1:2" x14ac:dyDescent="0.25">
      <c r="A5741" s="1" t="s">
        <v>5729</v>
      </c>
    </row>
    <row r="5742" spans="1:2" x14ac:dyDescent="0.25">
      <c r="A5742" s="1" t="s">
        <v>5730</v>
      </c>
    </row>
    <row r="5743" spans="1:2" x14ac:dyDescent="0.25">
      <c r="A5743" s="1" t="s">
        <v>5731</v>
      </c>
    </row>
    <row r="5744" spans="1:2" x14ac:dyDescent="0.25">
      <c r="A5744" s="1" t="s">
        <v>5732</v>
      </c>
    </row>
    <row r="5745" spans="1:1" x14ac:dyDescent="0.25">
      <c r="A5745" s="1" t="s">
        <v>5733</v>
      </c>
    </row>
    <row r="5746" spans="1:1" x14ac:dyDescent="0.25">
      <c r="A5746" s="1" t="s">
        <v>5734</v>
      </c>
    </row>
    <row r="5747" spans="1:1" x14ac:dyDescent="0.25">
      <c r="A5747" s="1" t="s">
        <v>5735</v>
      </c>
    </row>
    <row r="5748" spans="1:1" x14ac:dyDescent="0.25">
      <c r="A5748" s="1" t="s">
        <v>5736</v>
      </c>
    </row>
    <row r="5749" spans="1:1" x14ac:dyDescent="0.25">
      <c r="A5749" s="1" t="s">
        <v>5737</v>
      </c>
    </row>
    <row r="5750" spans="1:1" x14ac:dyDescent="0.25">
      <c r="A5750" s="1" t="s">
        <v>5738</v>
      </c>
    </row>
    <row r="5751" spans="1:1" x14ac:dyDescent="0.25">
      <c r="A5751" s="1" t="s">
        <v>5739</v>
      </c>
    </row>
    <row r="5752" spans="1:1" x14ac:dyDescent="0.25">
      <c r="A5752" s="1" t="s">
        <v>5740</v>
      </c>
    </row>
    <row r="5753" spans="1:1" x14ac:dyDescent="0.25">
      <c r="A5753" s="1" t="s">
        <v>5741</v>
      </c>
    </row>
    <row r="5754" spans="1:1" x14ac:dyDescent="0.25">
      <c r="A5754" s="1" t="s">
        <v>5742</v>
      </c>
    </row>
    <row r="5755" spans="1:1" x14ac:dyDescent="0.25">
      <c r="A5755" s="1" t="s">
        <v>5743</v>
      </c>
    </row>
    <row r="5756" spans="1:1" x14ac:dyDescent="0.25">
      <c r="A5756" s="1" t="s">
        <v>5744</v>
      </c>
    </row>
    <row r="5757" spans="1:1" x14ac:dyDescent="0.25">
      <c r="A5757" s="1" t="s">
        <v>5745</v>
      </c>
    </row>
    <row r="5758" spans="1:1" x14ac:dyDescent="0.25">
      <c r="A5758" s="1" t="s">
        <v>5746</v>
      </c>
    </row>
    <row r="5759" spans="1:1" x14ac:dyDescent="0.25">
      <c r="A5759" s="1" t="s">
        <v>5747</v>
      </c>
    </row>
    <row r="5760" spans="1:1" x14ac:dyDescent="0.25">
      <c r="A5760" s="1" t="s">
        <v>5748</v>
      </c>
    </row>
    <row r="5761" spans="1:1" x14ac:dyDescent="0.25">
      <c r="A5761" s="1" t="s">
        <v>5749</v>
      </c>
    </row>
    <row r="5762" spans="1:1" x14ac:dyDescent="0.25">
      <c r="A5762" s="1" t="s">
        <v>5750</v>
      </c>
    </row>
    <row r="5763" spans="1:1" x14ac:dyDescent="0.25">
      <c r="A5763" s="1" t="s">
        <v>5751</v>
      </c>
    </row>
    <row r="5764" spans="1:1" x14ac:dyDescent="0.25">
      <c r="A5764" s="1" t="s">
        <v>5752</v>
      </c>
    </row>
    <row r="5765" spans="1:1" x14ac:dyDescent="0.25">
      <c r="A5765" s="1" t="s">
        <v>5753</v>
      </c>
    </row>
    <row r="5766" spans="1:1" x14ac:dyDescent="0.25">
      <c r="A5766" s="1" t="s">
        <v>5754</v>
      </c>
    </row>
    <row r="5767" spans="1:1" x14ac:dyDescent="0.25">
      <c r="A5767" s="1" t="s">
        <v>5755</v>
      </c>
    </row>
    <row r="5768" spans="1:1" x14ac:dyDescent="0.25">
      <c r="A5768" s="1" t="s">
        <v>5756</v>
      </c>
    </row>
    <row r="5769" spans="1:1" x14ac:dyDescent="0.25">
      <c r="A5769" s="1" t="s">
        <v>5757</v>
      </c>
    </row>
    <row r="5770" spans="1:1" x14ac:dyDescent="0.25">
      <c r="A5770" s="1" t="s">
        <v>5758</v>
      </c>
    </row>
    <row r="5771" spans="1:1" x14ac:dyDescent="0.25">
      <c r="A5771" s="1" t="s">
        <v>5759</v>
      </c>
    </row>
    <row r="5772" spans="1:1" x14ac:dyDescent="0.25">
      <c r="A5772" s="1" t="s">
        <v>5760</v>
      </c>
    </row>
    <row r="5773" spans="1:1" x14ac:dyDescent="0.25">
      <c r="A5773" s="1" t="s">
        <v>5761</v>
      </c>
    </row>
    <row r="5774" spans="1:1" x14ac:dyDescent="0.25">
      <c r="A5774" s="1" t="s">
        <v>5762</v>
      </c>
    </row>
    <row r="5775" spans="1:1" x14ac:dyDescent="0.25">
      <c r="A5775" s="1" t="s">
        <v>5763</v>
      </c>
    </row>
    <row r="5776" spans="1:1" x14ac:dyDescent="0.25">
      <c r="A5776" s="1" t="s">
        <v>5764</v>
      </c>
    </row>
    <row r="5777" spans="1:1" x14ac:dyDescent="0.25">
      <c r="A5777" s="1" t="s">
        <v>5765</v>
      </c>
    </row>
    <row r="5778" spans="1:1" x14ac:dyDescent="0.25">
      <c r="A5778" s="1" t="s">
        <v>5766</v>
      </c>
    </row>
    <row r="5779" spans="1:1" x14ac:dyDescent="0.25">
      <c r="A5779" s="1" t="s">
        <v>5767</v>
      </c>
    </row>
    <row r="5780" spans="1:1" x14ac:dyDescent="0.25">
      <c r="A5780" s="1" t="s">
        <v>5768</v>
      </c>
    </row>
    <row r="5781" spans="1:1" x14ac:dyDescent="0.25">
      <c r="A5781" s="1" t="s">
        <v>5769</v>
      </c>
    </row>
    <row r="5782" spans="1:1" x14ac:dyDescent="0.25">
      <c r="A5782" s="1" t="s">
        <v>5770</v>
      </c>
    </row>
    <row r="5783" spans="1:1" x14ac:dyDescent="0.25">
      <c r="A5783" s="1" t="s">
        <v>5771</v>
      </c>
    </row>
    <row r="5784" spans="1:1" x14ac:dyDescent="0.25">
      <c r="A5784" s="1" t="s">
        <v>5772</v>
      </c>
    </row>
    <row r="5785" spans="1:1" x14ac:dyDescent="0.25">
      <c r="A5785" s="1" t="s">
        <v>5773</v>
      </c>
    </row>
    <row r="5786" spans="1:1" x14ac:dyDescent="0.25">
      <c r="A5786" s="1" t="s">
        <v>5774</v>
      </c>
    </row>
    <row r="5787" spans="1:1" x14ac:dyDescent="0.25">
      <c r="A5787" s="1" t="s">
        <v>5775</v>
      </c>
    </row>
    <row r="5788" spans="1:1" x14ac:dyDescent="0.25">
      <c r="A5788" s="1" t="s">
        <v>5776</v>
      </c>
    </row>
    <row r="5789" spans="1:1" x14ac:dyDescent="0.25">
      <c r="A5789" s="1" t="s">
        <v>5777</v>
      </c>
    </row>
    <row r="5790" spans="1:1" x14ac:dyDescent="0.25">
      <c r="A5790" s="1" t="s">
        <v>5778</v>
      </c>
    </row>
    <row r="5791" spans="1:1" x14ac:dyDescent="0.25">
      <c r="A5791" s="1" t="s">
        <v>5779</v>
      </c>
    </row>
    <row r="5792" spans="1:1" x14ac:dyDescent="0.25">
      <c r="A5792" s="1" t="s">
        <v>5780</v>
      </c>
    </row>
    <row r="5793" spans="1:1" x14ac:dyDescent="0.25">
      <c r="A5793" s="1" t="s">
        <v>5781</v>
      </c>
    </row>
    <row r="5794" spans="1:1" x14ac:dyDescent="0.25">
      <c r="A5794" s="1" t="s">
        <v>5782</v>
      </c>
    </row>
    <row r="5795" spans="1:1" x14ac:dyDescent="0.25">
      <c r="A5795" s="1" t="s">
        <v>5783</v>
      </c>
    </row>
    <row r="5796" spans="1:1" x14ac:dyDescent="0.25">
      <c r="A5796" s="1" t="s">
        <v>5784</v>
      </c>
    </row>
    <row r="5797" spans="1:1" x14ac:dyDescent="0.25">
      <c r="A5797" s="1" t="s">
        <v>5785</v>
      </c>
    </row>
    <row r="5798" spans="1:1" x14ac:dyDescent="0.25">
      <c r="A5798" s="1" t="s">
        <v>5786</v>
      </c>
    </row>
    <row r="5799" spans="1:1" x14ac:dyDescent="0.25">
      <c r="A5799" s="1" t="s">
        <v>5787</v>
      </c>
    </row>
    <row r="5800" spans="1:1" x14ac:dyDescent="0.25">
      <c r="A5800" s="1" t="s">
        <v>5788</v>
      </c>
    </row>
    <row r="5801" spans="1:1" x14ac:dyDescent="0.25">
      <c r="A5801" s="1" t="s">
        <v>5789</v>
      </c>
    </row>
    <row r="5802" spans="1:1" x14ac:dyDescent="0.25">
      <c r="A5802" s="1" t="s">
        <v>5790</v>
      </c>
    </row>
    <row r="5803" spans="1:1" x14ac:dyDescent="0.25">
      <c r="A5803" s="1" t="s">
        <v>5791</v>
      </c>
    </row>
    <row r="5804" spans="1:1" x14ac:dyDescent="0.25">
      <c r="A5804" s="1" t="s">
        <v>5792</v>
      </c>
    </row>
    <row r="5805" spans="1:1" x14ac:dyDescent="0.25">
      <c r="A5805" s="1" t="s">
        <v>5793</v>
      </c>
    </row>
    <row r="5806" spans="1:1" x14ac:dyDescent="0.25">
      <c r="A5806" s="1" t="s">
        <v>5794</v>
      </c>
    </row>
    <row r="5807" spans="1:1" x14ac:dyDescent="0.25">
      <c r="A5807" s="1" t="s">
        <v>5795</v>
      </c>
    </row>
    <row r="5808" spans="1:1" x14ac:dyDescent="0.25">
      <c r="A5808" s="1" t="s">
        <v>5796</v>
      </c>
    </row>
    <row r="5809" spans="1:1" x14ac:dyDescent="0.25">
      <c r="A5809" s="1" t="s">
        <v>5797</v>
      </c>
    </row>
    <row r="5810" spans="1:1" x14ac:dyDescent="0.25">
      <c r="A5810" s="1" t="s">
        <v>5798</v>
      </c>
    </row>
    <row r="5811" spans="1:1" x14ac:dyDescent="0.25">
      <c r="A5811" s="1" t="s">
        <v>5799</v>
      </c>
    </row>
    <row r="5812" spans="1:1" x14ac:dyDescent="0.25">
      <c r="A5812" s="1" t="s">
        <v>5800</v>
      </c>
    </row>
    <row r="5813" spans="1:1" x14ac:dyDescent="0.25">
      <c r="A5813" s="1" t="s">
        <v>5801</v>
      </c>
    </row>
    <row r="5814" spans="1:1" x14ac:dyDescent="0.25">
      <c r="A5814" s="1" t="s">
        <v>5802</v>
      </c>
    </row>
    <row r="5815" spans="1:1" x14ac:dyDescent="0.25">
      <c r="A5815" s="1" t="s">
        <v>5803</v>
      </c>
    </row>
    <row r="5816" spans="1:1" x14ac:dyDescent="0.25">
      <c r="A5816" s="1" t="s">
        <v>5804</v>
      </c>
    </row>
    <row r="5817" spans="1:1" x14ac:dyDescent="0.25">
      <c r="A5817" s="1" t="s">
        <v>5805</v>
      </c>
    </row>
    <row r="5818" spans="1:1" x14ac:dyDescent="0.25">
      <c r="A5818" s="1" t="s">
        <v>5806</v>
      </c>
    </row>
    <row r="5819" spans="1:1" x14ac:dyDescent="0.25">
      <c r="A5819" s="1" t="s">
        <v>5807</v>
      </c>
    </row>
    <row r="5820" spans="1:1" x14ac:dyDescent="0.25">
      <c r="A5820" s="1" t="s">
        <v>5808</v>
      </c>
    </row>
    <row r="5821" spans="1:1" x14ac:dyDescent="0.25">
      <c r="A5821" s="1" t="s">
        <v>5809</v>
      </c>
    </row>
    <row r="5822" spans="1:1" x14ac:dyDescent="0.25">
      <c r="A5822" s="1" t="s">
        <v>5810</v>
      </c>
    </row>
    <row r="5823" spans="1:1" x14ac:dyDescent="0.25">
      <c r="A5823" s="1" t="s">
        <v>5811</v>
      </c>
    </row>
    <row r="5824" spans="1:1" x14ac:dyDescent="0.25">
      <c r="A5824" s="1" t="s">
        <v>5812</v>
      </c>
    </row>
    <row r="5825" spans="1:1" x14ac:dyDescent="0.25">
      <c r="A5825" s="1" t="s">
        <v>5813</v>
      </c>
    </row>
    <row r="5826" spans="1:1" x14ac:dyDescent="0.25">
      <c r="A5826" s="1" t="s">
        <v>5814</v>
      </c>
    </row>
    <row r="5827" spans="1:1" x14ac:dyDescent="0.25">
      <c r="A5827" s="1" t="s">
        <v>5815</v>
      </c>
    </row>
    <row r="5828" spans="1:1" x14ac:dyDescent="0.25">
      <c r="A5828" s="1" t="s">
        <v>5816</v>
      </c>
    </row>
    <row r="5829" spans="1:1" x14ac:dyDescent="0.25">
      <c r="A5829" s="1" t="s">
        <v>5817</v>
      </c>
    </row>
    <row r="5830" spans="1:1" x14ac:dyDescent="0.25">
      <c r="A5830" s="1" t="s">
        <v>5818</v>
      </c>
    </row>
    <row r="5831" spans="1:1" x14ac:dyDescent="0.25">
      <c r="A5831" s="1" t="s">
        <v>5819</v>
      </c>
    </row>
    <row r="5832" spans="1:1" x14ac:dyDescent="0.25">
      <c r="A5832" s="1" t="s">
        <v>5820</v>
      </c>
    </row>
    <row r="5833" spans="1:1" x14ac:dyDescent="0.25">
      <c r="A5833" s="1" t="s">
        <v>5821</v>
      </c>
    </row>
    <row r="5834" spans="1:1" x14ac:dyDescent="0.25">
      <c r="A5834" s="1" t="s">
        <v>5822</v>
      </c>
    </row>
    <row r="5835" spans="1:1" x14ac:dyDescent="0.25">
      <c r="A5835" s="1" t="s">
        <v>5823</v>
      </c>
    </row>
    <row r="5836" spans="1:1" x14ac:dyDescent="0.25">
      <c r="A5836" s="1" t="s">
        <v>5824</v>
      </c>
    </row>
    <row r="5837" spans="1:1" x14ac:dyDescent="0.25">
      <c r="A5837" s="1" t="s">
        <v>5825</v>
      </c>
    </row>
    <row r="5838" spans="1:1" x14ac:dyDescent="0.25">
      <c r="A5838" s="1" t="s">
        <v>5826</v>
      </c>
    </row>
    <row r="5839" spans="1:1" x14ac:dyDescent="0.25">
      <c r="A5839" s="1" t="s">
        <v>5827</v>
      </c>
    </row>
    <row r="5840" spans="1:1" x14ac:dyDescent="0.25">
      <c r="A5840" s="1" t="s">
        <v>5828</v>
      </c>
    </row>
    <row r="5841" spans="1:1" x14ac:dyDescent="0.25">
      <c r="A5841" s="1" t="s">
        <v>5829</v>
      </c>
    </row>
    <row r="5842" spans="1:1" x14ac:dyDescent="0.25">
      <c r="A5842" s="1" t="s">
        <v>5830</v>
      </c>
    </row>
    <row r="5843" spans="1:1" x14ac:dyDescent="0.25">
      <c r="A5843" s="1" t="s">
        <v>5831</v>
      </c>
    </row>
    <row r="5844" spans="1:1" x14ac:dyDescent="0.25">
      <c r="A5844" s="1" t="s">
        <v>5832</v>
      </c>
    </row>
    <row r="5845" spans="1:1" x14ac:dyDescent="0.25">
      <c r="A5845" s="1" t="s">
        <v>3878</v>
      </c>
    </row>
    <row r="5846" spans="1:1" x14ac:dyDescent="0.25">
      <c r="A5846" s="1" t="s">
        <v>5833</v>
      </c>
    </row>
    <row r="5847" spans="1:1" x14ac:dyDescent="0.25">
      <c r="A5847" s="1" t="s">
        <v>5834</v>
      </c>
    </row>
    <row r="5848" spans="1:1" x14ac:dyDescent="0.25">
      <c r="A5848" s="1" t="s">
        <v>5835</v>
      </c>
    </row>
    <row r="5849" spans="1:1" x14ac:dyDescent="0.25">
      <c r="A5849" s="1" t="s">
        <v>5836</v>
      </c>
    </row>
    <row r="5850" spans="1:1" x14ac:dyDescent="0.25">
      <c r="A5850" s="1" t="s">
        <v>5837</v>
      </c>
    </row>
    <row r="5851" spans="1:1" x14ac:dyDescent="0.25">
      <c r="A5851" s="1" t="s">
        <v>5838</v>
      </c>
    </row>
    <row r="5852" spans="1:1" x14ac:dyDescent="0.25">
      <c r="A5852" s="1" t="s">
        <v>5839</v>
      </c>
    </row>
    <row r="5853" spans="1:1" x14ac:dyDescent="0.25">
      <c r="A5853" s="1" t="s">
        <v>5840</v>
      </c>
    </row>
    <row r="5854" spans="1:1" x14ac:dyDescent="0.25">
      <c r="A5854" s="1" t="s">
        <v>5841</v>
      </c>
    </row>
    <row r="5855" spans="1:1" x14ac:dyDescent="0.25">
      <c r="A5855" s="1" t="s">
        <v>5842</v>
      </c>
    </row>
    <row r="5856" spans="1:1" x14ac:dyDescent="0.25">
      <c r="A5856" s="1" t="s">
        <v>5843</v>
      </c>
    </row>
    <row r="5857" spans="1:1" x14ac:dyDescent="0.25">
      <c r="A5857" s="1" t="s">
        <v>5844</v>
      </c>
    </row>
    <row r="5858" spans="1:1" x14ac:dyDescent="0.25">
      <c r="A5858" s="1" t="s">
        <v>5845</v>
      </c>
    </row>
    <row r="5859" spans="1:1" x14ac:dyDescent="0.25">
      <c r="A5859" s="1" t="s">
        <v>5846</v>
      </c>
    </row>
    <row r="5860" spans="1:1" x14ac:dyDescent="0.25">
      <c r="A5860" s="1" t="s">
        <v>5847</v>
      </c>
    </row>
    <row r="5861" spans="1:1" x14ac:dyDescent="0.25">
      <c r="A5861" s="1" t="s">
        <v>5848</v>
      </c>
    </row>
    <row r="5862" spans="1:1" x14ac:dyDescent="0.25">
      <c r="A5862" s="1" t="s">
        <v>5849</v>
      </c>
    </row>
    <row r="5863" spans="1:1" x14ac:dyDescent="0.25">
      <c r="A5863" s="1" t="s">
        <v>5850</v>
      </c>
    </row>
    <row r="5864" spans="1:1" x14ac:dyDescent="0.25">
      <c r="A5864" s="1" t="s">
        <v>5851</v>
      </c>
    </row>
    <row r="5865" spans="1:1" x14ac:dyDescent="0.25">
      <c r="A5865" s="1" t="s">
        <v>5852</v>
      </c>
    </row>
    <row r="5866" spans="1:1" x14ac:dyDescent="0.25">
      <c r="A5866" s="1" t="s">
        <v>5853</v>
      </c>
    </row>
    <row r="5867" spans="1:1" x14ac:dyDescent="0.25">
      <c r="A5867" s="1" t="s">
        <v>5854</v>
      </c>
    </row>
    <row r="5868" spans="1:1" x14ac:dyDescent="0.25">
      <c r="A5868" s="1" t="s">
        <v>5855</v>
      </c>
    </row>
    <row r="5869" spans="1:1" x14ac:dyDescent="0.25">
      <c r="A5869" s="1" t="s">
        <v>5856</v>
      </c>
    </row>
    <row r="5870" spans="1:1" x14ac:dyDescent="0.25">
      <c r="A5870" s="1" t="s">
        <v>5857</v>
      </c>
    </row>
    <row r="5871" spans="1:1" x14ac:dyDescent="0.25">
      <c r="A5871" s="1" t="s">
        <v>5858</v>
      </c>
    </row>
    <row r="5872" spans="1:1" x14ac:dyDescent="0.25">
      <c r="A5872" s="1" t="s">
        <v>5859</v>
      </c>
    </row>
    <row r="5873" spans="1:1" x14ac:dyDescent="0.25">
      <c r="A5873" s="1" t="s">
        <v>5860</v>
      </c>
    </row>
    <row r="5874" spans="1:1" x14ac:dyDescent="0.25">
      <c r="A5874" s="1" t="s">
        <v>5861</v>
      </c>
    </row>
    <row r="5875" spans="1:1" x14ac:dyDescent="0.25">
      <c r="A5875" s="1" t="s">
        <v>5862</v>
      </c>
    </row>
    <row r="5876" spans="1:1" x14ac:dyDescent="0.25">
      <c r="A5876" s="1" t="s">
        <v>5863</v>
      </c>
    </row>
    <row r="5877" spans="1:1" x14ac:dyDescent="0.25">
      <c r="A5877" s="1" t="s">
        <v>5864</v>
      </c>
    </row>
    <row r="5878" spans="1:1" x14ac:dyDescent="0.25">
      <c r="A5878" s="1" t="s">
        <v>5865</v>
      </c>
    </row>
    <row r="5879" spans="1:1" x14ac:dyDescent="0.25">
      <c r="A5879" s="1" t="s">
        <v>5866</v>
      </c>
    </row>
    <row r="5880" spans="1:1" x14ac:dyDescent="0.25">
      <c r="A5880" s="1" t="s">
        <v>5867</v>
      </c>
    </row>
    <row r="5881" spans="1:1" x14ac:dyDescent="0.25">
      <c r="A5881" s="1" t="s">
        <v>5868</v>
      </c>
    </row>
    <row r="5882" spans="1:1" x14ac:dyDescent="0.25">
      <c r="A5882" s="1" t="s">
        <v>5869</v>
      </c>
    </row>
    <row r="5883" spans="1:1" x14ac:dyDescent="0.25">
      <c r="A5883" s="1" t="s">
        <v>5870</v>
      </c>
    </row>
    <row r="5884" spans="1:1" x14ac:dyDescent="0.25">
      <c r="A5884" s="1" t="s">
        <v>5871</v>
      </c>
    </row>
    <row r="5885" spans="1:1" x14ac:dyDescent="0.25">
      <c r="A5885" s="1" t="s">
        <v>5872</v>
      </c>
    </row>
    <row r="5886" spans="1:1" x14ac:dyDescent="0.25">
      <c r="A5886" s="1" t="s">
        <v>5873</v>
      </c>
    </row>
    <row r="5887" spans="1:1" x14ac:dyDescent="0.25">
      <c r="A5887" s="1" t="s">
        <v>5874</v>
      </c>
    </row>
    <row r="5888" spans="1:1" x14ac:dyDescent="0.25">
      <c r="A5888" s="1" t="s">
        <v>5875</v>
      </c>
    </row>
    <row r="5889" spans="1:2" x14ac:dyDescent="0.25">
      <c r="A5889" s="1" t="s">
        <v>5876</v>
      </c>
    </row>
    <row r="5890" spans="1:2" x14ac:dyDescent="0.25">
      <c r="A5890" s="1" t="s">
        <v>5877</v>
      </c>
    </row>
    <row r="5891" spans="1:2" x14ac:dyDescent="0.25">
      <c r="A5891" s="3" t="s">
        <v>5878</v>
      </c>
      <c r="B5891" s="11"/>
    </row>
    <row r="5892" spans="1:2" x14ac:dyDescent="0.25">
      <c r="A5892" s="1" t="s">
        <v>5879</v>
      </c>
    </row>
    <row r="5893" spans="1:2" x14ac:dyDescent="0.25">
      <c r="A5893" s="1" t="s">
        <v>5880</v>
      </c>
    </row>
    <row r="5894" spans="1:2" x14ac:dyDescent="0.25">
      <c r="A5894" s="1" t="s">
        <v>5881</v>
      </c>
    </row>
    <row r="5895" spans="1:2" x14ac:dyDescent="0.25">
      <c r="A5895" s="1" t="s">
        <v>5882</v>
      </c>
    </row>
    <row r="5896" spans="1:2" x14ac:dyDescent="0.25">
      <c r="A5896" s="1" t="s">
        <v>5883</v>
      </c>
    </row>
    <row r="5897" spans="1:2" x14ac:dyDescent="0.25">
      <c r="A5897" s="1" t="s">
        <v>5884</v>
      </c>
    </row>
    <row r="5898" spans="1:2" x14ac:dyDescent="0.25">
      <c r="A5898" s="1" t="s">
        <v>5885</v>
      </c>
    </row>
    <row r="5899" spans="1:2" x14ac:dyDescent="0.25">
      <c r="A5899" s="1" t="s">
        <v>5886</v>
      </c>
    </row>
    <row r="5900" spans="1:2" x14ac:dyDescent="0.25">
      <c r="A5900" s="1" t="s">
        <v>5887</v>
      </c>
    </row>
    <row r="5901" spans="1:2" x14ac:dyDescent="0.25">
      <c r="A5901" s="1" t="s">
        <v>5888</v>
      </c>
    </row>
    <row r="5902" spans="1:2" x14ac:dyDescent="0.25">
      <c r="A5902" s="1" t="s">
        <v>5889</v>
      </c>
    </row>
    <row r="5903" spans="1:2" x14ac:dyDescent="0.25">
      <c r="A5903" s="1" t="s">
        <v>5890</v>
      </c>
    </row>
    <row r="5904" spans="1:2" x14ac:dyDescent="0.25">
      <c r="A5904" s="1" t="s">
        <v>5891</v>
      </c>
    </row>
    <row r="5905" spans="1:1" x14ac:dyDescent="0.25">
      <c r="A5905" s="1" t="s">
        <v>5892</v>
      </c>
    </row>
    <row r="5906" spans="1:1" x14ac:dyDescent="0.25">
      <c r="A5906" s="1" t="s">
        <v>5893</v>
      </c>
    </row>
    <row r="5907" spans="1:1" x14ac:dyDescent="0.25">
      <c r="A5907" s="1" t="s">
        <v>5894</v>
      </c>
    </row>
    <row r="5908" spans="1:1" x14ac:dyDescent="0.25">
      <c r="A5908" s="1" t="s">
        <v>5895</v>
      </c>
    </row>
    <row r="5909" spans="1:1" x14ac:dyDescent="0.25">
      <c r="A5909" s="1" t="s">
        <v>5896</v>
      </c>
    </row>
    <row r="5910" spans="1:1" x14ac:dyDescent="0.25">
      <c r="A5910" s="1" t="s">
        <v>5897</v>
      </c>
    </row>
    <row r="5911" spans="1:1" x14ac:dyDescent="0.25">
      <c r="A5911" s="1" t="s">
        <v>5898</v>
      </c>
    </row>
    <row r="5912" spans="1:1" x14ac:dyDescent="0.25">
      <c r="A5912" s="1" t="s">
        <v>5899</v>
      </c>
    </row>
    <row r="5913" spans="1:1" x14ac:dyDescent="0.25">
      <c r="A5913" s="1" t="s">
        <v>5900</v>
      </c>
    </row>
    <row r="5914" spans="1:1" x14ac:dyDescent="0.25">
      <c r="A5914" s="1" t="s">
        <v>5901</v>
      </c>
    </row>
    <row r="5915" spans="1:1" x14ac:dyDescent="0.25">
      <c r="A5915" s="1" t="s">
        <v>5902</v>
      </c>
    </row>
    <row r="5916" spans="1:1" x14ac:dyDescent="0.25">
      <c r="A5916" s="1" t="s">
        <v>5903</v>
      </c>
    </row>
    <row r="5917" spans="1:1" x14ac:dyDescent="0.25">
      <c r="A5917" s="1" t="s">
        <v>5904</v>
      </c>
    </row>
    <row r="5918" spans="1:1" x14ac:dyDescent="0.25">
      <c r="A5918" s="1" t="s">
        <v>5905</v>
      </c>
    </row>
    <row r="5919" spans="1:1" x14ac:dyDescent="0.25">
      <c r="A5919" s="1" t="s">
        <v>5906</v>
      </c>
    </row>
    <row r="5920" spans="1:1" x14ac:dyDescent="0.25">
      <c r="A5920" s="1" t="s">
        <v>5907</v>
      </c>
    </row>
    <row r="5921" spans="1:1" x14ac:dyDescent="0.25">
      <c r="A5921" s="1" t="s">
        <v>5908</v>
      </c>
    </row>
    <row r="5922" spans="1:1" x14ac:dyDescent="0.25">
      <c r="A5922" s="1" t="s">
        <v>5909</v>
      </c>
    </row>
    <row r="5923" spans="1:1" x14ac:dyDescent="0.25">
      <c r="A5923" s="1" t="s">
        <v>5910</v>
      </c>
    </row>
    <row r="5924" spans="1:1" x14ac:dyDescent="0.25">
      <c r="A5924" s="1" t="s">
        <v>5911</v>
      </c>
    </row>
    <row r="5925" spans="1:1" x14ac:dyDescent="0.25">
      <c r="A5925" s="1" t="s">
        <v>5912</v>
      </c>
    </row>
    <row r="5926" spans="1:1" x14ac:dyDescent="0.25">
      <c r="A5926" s="1" t="s">
        <v>5913</v>
      </c>
    </row>
    <row r="5927" spans="1:1" x14ac:dyDescent="0.25">
      <c r="A5927" s="1" t="s">
        <v>5914</v>
      </c>
    </row>
    <row r="5928" spans="1:1" x14ac:dyDescent="0.25">
      <c r="A5928" s="1" t="s">
        <v>5915</v>
      </c>
    </row>
    <row r="5929" spans="1:1" x14ac:dyDescent="0.25">
      <c r="A5929" s="1" t="s">
        <v>5916</v>
      </c>
    </row>
    <row r="5930" spans="1:1" x14ac:dyDescent="0.25">
      <c r="A5930" s="1" t="s">
        <v>5917</v>
      </c>
    </row>
    <row r="5931" spans="1:1" x14ac:dyDescent="0.25">
      <c r="A5931" s="1" t="s">
        <v>5918</v>
      </c>
    </row>
    <row r="5932" spans="1:1" x14ac:dyDescent="0.25">
      <c r="A5932" s="1" t="s">
        <v>5919</v>
      </c>
    </row>
    <row r="5933" spans="1:1" x14ac:dyDescent="0.25">
      <c r="A5933" s="1" t="s">
        <v>5920</v>
      </c>
    </row>
    <row r="5934" spans="1:1" x14ac:dyDescent="0.25">
      <c r="A5934" s="1" t="s">
        <v>5921</v>
      </c>
    </row>
    <row r="5935" spans="1:1" x14ac:dyDescent="0.25">
      <c r="A5935" s="1" t="s">
        <v>5922</v>
      </c>
    </row>
    <row r="5936" spans="1:1" x14ac:dyDescent="0.25">
      <c r="A5936" s="1" t="s">
        <v>5923</v>
      </c>
    </row>
    <row r="5937" spans="1:1" x14ac:dyDescent="0.25">
      <c r="A5937" s="1" t="s">
        <v>5924</v>
      </c>
    </row>
    <row r="5938" spans="1:1" x14ac:dyDescent="0.25">
      <c r="A5938" s="1" t="s">
        <v>5925</v>
      </c>
    </row>
    <row r="5939" spans="1:1" x14ac:dyDescent="0.25">
      <c r="A5939" s="1" t="s">
        <v>5926</v>
      </c>
    </row>
    <row r="5940" spans="1:1" x14ac:dyDescent="0.25">
      <c r="A5940" s="1" t="s">
        <v>5927</v>
      </c>
    </row>
    <row r="5941" spans="1:1" x14ac:dyDescent="0.25">
      <c r="A5941" s="1" t="s">
        <v>5928</v>
      </c>
    </row>
    <row r="5942" spans="1:1" x14ac:dyDescent="0.25">
      <c r="A5942" s="1" t="s">
        <v>5929</v>
      </c>
    </row>
    <row r="5943" spans="1:1" x14ac:dyDescent="0.25">
      <c r="A5943" s="1" t="s">
        <v>5930</v>
      </c>
    </row>
    <row r="5944" spans="1:1" x14ac:dyDescent="0.25">
      <c r="A5944" s="1" t="s">
        <v>5931</v>
      </c>
    </row>
    <row r="5945" spans="1:1" x14ac:dyDescent="0.25">
      <c r="A5945" s="1" t="s">
        <v>5932</v>
      </c>
    </row>
    <row r="5946" spans="1:1" x14ac:dyDescent="0.25">
      <c r="A5946" s="1" t="s">
        <v>5933</v>
      </c>
    </row>
    <row r="5947" spans="1:1" x14ac:dyDescent="0.25">
      <c r="A5947" s="1" t="s">
        <v>5934</v>
      </c>
    </row>
    <row r="5948" spans="1:1" x14ac:dyDescent="0.25">
      <c r="A5948" s="1" t="s">
        <v>5935</v>
      </c>
    </row>
    <row r="5949" spans="1:1" x14ac:dyDescent="0.25">
      <c r="A5949" s="1" t="s">
        <v>5936</v>
      </c>
    </row>
    <row r="5950" spans="1:1" x14ac:dyDescent="0.25">
      <c r="A5950" s="1" t="s">
        <v>5937</v>
      </c>
    </row>
    <row r="5951" spans="1:1" x14ac:dyDescent="0.25">
      <c r="A5951" s="1" t="s">
        <v>5938</v>
      </c>
    </row>
    <row r="5952" spans="1:1" x14ac:dyDescent="0.25">
      <c r="A5952" s="1" t="s">
        <v>5939</v>
      </c>
    </row>
    <row r="5953" spans="1:1" x14ac:dyDescent="0.25">
      <c r="A5953" s="1" t="s">
        <v>5940</v>
      </c>
    </row>
    <row r="5954" spans="1:1" x14ac:dyDescent="0.25">
      <c r="A5954" s="1" t="s">
        <v>5941</v>
      </c>
    </row>
    <row r="5955" spans="1:1" x14ac:dyDescent="0.25">
      <c r="A5955" s="1" t="s">
        <v>5942</v>
      </c>
    </row>
    <row r="5956" spans="1:1" x14ac:dyDescent="0.25">
      <c r="A5956" s="1" t="s">
        <v>5943</v>
      </c>
    </row>
    <row r="5957" spans="1:1" x14ac:dyDescent="0.25">
      <c r="A5957" s="1" t="s">
        <v>5944</v>
      </c>
    </row>
    <row r="5958" spans="1:1" x14ac:dyDescent="0.25">
      <c r="A5958" s="1" t="s">
        <v>5945</v>
      </c>
    </row>
    <row r="5959" spans="1:1" x14ac:dyDescent="0.25">
      <c r="A5959" s="1" t="s">
        <v>5946</v>
      </c>
    </row>
    <row r="5960" spans="1:1" x14ac:dyDescent="0.25">
      <c r="A5960" s="1" t="s">
        <v>5947</v>
      </c>
    </row>
    <row r="5961" spans="1:1" x14ac:dyDescent="0.25">
      <c r="A5961" s="1" t="s">
        <v>5948</v>
      </c>
    </row>
    <row r="5962" spans="1:1" x14ac:dyDescent="0.25">
      <c r="A5962" s="1" t="s">
        <v>5949</v>
      </c>
    </row>
    <row r="5963" spans="1:1" x14ac:dyDescent="0.25">
      <c r="A5963" s="1" t="s">
        <v>5950</v>
      </c>
    </row>
    <row r="5964" spans="1:1" x14ac:dyDescent="0.25">
      <c r="A5964" s="1" t="s">
        <v>5951</v>
      </c>
    </row>
    <row r="5965" spans="1:1" x14ac:dyDescent="0.25">
      <c r="A5965" s="1" t="s">
        <v>5952</v>
      </c>
    </row>
    <row r="5966" spans="1:1" x14ac:dyDescent="0.25">
      <c r="A5966" s="1" t="s">
        <v>5953</v>
      </c>
    </row>
    <row r="5967" spans="1:1" x14ac:dyDescent="0.25">
      <c r="A5967" s="1" t="s">
        <v>5954</v>
      </c>
    </row>
    <row r="5968" spans="1:1" x14ac:dyDescent="0.25">
      <c r="A5968" s="1" t="s">
        <v>5955</v>
      </c>
    </row>
    <row r="5969" spans="1:1" x14ac:dyDescent="0.25">
      <c r="A5969" s="1" t="s">
        <v>5956</v>
      </c>
    </row>
    <row r="5970" spans="1:1" x14ac:dyDescent="0.25">
      <c r="A5970" s="1" t="s">
        <v>5957</v>
      </c>
    </row>
    <row r="5971" spans="1:1" x14ac:dyDescent="0.25">
      <c r="A5971" s="1" t="s">
        <v>5958</v>
      </c>
    </row>
    <row r="5972" spans="1:1" x14ac:dyDescent="0.25">
      <c r="A5972" s="1" t="s">
        <v>5959</v>
      </c>
    </row>
    <row r="5973" spans="1:1" x14ac:dyDescent="0.25">
      <c r="A5973" s="1" t="s">
        <v>5960</v>
      </c>
    </row>
    <row r="5974" spans="1:1" x14ac:dyDescent="0.25">
      <c r="A5974" s="1" t="s">
        <v>5961</v>
      </c>
    </row>
    <row r="5975" spans="1:1" x14ac:dyDescent="0.25">
      <c r="A5975" s="1" t="s">
        <v>5962</v>
      </c>
    </row>
    <row r="5976" spans="1:1" x14ac:dyDescent="0.25">
      <c r="A5976" s="1" t="s">
        <v>5963</v>
      </c>
    </row>
    <row r="5977" spans="1:1" x14ac:dyDescent="0.25">
      <c r="A5977" s="1" t="s">
        <v>5964</v>
      </c>
    </row>
    <row r="5978" spans="1:1" x14ac:dyDescent="0.25">
      <c r="A5978" s="1" t="s">
        <v>5965</v>
      </c>
    </row>
    <row r="5979" spans="1:1" x14ac:dyDescent="0.25">
      <c r="A5979" s="1" t="s">
        <v>5966</v>
      </c>
    </row>
    <row r="5980" spans="1:1" x14ac:dyDescent="0.25">
      <c r="A5980" s="1" t="s">
        <v>5967</v>
      </c>
    </row>
    <row r="5981" spans="1:1" x14ac:dyDescent="0.25">
      <c r="A5981" s="1" t="s">
        <v>5968</v>
      </c>
    </row>
    <row r="5982" spans="1:1" x14ac:dyDescent="0.25">
      <c r="A5982" s="1" t="s">
        <v>5969</v>
      </c>
    </row>
    <row r="5983" spans="1:1" x14ac:dyDescent="0.25">
      <c r="A5983" s="1" t="s">
        <v>5970</v>
      </c>
    </row>
    <row r="5984" spans="1:1" x14ac:dyDescent="0.25">
      <c r="A5984" s="1" t="s">
        <v>5971</v>
      </c>
    </row>
    <row r="5985" spans="1:1" x14ac:dyDescent="0.25">
      <c r="A5985" s="1" t="s">
        <v>5972</v>
      </c>
    </row>
    <row r="5986" spans="1:1" x14ac:dyDescent="0.25">
      <c r="A5986" s="1" t="s">
        <v>5973</v>
      </c>
    </row>
    <row r="5987" spans="1:1" x14ac:dyDescent="0.25">
      <c r="A5987" s="1" t="s">
        <v>5974</v>
      </c>
    </row>
    <row r="5988" spans="1:1" x14ac:dyDescent="0.25">
      <c r="A5988" s="1" t="s">
        <v>5975</v>
      </c>
    </row>
    <row r="5989" spans="1:1" x14ac:dyDescent="0.25">
      <c r="A5989" s="1" t="s">
        <v>5976</v>
      </c>
    </row>
    <row r="5990" spans="1:1" x14ac:dyDescent="0.25">
      <c r="A5990" s="1" t="s">
        <v>5977</v>
      </c>
    </row>
    <row r="5991" spans="1:1" x14ac:dyDescent="0.25">
      <c r="A5991" s="1" t="s">
        <v>5978</v>
      </c>
    </row>
    <row r="5992" spans="1:1" x14ac:dyDescent="0.25">
      <c r="A5992" s="1" t="s">
        <v>5979</v>
      </c>
    </row>
    <row r="5993" spans="1:1" x14ac:dyDescent="0.25">
      <c r="A5993" s="1" t="s">
        <v>5980</v>
      </c>
    </row>
    <row r="5994" spans="1:1" x14ac:dyDescent="0.25">
      <c r="A5994" s="1" t="s">
        <v>5981</v>
      </c>
    </row>
    <row r="5995" spans="1:1" x14ac:dyDescent="0.25">
      <c r="A5995" s="1" t="s">
        <v>5982</v>
      </c>
    </row>
    <row r="5996" spans="1:1" x14ac:dyDescent="0.25">
      <c r="A5996" s="1" t="s">
        <v>5983</v>
      </c>
    </row>
    <row r="5997" spans="1:1" x14ac:dyDescent="0.25">
      <c r="A5997" s="1" t="s">
        <v>5984</v>
      </c>
    </row>
    <row r="5998" spans="1:1" x14ac:dyDescent="0.25">
      <c r="A5998" s="1" t="s">
        <v>5985</v>
      </c>
    </row>
    <row r="5999" spans="1:1" x14ac:dyDescent="0.25">
      <c r="A5999" s="1" t="s">
        <v>5986</v>
      </c>
    </row>
    <row r="6000" spans="1:1" x14ac:dyDescent="0.25">
      <c r="A6000" s="1" t="s">
        <v>5987</v>
      </c>
    </row>
    <row r="6001" spans="1:1" x14ac:dyDescent="0.25">
      <c r="A6001" s="1" t="s">
        <v>5988</v>
      </c>
    </row>
    <row r="6002" spans="1:1" x14ac:dyDescent="0.25">
      <c r="A6002" s="1" t="s">
        <v>5989</v>
      </c>
    </row>
    <row r="6003" spans="1:1" x14ac:dyDescent="0.25">
      <c r="A6003" s="1" t="s">
        <v>5990</v>
      </c>
    </row>
    <row r="6004" spans="1:1" x14ac:dyDescent="0.25">
      <c r="A6004" s="1" t="s">
        <v>5991</v>
      </c>
    </row>
    <row r="6005" spans="1:1" x14ac:dyDescent="0.25">
      <c r="A6005" s="1" t="s">
        <v>5992</v>
      </c>
    </row>
    <row r="6006" spans="1:1" x14ac:dyDescent="0.25">
      <c r="A6006" s="1" t="s">
        <v>5993</v>
      </c>
    </row>
    <row r="6007" spans="1:1" x14ac:dyDescent="0.25">
      <c r="A6007" s="1" t="s">
        <v>5994</v>
      </c>
    </row>
    <row r="6008" spans="1:1" x14ac:dyDescent="0.25">
      <c r="A6008" s="1" t="s">
        <v>5995</v>
      </c>
    </row>
    <row r="6009" spans="1:1" x14ac:dyDescent="0.25">
      <c r="A6009" s="1" t="s">
        <v>5996</v>
      </c>
    </row>
    <row r="6010" spans="1:1" x14ac:dyDescent="0.25">
      <c r="A6010" s="1" t="s">
        <v>5997</v>
      </c>
    </row>
    <row r="6011" spans="1:1" x14ac:dyDescent="0.25">
      <c r="A6011" s="1" t="s">
        <v>5998</v>
      </c>
    </row>
    <row r="6012" spans="1:1" x14ac:dyDescent="0.25">
      <c r="A6012" s="1" t="s">
        <v>5999</v>
      </c>
    </row>
    <row r="6013" spans="1:1" x14ac:dyDescent="0.25">
      <c r="A6013" s="1" t="s">
        <v>6000</v>
      </c>
    </row>
    <row r="6014" spans="1:1" x14ac:dyDescent="0.25">
      <c r="A6014" s="1" t="s">
        <v>6001</v>
      </c>
    </row>
    <row r="6015" spans="1:1" x14ac:dyDescent="0.25">
      <c r="A6015" s="1" t="s">
        <v>6002</v>
      </c>
    </row>
    <row r="6016" spans="1:1" x14ac:dyDescent="0.25">
      <c r="A6016" s="1" t="s">
        <v>6003</v>
      </c>
    </row>
    <row r="6017" spans="1:1" x14ac:dyDescent="0.25">
      <c r="A6017" s="1" t="s">
        <v>6004</v>
      </c>
    </row>
    <row r="6018" spans="1:1" x14ac:dyDescent="0.25">
      <c r="A6018" s="1" t="s">
        <v>6005</v>
      </c>
    </row>
    <row r="6019" spans="1:1" x14ac:dyDescent="0.25">
      <c r="A6019" s="1" t="s">
        <v>6006</v>
      </c>
    </row>
    <row r="6020" spans="1:1" x14ac:dyDescent="0.25">
      <c r="A6020" s="1" t="s">
        <v>6007</v>
      </c>
    </row>
    <row r="6021" spans="1:1" x14ac:dyDescent="0.25">
      <c r="A6021" s="1" t="s">
        <v>6008</v>
      </c>
    </row>
    <row r="6022" spans="1:1" x14ac:dyDescent="0.25">
      <c r="A6022" s="1" t="s">
        <v>6009</v>
      </c>
    </row>
    <row r="6023" spans="1:1" x14ac:dyDescent="0.25">
      <c r="A6023" s="1" t="s">
        <v>6010</v>
      </c>
    </row>
    <row r="6024" spans="1:1" x14ac:dyDescent="0.25">
      <c r="A6024" s="1" t="s">
        <v>6011</v>
      </c>
    </row>
    <row r="6025" spans="1:1" x14ac:dyDescent="0.25">
      <c r="A6025" s="1" t="s">
        <v>6012</v>
      </c>
    </row>
    <row r="6026" spans="1:1" x14ac:dyDescent="0.25">
      <c r="A6026" s="1" t="s">
        <v>6013</v>
      </c>
    </row>
    <row r="6027" spans="1:1" x14ac:dyDescent="0.25">
      <c r="A6027" s="1" t="s">
        <v>6014</v>
      </c>
    </row>
    <row r="6028" spans="1:1" x14ac:dyDescent="0.25">
      <c r="A6028" s="1" t="s">
        <v>6015</v>
      </c>
    </row>
    <row r="6029" spans="1:1" x14ac:dyDescent="0.25">
      <c r="A6029" s="1" t="s">
        <v>6016</v>
      </c>
    </row>
    <row r="6030" spans="1:1" x14ac:dyDescent="0.25">
      <c r="A6030" s="1" t="s">
        <v>6017</v>
      </c>
    </row>
    <row r="6031" spans="1:1" x14ac:dyDescent="0.25">
      <c r="A6031" s="1" t="s">
        <v>6018</v>
      </c>
    </row>
    <row r="6032" spans="1:1" x14ac:dyDescent="0.25">
      <c r="A6032" s="1" t="s">
        <v>6019</v>
      </c>
    </row>
    <row r="6033" spans="1:1" x14ac:dyDescent="0.25">
      <c r="A6033" s="1" t="s">
        <v>6020</v>
      </c>
    </row>
    <row r="6034" spans="1:1" x14ac:dyDescent="0.25">
      <c r="A6034" s="1" t="s">
        <v>6021</v>
      </c>
    </row>
    <row r="6035" spans="1:1" x14ac:dyDescent="0.25">
      <c r="A6035" s="1" t="s">
        <v>6022</v>
      </c>
    </row>
    <row r="6036" spans="1:1" x14ac:dyDescent="0.25">
      <c r="A6036" s="1" t="s">
        <v>6023</v>
      </c>
    </row>
    <row r="6037" spans="1:1" x14ac:dyDescent="0.25">
      <c r="A6037" s="1" t="s">
        <v>6024</v>
      </c>
    </row>
    <row r="6038" spans="1:1" x14ac:dyDescent="0.25">
      <c r="A6038" s="1" t="s">
        <v>6025</v>
      </c>
    </row>
    <row r="6039" spans="1:1" x14ac:dyDescent="0.25">
      <c r="A6039" s="1" t="s">
        <v>6026</v>
      </c>
    </row>
    <row r="6040" spans="1:1" x14ac:dyDescent="0.25">
      <c r="A6040" s="1" t="s">
        <v>6027</v>
      </c>
    </row>
    <row r="6041" spans="1:1" x14ac:dyDescent="0.25">
      <c r="A6041" s="1" t="s">
        <v>6028</v>
      </c>
    </row>
    <row r="6042" spans="1:1" x14ac:dyDescent="0.25">
      <c r="A6042" s="1" t="s">
        <v>6029</v>
      </c>
    </row>
    <row r="6043" spans="1:1" x14ac:dyDescent="0.25">
      <c r="A6043" s="1" t="s">
        <v>6030</v>
      </c>
    </row>
    <row r="6044" spans="1:1" x14ac:dyDescent="0.25">
      <c r="A6044" s="1" t="s">
        <v>6031</v>
      </c>
    </row>
    <row r="6045" spans="1:1" x14ac:dyDescent="0.25">
      <c r="A6045" s="1" t="s">
        <v>6032</v>
      </c>
    </row>
    <row r="6046" spans="1:1" x14ac:dyDescent="0.25">
      <c r="A6046" s="1" t="s">
        <v>6033</v>
      </c>
    </row>
    <row r="6047" spans="1:1" x14ac:dyDescent="0.25">
      <c r="A6047" s="1" t="s">
        <v>6034</v>
      </c>
    </row>
    <row r="6048" spans="1:1" x14ac:dyDescent="0.25">
      <c r="A6048" s="1" t="s">
        <v>6035</v>
      </c>
    </row>
    <row r="6049" spans="1:2" x14ac:dyDescent="0.25">
      <c r="A6049" s="3" t="s">
        <v>6036</v>
      </c>
      <c r="B6049" s="11"/>
    </row>
    <row r="6050" spans="1:2" x14ac:dyDescent="0.25">
      <c r="A6050" s="1" t="s">
        <v>6037</v>
      </c>
    </row>
    <row r="6051" spans="1:2" x14ac:dyDescent="0.25">
      <c r="A6051" s="1" t="s">
        <v>6038</v>
      </c>
    </row>
    <row r="6052" spans="1:2" x14ac:dyDescent="0.25">
      <c r="A6052" s="1" t="s">
        <v>6039</v>
      </c>
    </row>
    <row r="6053" spans="1:2" x14ac:dyDescent="0.25">
      <c r="A6053" s="1" t="s">
        <v>6040</v>
      </c>
    </row>
    <row r="6054" spans="1:2" x14ac:dyDescent="0.25">
      <c r="A6054" s="1" t="s">
        <v>6041</v>
      </c>
    </row>
    <row r="6055" spans="1:2" x14ac:dyDescent="0.25">
      <c r="A6055" s="1" t="s">
        <v>6042</v>
      </c>
    </row>
    <row r="6056" spans="1:2" x14ac:dyDescent="0.25">
      <c r="A6056" s="1" t="s">
        <v>6043</v>
      </c>
    </row>
    <row r="6057" spans="1:2" x14ac:dyDescent="0.25">
      <c r="A6057" s="1" t="s">
        <v>6044</v>
      </c>
    </row>
    <row r="6058" spans="1:2" x14ac:dyDescent="0.25">
      <c r="A6058" s="1" t="s">
        <v>6045</v>
      </c>
    </row>
    <row r="6059" spans="1:2" x14ac:dyDescent="0.25">
      <c r="A6059" s="1" t="s">
        <v>6046</v>
      </c>
    </row>
    <row r="6060" spans="1:2" x14ac:dyDescent="0.25">
      <c r="A6060" s="1" t="s">
        <v>6047</v>
      </c>
    </row>
    <row r="6061" spans="1:2" x14ac:dyDescent="0.25">
      <c r="A6061" s="1" t="s">
        <v>6048</v>
      </c>
    </row>
    <row r="6062" spans="1:2" x14ac:dyDescent="0.25">
      <c r="A6062" s="1" t="s">
        <v>6049</v>
      </c>
    </row>
    <row r="6063" spans="1:2" x14ac:dyDescent="0.25">
      <c r="A6063" s="1" t="s">
        <v>6050</v>
      </c>
    </row>
    <row r="6064" spans="1:2" x14ac:dyDescent="0.25">
      <c r="A6064" s="1" t="s">
        <v>6051</v>
      </c>
    </row>
    <row r="6065" spans="1:1" x14ac:dyDescent="0.25">
      <c r="A6065" s="1" t="s">
        <v>6052</v>
      </c>
    </row>
    <row r="6066" spans="1:1" x14ac:dyDescent="0.25">
      <c r="A6066" s="1" t="s">
        <v>6053</v>
      </c>
    </row>
    <row r="6067" spans="1:1" x14ac:dyDescent="0.25">
      <c r="A6067" s="1" t="s">
        <v>6054</v>
      </c>
    </row>
    <row r="6068" spans="1:1" x14ac:dyDescent="0.25">
      <c r="A6068" s="1" t="s">
        <v>6055</v>
      </c>
    </row>
    <row r="6069" spans="1:1" x14ac:dyDescent="0.25">
      <c r="A6069" s="1" t="s">
        <v>6056</v>
      </c>
    </row>
    <row r="6070" spans="1:1" x14ac:dyDescent="0.25">
      <c r="A6070" s="1" t="s">
        <v>6057</v>
      </c>
    </row>
    <row r="6071" spans="1:1" x14ac:dyDescent="0.25">
      <c r="A6071" s="1" t="s">
        <v>6058</v>
      </c>
    </row>
    <row r="6072" spans="1:1" x14ac:dyDescent="0.25">
      <c r="A6072" s="1" t="s">
        <v>6059</v>
      </c>
    </row>
    <row r="6073" spans="1:1" x14ac:dyDescent="0.25">
      <c r="A6073" s="1" t="s">
        <v>6060</v>
      </c>
    </row>
    <row r="6074" spans="1:1" x14ac:dyDescent="0.25">
      <c r="A6074" s="1" t="s">
        <v>6061</v>
      </c>
    </row>
    <row r="6075" spans="1:1" x14ac:dyDescent="0.25">
      <c r="A6075" s="1" t="s">
        <v>6062</v>
      </c>
    </row>
    <row r="6076" spans="1:1" x14ac:dyDescent="0.25">
      <c r="A6076" s="1" t="s">
        <v>6063</v>
      </c>
    </row>
    <row r="6077" spans="1:1" x14ac:dyDescent="0.25">
      <c r="A6077" s="1" t="s">
        <v>6064</v>
      </c>
    </row>
    <row r="6078" spans="1:1" x14ac:dyDescent="0.25">
      <c r="A6078" s="1" t="s">
        <v>6065</v>
      </c>
    </row>
    <row r="6079" spans="1:1" x14ac:dyDescent="0.25">
      <c r="A6079" s="1" t="s">
        <v>6066</v>
      </c>
    </row>
    <row r="6080" spans="1:1" x14ac:dyDescent="0.25">
      <c r="A6080" s="1" t="s">
        <v>6067</v>
      </c>
    </row>
    <row r="6081" spans="1:1" x14ac:dyDescent="0.25">
      <c r="A6081" s="1" t="s">
        <v>6068</v>
      </c>
    </row>
    <row r="6082" spans="1:1" x14ac:dyDescent="0.25">
      <c r="A6082" s="1" t="s">
        <v>6069</v>
      </c>
    </row>
    <row r="6083" spans="1:1" x14ac:dyDescent="0.25">
      <c r="A6083" s="1" t="s">
        <v>6070</v>
      </c>
    </row>
    <row r="6084" spans="1:1" x14ac:dyDescent="0.25">
      <c r="A6084" s="1" t="s">
        <v>6071</v>
      </c>
    </row>
    <row r="6085" spans="1:1" x14ac:dyDescent="0.25">
      <c r="A6085" s="1" t="s">
        <v>6072</v>
      </c>
    </row>
    <row r="6086" spans="1:1" x14ac:dyDescent="0.25">
      <c r="A6086" s="1" t="s">
        <v>6073</v>
      </c>
    </row>
    <row r="6087" spans="1:1" x14ac:dyDescent="0.25">
      <c r="A6087" s="1" t="s">
        <v>6074</v>
      </c>
    </row>
    <row r="6088" spans="1:1" x14ac:dyDescent="0.25">
      <c r="A6088" s="1" t="s">
        <v>6075</v>
      </c>
    </row>
    <row r="6089" spans="1:1" x14ac:dyDescent="0.25">
      <c r="A6089" s="1" t="s">
        <v>6076</v>
      </c>
    </row>
    <row r="6090" spans="1:1" x14ac:dyDescent="0.25">
      <c r="A6090" s="1" t="s">
        <v>6077</v>
      </c>
    </row>
    <row r="6091" spans="1:1" x14ac:dyDescent="0.25">
      <c r="A6091" s="1" t="s">
        <v>6078</v>
      </c>
    </row>
    <row r="6092" spans="1:1" x14ac:dyDescent="0.25">
      <c r="A6092" s="1" t="s">
        <v>6079</v>
      </c>
    </row>
    <row r="6093" spans="1:1" x14ac:dyDescent="0.25">
      <c r="A6093" s="1" t="s">
        <v>6080</v>
      </c>
    </row>
    <row r="6094" spans="1:1" x14ac:dyDescent="0.25">
      <c r="A6094" s="1" t="s">
        <v>6081</v>
      </c>
    </row>
    <row r="6095" spans="1:1" x14ac:dyDescent="0.25">
      <c r="A6095" s="1" t="s">
        <v>6082</v>
      </c>
    </row>
    <row r="6096" spans="1:1" x14ac:dyDescent="0.25">
      <c r="A6096" s="1" t="s">
        <v>6083</v>
      </c>
    </row>
    <row r="6097" spans="1:1" x14ac:dyDescent="0.25">
      <c r="A6097" s="1" t="s">
        <v>6084</v>
      </c>
    </row>
    <row r="6098" spans="1:1" x14ac:dyDescent="0.25">
      <c r="A6098" s="1" t="s">
        <v>6085</v>
      </c>
    </row>
    <row r="6099" spans="1:1" x14ac:dyDescent="0.25">
      <c r="A6099" s="1" t="s">
        <v>6086</v>
      </c>
    </row>
    <row r="6100" spans="1:1" x14ac:dyDescent="0.25">
      <c r="A6100" s="1" t="s">
        <v>6087</v>
      </c>
    </row>
    <row r="6101" spans="1:1" x14ac:dyDescent="0.25">
      <c r="A6101" s="1" t="s">
        <v>6088</v>
      </c>
    </row>
    <row r="6102" spans="1:1" x14ac:dyDescent="0.25">
      <c r="A6102" s="1" t="s">
        <v>6089</v>
      </c>
    </row>
    <row r="6103" spans="1:1" x14ac:dyDescent="0.25">
      <c r="A6103" s="1" t="s">
        <v>6090</v>
      </c>
    </row>
    <row r="6104" spans="1:1" x14ac:dyDescent="0.25">
      <c r="A6104" s="1" t="s">
        <v>6091</v>
      </c>
    </row>
    <row r="6105" spans="1:1" x14ac:dyDescent="0.25">
      <c r="A6105" s="1" t="s">
        <v>6092</v>
      </c>
    </row>
    <row r="6106" spans="1:1" x14ac:dyDescent="0.25">
      <c r="A6106" s="1" t="s">
        <v>6093</v>
      </c>
    </row>
    <row r="6107" spans="1:1" x14ac:dyDescent="0.25">
      <c r="A6107" s="1" t="s">
        <v>6094</v>
      </c>
    </row>
    <row r="6108" spans="1:1" x14ac:dyDescent="0.25">
      <c r="A6108" s="1" t="s">
        <v>6095</v>
      </c>
    </row>
    <row r="6109" spans="1:1" x14ac:dyDescent="0.25">
      <c r="A6109" s="1" t="s">
        <v>6096</v>
      </c>
    </row>
    <row r="6110" spans="1:1" x14ac:dyDescent="0.25">
      <c r="A6110" s="1" t="s">
        <v>6097</v>
      </c>
    </row>
    <row r="6111" spans="1:1" x14ac:dyDescent="0.25">
      <c r="A6111" s="1" t="s">
        <v>6098</v>
      </c>
    </row>
    <row r="6112" spans="1:1" x14ac:dyDescent="0.25">
      <c r="A6112" s="1" t="s">
        <v>6099</v>
      </c>
    </row>
    <row r="6113" spans="1:1" x14ac:dyDescent="0.25">
      <c r="A6113" s="1" t="s">
        <v>6100</v>
      </c>
    </row>
    <row r="6114" spans="1:1" x14ac:dyDescent="0.25">
      <c r="A6114" s="1" t="s">
        <v>6101</v>
      </c>
    </row>
    <row r="6115" spans="1:1" x14ac:dyDescent="0.25">
      <c r="A6115" s="1" t="s">
        <v>6102</v>
      </c>
    </row>
    <row r="6116" spans="1:1" x14ac:dyDescent="0.25">
      <c r="A6116" s="1" t="s">
        <v>6103</v>
      </c>
    </row>
    <row r="6117" spans="1:1" x14ac:dyDescent="0.25">
      <c r="A6117" s="1" t="s">
        <v>6104</v>
      </c>
    </row>
    <row r="6118" spans="1:1" x14ac:dyDescent="0.25">
      <c r="A6118" s="1" t="s">
        <v>6105</v>
      </c>
    </row>
    <row r="6119" spans="1:1" x14ac:dyDescent="0.25">
      <c r="A6119" s="1" t="s">
        <v>6106</v>
      </c>
    </row>
    <row r="6120" spans="1:1" x14ac:dyDescent="0.25">
      <c r="A6120" s="1" t="s">
        <v>6107</v>
      </c>
    </row>
    <row r="6121" spans="1:1" x14ac:dyDescent="0.25">
      <c r="A6121" s="1" t="s">
        <v>6108</v>
      </c>
    </row>
    <row r="6122" spans="1:1" x14ac:dyDescent="0.25">
      <c r="A6122" s="1" t="s">
        <v>6109</v>
      </c>
    </row>
    <row r="6123" spans="1:1" x14ac:dyDescent="0.25">
      <c r="A6123" s="1" t="s">
        <v>6110</v>
      </c>
    </row>
    <row r="6124" spans="1:1" x14ac:dyDescent="0.25">
      <c r="A6124" s="1" t="s">
        <v>6111</v>
      </c>
    </row>
    <row r="6125" spans="1:1" x14ac:dyDescent="0.25">
      <c r="A6125" s="1" t="s">
        <v>6112</v>
      </c>
    </row>
    <row r="6126" spans="1:1" x14ac:dyDescent="0.25">
      <c r="A6126" s="1" t="s">
        <v>6113</v>
      </c>
    </row>
    <row r="6127" spans="1:1" x14ac:dyDescent="0.25">
      <c r="A6127" s="1" t="s">
        <v>6114</v>
      </c>
    </row>
    <row r="6128" spans="1:1" x14ac:dyDescent="0.25">
      <c r="A6128" s="1" t="s">
        <v>6115</v>
      </c>
    </row>
    <row r="6129" spans="1:1" x14ac:dyDescent="0.25">
      <c r="A6129" s="1" t="s">
        <v>6116</v>
      </c>
    </row>
    <row r="6130" spans="1:1" x14ac:dyDescent="0.25">
      <c r="A6130" s="1" t="s">
        <v>6117</v>
      </c>
    </row>
    <row r="6131" spans="1:1" x14ac:dyDescent="0.25">
      <c r="A6131" s="1" t="s">
        <v>6118</v>
      </c>
    </row>
    <row r="6132" spans="1:1" x14ac:dyDescent="0.25">
      <c r="A6132" s="1" t="s">
        <v>6119</v>
      </c>
    </row>
    <row r="6133" spans="1:1" x14ac:dyDescent="0.25">
      <c r="A6133" s="1" t="s">
        <v>6120</v>
      </c>
    </row>
    <row r="6134" spans="1:1" x14ac:dyDescent="0.25">
      <c r="A6134" s="1" t="s">
        <v>6121</v>
      </c>
    </row>
    <row r="6135" spans="1:1" x14ac:dyDescent="0.25">
      <c r="A6135" s="1" t="s">
        <v>6122</v>
      </c>
    </row>
    <row r="6136" spans="1:1" x14ac:dyDescent="0.25">
      <c r="A6136" s="1" t="s">
        <v>6123</v>
      </c>
    </row>
    <row r="6137" spans="1:1" x14ac:dyDescent="0.25">
      <c r="A6137" s="1" t="s">
        <v>6124</v>
      </c>
    </row>
    <row r="6138" spans="1:1" x14ac:dyDescent="0.25">
      <c r="A6138" s="1" t="s">
        <v>6125</v>
      </c>
    </row>
    <row r="6139" spans="1:1" x14ac:dyDescent="0.25">
      <c r="A6139" s="1" t="s">
        <v>6126</v>
      </c>
    </row>
    <row r="6140" spans="1:1" x14ac:dyDescent="0.25">
      <c r="A6140" s="1" t="s">
        <v>6127</v>
      </c>
    </row>
    <row r="6141" spans="1:1" x14ac:dyDescent="0.25">
      <c r="A6141" s="1" t="s">
        <v>6128</v>
      </c>
    </row>
    <row r="6142" spans="1:1" x14ac:dyDescent="0.25">
      <c r="A6142" s="1" t="s">
        <v>6129</v>
      </c>
    </row>
    <row r="6143" spans="1:1" x14ac:dyDescent="0.25">
      <c r="A6143" s="1" t="s">
        <v>6130</v>
      </c>
    </row>
    <row r="6144" spans="1:1" x14ac:dyDescent="0.25">
      <c r="A6144" s="1" t="s">
        <v>6131</v>
      </c>
    </row>
    <row r="6145" spans="1:1" x14ac:dyDescent="0.25">
      <c r="A6145" s="1" t="s">
        <v>6132</v>
      </c>
    </row>
    <row r="6146" spans="1:1" x14ac:dyDescent="0.25">
      <c r="A6146" s="1" t="s">
        <v>6133</v>
      </c>
    </row>
    <row r="6147" spans="1:1" x14ac:dyDescent="0.25">
      <c r="A6147" s="1" t="s">
        <v>6134</v>
      </c>
    </row>
    <row r="6148" spans="1:1" x14ac:dyDescent="0.25">
      <c r="A6148" s="1" t="s">
        <v>6135</v>
      </c>
    </row>
    <row r="6149" spans="1:1" x14ac:dyDescent="0.25">
      <c r="A6149" s="1" t="s">
        <v>6136</v>
      </c>
    </row>
    <row r="6150" spans="1:1" x14ac:dyDescent="0.25">
      <c r="A6150" s="1" t="s">
        <v>6137</v>
      </c>
    </row>
    <row r="6151" spans="1:1" x14ac:dyDescent="0.25">
      <c r="A6151" s="1" t="s">
        <v>6138</v>
      </c>
    </row>
    <row r="6152" spans="1:1" x14ac:dyDescent="0.25">
      <c r="A6152" s="1" t="s">
        <v>6139</v>
      </c>
    </row>
    <row r="6153" spans="1:1" x14ac:dyDescent="0.25">
      <c r="A6153" s="1" t="s">
        <v>6140</v>
      </c>
    </row>
    <row r="6154" spans="1:1" x14ac:dyDescent="0.25">
      <c r="A6154" s="1" t="s">
        <v>6141</v>
      </c>
    </row>
    <row r="6155" spans="1:1" x14ac:dyDescent="0.25">
      <c r="A6155" s="1" t="s">
        <v>6142</v>
      </c>
    </row>
    <row r="6156" spans="1:1" x14ac:dyDescent="0.25">
      <c r="A6156" s="1" t="s">
        <v>6143</v>
      </c>
    </row>
    <row r="6157" spans="1:1" x14ac:dyDescent="0.25">
      <c r="A6157" s="1" t="s">
        <v>6144</v>
      </c>
    </row>
    <row r="6158" spans="1:1" x14ac:dyDescent="0.25">
      <c r="A6158" s="1" t="s">
        <v>6145</v>
      </c>
    </row>
    <row r="6159" spans="1:1" x14ac:dyDescent="0.25">
      <c r="A6159" s="1" t="s">
        <v>6146</v>
      </c>
    </row>
    <row r="6160" spans="1:1" x14ac:dyDescent="0.25">
      <c r="A6160" s="1" t="s">
        <v>6147</v>
      </c>
    </row>
    <row r="6161" spans="1:1" x14ac:dyDescent="0.25">
      <c r="A6161" s="1" t="s">
        <v>6148</v>
      </c>
    </row>
    <row r="6162" spans="1:1" x14ac:dyDescent="0.25">
      <c r="A6162" s="1" t="s">
        <v>6149</v>
      </c>
    </row>
    <row r="6163" spans="1:1" x14ac:dyDescent="0.25">
      <c r="A6163" s="1" t="s">
        <v>6150</v>
      </c>
    </row>
    <row r="6164" spans="1:1" x14ac:dyDescent="0.25">
      <c r="A6164" s="1" t="s">
        <v>6151</v>
      </c>
    </row>
    <row r="6165" spans="1:1" x14ac:dyDescent="0.25">
      <c r="A6165" s="1" t="s">
        <v>6152</v>
      </c>
    </row>
    <row r="6166" spans="1:1" x14ac:dyDescent="0.25">
      <c r="A6166" s="1" t="s">
        <v>6153</v>
      </c>
    </row>
    <row r="6167" spans="1:1" x14ac:dyDescent="0.25">
      <c r="A6167" s="1" t="s">
        <v>6154</v>
      </c>
    </row>
    <row r="6168" spans="1:1" x14ac:dyDescent="0.25">
      <c r="A6168" s="1" t="s">
        <v>6155</v>
      </c>
    </row>
    <row r="6169" spans="1:1" x14ac:dyDescent="0.25">
      <c r="A6169" s="1" t="s">
        <v>6156</v>
      </c>
    </row>
    <row r="6170" spans="1:1" x14ac:dyDescent="0.25">
      <c r="A6170" s="1" t="s">
        <v>6157</v>
      </c>
    </row>
    <row r="6171" spans="1:1" x14ac:dyDescent="0.25">
      <c r="A6171" s="1" t="s">
        <v>6158</v>
      </c>
    </row>
    <row r="6172" spans="1:1" x14ac:dyDescent="0.25">
      <c r="A6172" s="1" t="s">
        <v>6159</v>
      </c>
    </row>
    <row r="6173" spans="1:1" x14ac:dyDescent="0.25">
      <c r="A6173" s="1" t="s">
        <v>6160</v>
      </c>
    </row>
    <row r="6174" spans="1:1" x14ac:dyDescent="0.25">
      <c r="A6174" s="1" t="s">
        <v>6161</v>
      </c>
    </row>
    <row r="6175" spans="1:1" x14ac:dyDescent="0.25">
      <c r="A6175" s="1" t="s">
        <v>6162</v>
      </c>
    </row>
    <row r="6176" spans="1:1" x14ac:dyDescent="0.25">
      <c r="A6176" s="1" t="s">
        <v>6163</v>
      </c>
    </row>
    <row r="6177" spans="1:1" x14ac:dyDescent="0.25">
      <c r="A6177" s="1" t="s">
        <v>6164</v>
      </c>
    </row>
    <row r="6178" spans="1:1" x14ac:dyDescent="0.25">
      <c r="A6178" s="1" t="s">
        <v>6165</v>
      </c>
    </row>
    <row r="6179" spans="1:1" x14ac:dyDescent="0.25">
      <c r="A6179" s="1" t="s">
        <v>6166</v>
      </c>
    </row>
    <row r="6180" spans="1:1" x14ac:dyDescent="0.25">
      <c r="A6180" s="1" t="s">
        <v>6167</v>
      </c>
    </row>
    <row r="6181" spans="1:1" x14ac:dyDescent="0.25">
      <c r="A6181" s="1" t="s">
        <v>6168</v>
      </c>
    </row>
    <row r="6182" spans="1:1" x14ac:dyDescent="0.25">
      <c r="A6182" s="1" t="s">
        <v>6169</v>
      </c>
    </row>
    <row r="6183" spans="1:1" x14ac:dyDescent="0.25">
      <c r="A6183" s="1" t="s">
        <v>6170</v>
      </c>
    </row>
    <row r="6184" spans="1:1" x14ac:dyDescent="0.25">
      <c r="A6184" s="1" t="s">
        <v>6171</v>
      </c>
    </row>
    <row r="6185" spans="1:1" x14ac:dyDescent="0.25">
      <c r="A6185" s="1" t="s">
        <v>6172</v>
      </c>
    </row>
    <row r="6186" spans="1:1" x14ac:dyDescent="0.25">
      <c r="A6186" s="1" t="s">
        <v>6173</v>
      </c>
    </row>
    <row r="6187" spans="1:1" x14ac:dyDescent="0.25">
      <c r="A6187" s="1" t="s">
        <v>6174</v>
      </c>
    </row>
    <row r="6188" spans="1:1" x14ac:dyDescent="0.25">
      <c r="A6188" s="1" t="s">
        <v>6175</v>
      </c>
    </row>
    <row r="6189" spans="1:1" x14ac:dyDescent="0.25">
      <c r="A6189" s="1" t="s">
        <v>6176</v>
      </c>
    </row>
    <row r="6190" spans="1:1" x14ac:dyDescent="0.25">
      <c r="A6190" s="1" t="s">
        <v>6177</v>
      </c>
    </row>
    <row r="6191" spans="1:1" x14ac:dyDescent="0.25">
      <c r="A6191" s="1" t="s">
        <v>6178</v>
      </c>
    </row>
    <row r="6192" spans="1:1" x14ac:dyDescent="0.25">
      <c r="A6192" s="1" t="s">
        <v>6179</v>
      </c>
    </row>
    <row r="6193" spans="1:1" x14ac:dyDescent="0.25">
      <c r="A6193" s="1" t="s">
        <v>6180</v>
      </c>
    </row>
    <row r="6194" spans="1:1" x14ac:dyDescent="0.25">
      <c r="A6194" s="1" t="s">
        <v>6181</v>
      </c>
    </row>
    <row r="6195" spans="1:1" x14ac:dyDescent="0.25">
      <c r="A6195" s="1" t="s">
        <v>6182</v>
      </c>
    </row>
    <row r="6196" spans="1:1" x14ac:dyDescent="0.25">
      <c r="A6196" s="1" t="s">
        <v>6183</v>
      </c>
    </row>
    <row r="6197" spans="1:1" x14ac:dyDescent="0.25">
      <c r="A6197" s="1" t="s">
        <v>6184</v>
      </c>
    </row>
    <row r="6198" spans="1:1" x14ac:dyDescent="0.25">
      <c r="A6198" s="1" t="s">
        <v>6185</v>
      </c>
    </row>
    <row r="6199" spans="1:1" x14ac:dyDescent="0.25">
      <c r="A6199" s="1" t="s">
        <v>6186</v>
      </c>
    </row>
    <row r="6200" spans="1:1" x14ac:dyDescent="0.25">
      <c r="A6200" s="1" t="s">
        <v>6187</v>
      </c>
    </row>
    <row r="6201" spans="1:1" x14ac:dyDescent="0.25">
      <c r="A6201" s="1" t="s">
        <v>6188</v>
      </c>
    </row>
    <row r="6202" spans="1:1" x14ac:dyDescent="0.25">
      <c r="A6202" s="1" t="s">
        <v>6189</v>
      </c>
    </row>
    <row r="6203" spans="1:1" x14ac:dyDescent="0.25">
      <c r="A6203" s="1" t="s">
        <v>6190</v>
      </c>
    </row>
    <row r="6204" spans="1:1" x14ac:dyDescent="0.25">
      <c r="A6204" s="1" t="s">
        <v>6191</v>
      </c>
    </row>
    <row r="6205" spans="1:1" x14ac:dyDescent="0.25">
      <c r="A6205" s="1" t="s">
        <v>6192</v>
      </c>
    </row>
    <row r="6206" spans="1:1" x14ac:dyDescent="0.25">
      <c r="A6206" s="1" t="s">
        <v>6193</v>
      </c>
    </row>
    <row r="6207" spans="1:1" x14ac:dyDescent="0.25">
      <c r="A6207" s="1" t="s">
        <v>6194</v>
      </c>
    </row>
    <row r="6208" spans="1:1" x14ac:dyDescent="0.25">
      <c r="A6208" s="1" t="s">
        <v>6195</v>
      </c>
    </row>
    <row r="6209" spans="1:2" x14ac:dyDescent="0.25">
      <c r="A6209" s="3" t="s">
        <v>6196</v>
      </c>
      <c r="B6209" s="11"/>
    </row>
    <row r="6210" spans="1:2" x14ac:dyDescent="0.25">
      <c r="A6210" s="1" t="s">
        <v>6197</v>
      </c>
    </row>
    <row r="6211" spans="1:2" x14ac:dyDescent="0.25">
      <c r="A6211" s="1" t="s">
        <v>6198</v>
      </c>
    </row>
    <row r="6212" spans="1:2" x14ac:dyDescent="0.25">
      <c r="A6212" s="1" t="s">
        <v>6199</v>
      </c>
    </row>
    <row r="6213" spans="1:2" x14ac:dyDescent="0.25">
      <c r="A6213" s="1" t="s">
        <v>6200</v>
      </c>
    </row>
    <row r="6214" spans="1:2" x14ac:dyDescent="0.25">
      <c r="A6214" s="1" t="s">
        <v>6201</v>
      </c>
    </row>
    <row r="6215" spans="1:2" x14ac:dyDescent="0.25">
      <c r="A6215" s="1" t="s">
        <v>6202</v>
      </c>
    </row>
    <row r="6216" spans="1:2" x14ac:dyDescent="0.25">
      <c r="A6216" s="1" t="s">
        <v>6203</v>
      </c>
    </row>
    <row r="6217" spans="1:2" x14ac:dyDescent="0.25">
      <c r="A6217" s="1" t="s">
        <v>6204</v>
      </c>
    </row>
    <row r="6218" spans="1:2" x14ac:dyDescent="0.25">
      <c r="A6218" s="1" t="s">
        <v>6205</v>
      </c>
    </row>
    <row r="6219" spans="1:2" x14ac:dyDescent="0.25">
      <c r="A6219" s="1" t="s">
        <v>6206</v>
      </c>
    </row>
    <row r="6220" spans="1:2" x14ac:dyDescent="0.25">
      <c r="A6220" s="1" t="s">
        <v>6207</v>
      </c>
    </row>
    <row r="6221" spans="1:2" x14ac:dyDescent="0.25">
      <c r="A6221" s="1" t="s">
        <v>6208</v>
      </c>
    </row>
    <row r="6222" spans="1:2" x14ac:dyDescent="0.25">
      <c r="A6222" s="1" t="s">
        <v>6209</v>
      </c>
    </row>
    <row r="6223" spans="1:2" x14ac:dyDescent="0.25">
      <c r="A6223" s="1" t="s">
        <v>6210</v>
      </c>
    </row>
    <row r="6224" spans="1:2" x14ac:dyDescent="0.25">
      <c r="A6224" s="1" t="s">
        <v>6211</v>
      </c>
    </row>
    <row r="6225" spans="1:1" x14ac:dyDescent="0.25">
      <c r="A6225" s="1" t="s">
        <v>6212</v>
      </c>
    </row>
    <row r="6226" spans="1:1" x14ac:dyDescent="0.25">
      <c r="A6226" s="1" t="s">
        <v>6213</v>
      </c>
    </row>
    <row r="6227" spans="1:1" x14ac:dyDescent="0.25">
      <c r="A6227" s="1" t="s">
        <v>6214</v>
      </c>
    </row>
    <row r="6228" spans="1:1" x14ac:dyDescent="0.25">
      <c r="A6228" s="1" t="s">
        <v>6215</v>
      </c>
    </row>
    <row r="6229" spans="1:1" x14ac:dyDescent="0.25">
      <c r="A6229" s="1" t="s">
        <v>6216</v>
      </c>
    </row>
    <row r="6230" spans="1:1" x14ac:dyDescent="0.25">
      <c r="A6230" s="1" t="s">
        <v>6217</v>
      </c>
    </row>
    <row r="6231" spans="1:1" x14ac:dyDescent="0.25">
      <c r="A6231" s="1" t="s">
        <v>6218</v>
      </c>
    </row>
    <row r="6232" spans="1:1" x14ac:dyDescent="0.25">
      <c r="A6232" s="1" t="s">
        <v>6219</v>
      </c>
    </row>
    <row r="6233" spans="1:1" x14ac:dyDescent="0.25">
      <c r="A6233" s="1" t="s">
        <v>6220</v>
      </c>
    </row>
    <row r="6234" spans="1:1" x14ac:dyDescent="0.25">
      <c r="A6234" s="1" t="s">
        <v>6221</v>
      </c>
    </row>
    <row r="6235" spans="1:1" x14ac:dyDescent="0.25">
      <c r="A6235" s="1" t="s">
        <v>6222</v>
      </c>
    </row>
    <row r="6236" spans="1:1" x14ac:dyDescent="0.25">
      <c r="A6236" s="1" t="s">
        <v>6223</v>
      </c>
    </row>
    <row r="6237" spans="1:1" x14ac:dyDescent="0.25">
      <c r="A6237" s="1" t="s">
        <v>6224</v>
      </c>
    </row>
    <row r="6238" spans="1:1" x14ac:dyDescent="0.25">
      <c r="A6238" s="1" t="s">
        <v>6225</v>
      </c>
    </row>
    <row r="6239" spans="1:1" x14ac:dyDescent="0.25">
      <c r="A6239" s="1" t="s">
        <v>6226</v>
      </c>
    </row>
    <row r="6240" spans="1:1" x14ac:dyDescent="0.25">
      <c r="A6240" s="1" t="s">
        <v>6227</v>
      </c>
    </row>
    <row r="6241" spans="1:1" x14ac:dyDescent="0.25">
      <c r="A6241" s="1" t="s">
        <v>6228</v>
      </c>
    </row>
    <row r="6242" spans="1:1" x14ac:dyDescent="0.25">
      <c r="A6242" s="1" t="s">
        <v>6229</v>
      </c>
    </row>
    <row r="6243" spans="1:1" x14ac:dyDescent="0.25">
      <c r="A6243" s="1" t="s">
        <v>6230</v>
      </c>
    </row>
    <row r="6244" spans="1:1" x14ac:dyDescent="0.25">
      <c r="A6244" s="1" t="s">
        <v>6231</v>
      </c>
    </row>
    <row r="6245" spans="1:1" x14ac:dyDescent="0.25">
      <c r="A6245" s="1" t="s">
        <v>6232</v>
      </c>
    </row>
    <row r="6246" spans="1:1" x14ac:dyDescent="0.25">
      <c r="A6246" s="1" t="s">
        <v>6233</v>
      </c>
    </row>
    <row r="6247" spans="1:1" x14ac:dyDescent="0.25">
      <c r="A6247" s="1" t="s">
        <v>6234</v>
      </c>
    </row>
    <row r="6248" spans="1:1" x14ac:dyDescent="0.25">
      <c r="A6248" s="1" t="s">
        <v>6235</v>
      </c>
    </row>
    <row r="6249" spans="1:1" x14ac:dyDescent="0.25">
      <c r="A6249" s="1" t="s">
        <v>6236</v>
      </c>
    </row>
    <row r="6250" spans="1:1" x14ac:dyDescent="0.25">
      <c r="A6250" s="1" t="s">
        <v>6237</v>
      </c>
    </row>
    <row r="6251" spans="1:1" x14ac:dyDescent="0.25">
      <c r="A6251" s="1" t="s">
        <v>6238</v>
      </c>
    </row>
    <row r="6252" spans="1:1" x14ac:dyDescent="0.25">
      <c r="A6252" s="1" t="s">
        <v>6239</v>
      </c>
    </row>
    <row r="6253" spans="1:1" x14ac:dyDescent="0.25">
      <c r="A6253" s="1" t="s">
        <v>6240</v>
      </c>
    </row>
    <row r="6254" spans="1:1" x14ac:dyDescent="0.25">
      <c r="A6254" s="1" t="s">
        <v>6241</v>
      </c>
    </row>
    <row r="6255" spans="1:1" x14ac:dyDescent="0.25">
      <c r="A6255" s="1" t="s">
        <v>6242</v>
      </c>
    </row>
    <row r="6256" spans="1:1" x14ac:dyDescent="0.25">
      <c r="A6256" s="1" t="s">
        <v>6243</v>
      </c>
    </row>
    <row r="6257" spans="1:1" x14ac:dyDescent="0.25">
      <c r="A6257" s="1" t="s">
        <v>6244</v>
      </c>
    </row>
    <row r="6258" spans="1:1" x14ac:dyDescent="0.25">
      <c r="A6258" s="1" t="s">
        <v>6245</v>
      </c>
    </row>
    <row r="6259" spans="1:1" x14ac:dyDescent="0.25">
      <c r="A6259" s="1" t="s">
        <v>6246</v>
      </c>
    </row>
    <row r="6260" spans="1:1" x14ac:dyDescent="0.25">
      <c r="A6260" s="1" t="s">
        <v>6247</v>
      </c>
    </row>
    <row r="6261" spans="1:1" x14ac:dyDescent="0.25">
      <c r="A6261" s="1" t="s">
        <v>6248</v>
      </c>
    </row>
    <row r="6262" spans="1:1" x14ac:dyDescent="0.25">
      <c r="A6262" s="1" t="s">
        <v>6249</v>
      </c>
    </row>
    <row r="6263" spans="1:1" x14ac:dyDescent="0.25">
      <c r="A6263" s="1" t="s">
        <v>6250</v>
      </c>
    </row>
    <row r="6264" spans="1:1" x14ac:dyDescent="0.25">
      <c r="A6264" s="1" t="s">
        <v>6251</v>
      </c>
    </row>
    <row r="6265" spans="1:1" x14ac:dyDescent="0.25">
      <c r="A6265" s="1" t="s">
        <v>6252</v>
      </c>
    </row>
    <row r="6266" spans="1:1" x14ac:dyDescent="0.25">
      <c r="A6266" s="1" t="s">
        <v>6253</v>
      </c>
    </row>
    <row r="6267" spans="1:1" x14ac:dyDescent="0.25">
      <c r="A6267" s="1" t="s">
        <v>6254</v>
      </c>
    </row>
    <row r="6268" spans="1:1" x14ac:dyDescent="0.25">
      <c r="A6268" s="1" t="s">
        <v>6255</v>
      </c>
    </row>
    <row r="6269" spans="1:1" x14ac:dyDescent="0.25">
      <c r="A6269" s="1" t="s">
        <v>6256</v>
      </c>
    </row>
    <row r="6270" spans="1:1" x14ac:dyDescent="0.25">
      <c r="A6270" s="1" t="s">
        <v>6257</v>
      </c>
    </row>
    <row r="6271" spans="1:1" x14ac:dyDescent="0.25">
      <c r="A6271" s="1" t="s">
        <v>6258</v>
      </c>
    </row>
    <row r="6272" spans="1:1" x14ac:dyDescent="0.25">
      <c r="A6272" s="1" t="s">
        <v>6259</v>
      </c>
    </row>
    <row r="6273" spans="1:1" x14ac:dyDescent="0.25">
      <c r="A6273" s="1" t="s">
        <v>6260</v>
      </c>
    </row>
    <row r="6274" spans="1:1" x14ac:dyDescent="0.25">
      <c r="A6274" s="1" t="s">
        <v>6261</v>
      </c>
    </row>
    <row r="6275" spans="1:1" x14ac:dyDescent="0.25">
      <c r="A6275" s="1" t="s">
        <v>6262</v>
      </c>
    </row>
    <row r="6276" spans="1:1" x14ac:dyDescent="0.25">
      <c r="A6276" s="1" t="s">
        <v>6263</v>
      </c>
    </row>
    <row r="6277" spans="1:1" x14ac:dyDescent="0.25">
      <c r="A6277" s="1" t="s">
        <v>6264</v>
      </c>
    </row>
    <row r="6278" spans="1:1" x14ac:dyDescent="0.25">
      <c r="A6278" s="1" t="s">
        <v>6265</v>
      </c>
    </row>
    <row r="6279" spans="1:1" x14ac:dyDescent="0.25">
      <c r="A6279" s="1" t="s">
        <v>6266</v>
      </c>
    </row>
    <row r="6280" spans="1:1" x14ac:dyDescent="0.25">
      <c r="A6280" s="1" t="s">
        <v>6267</v>
      </c>
    </row>
    <row r="6281" spans="1:1" x14ac:dyDescent="0.25">
      <c r="A6281" s="1" t="s">
        <v>6268</v>
      </c>
    </row>
    <row r="6282" spans="1:1" x14ac:dyDescent="0.25">
      <c r="A6282" s="1" t="s">
        <v>6269</v>
      </c>
    </row>
    <row r="6283" spans="1:1" x14ac:dyDescent="0.25">
      <c r="A6283" s="1" t="s">
        <v>6270</v>
      </c>
    </row>
    <row r="6284" spans="1:1" x14ac:dyDescent="0.25">
      <c r="A6284" s="1" t="s">
        <v>6271</v>
      </c>
    </row>
    <row r="6285" spans="1:1" x14ac:dyDescent="0.25">
      <c r="A6285" s="1" t="s">
        <v>6272</v>
      </c>
    </row>
    <row r="6286" spans="1:1" x14ac:dyDescent="0.25">
      <c r="A6286" s="1" t="s">
        <v>6273</v>
      </c>
    </row>
    <row r="6287" spans="1:1" x14ac:dyDescent="0.25">
      <c r="A6287" s="1" t="s">
        <v>6274</v>
      </c>
    </row>
    <row r="6288" spans="1:1" x14ac:dyDescent="0.25">
      <c r="A6288" s="1" t="s">
        <v>6275</v>
      </c>
    </row>
    <row r="6289" spans="1:1" x14ac:dyDescent="0.25">
      <c r="A6289" s="1" t="s">
        <v>6276</v>
      </c>
    </row>
    <row r="6290" spans="1:1" x14ac:dyDescent="0.25">
      <c r="A6290" s="1" t="s">
        <v>6277</v>
      </c>
    </row>
    <row r="6291" spans="1:1" x14ac:dyDescent="0.25">
      <c r="A6291" s="1" t="s">
        <v>6278</v>
      </c>
    </row>
    <row r="6292" spans="1:1" x14ac:dyDescent="0.25">
      <c r="A6292" s="1" t="s">
        <v>6279</v>
      </c>
    </row>
    <row r="6293" spans="1:1" x14ac:dyDescent="0.25">
      <c r="A6293" s="1" t="s">
        <v>6280</v>
      </c>
    </row>
    <row r="6294" spans="1:1" x14ac:dyDescent="0.25">
      <c r="A6294" s="1" t="s">
        <v>6281</v>
      </c>
    </row>
    <row r="6295" spans="1:1" x14ac:dyDescent="0.25">
      <c r="A6295" s="1" t="s">
        <v>6282</v>
      </c>
    </row>
    <row r="6296" spans="1:1" x14ac:dyDescent="0.25">
      <c r="A6296" s="1" t="s">
        <v>6283</v>
      </c>
    </row>
    <row r="6297" spans="1:1" x14ac:dyDescent="0.25">
      <c r="A6297" s="1" t="s">
        <v>6284</v>
      </c>
    </row>
    <row r="6298" spans="1:1" x14ac:dyDescent="0.25">
      <c r="A6298" s="1" t="s">
        <v>6285</v>
      </c>
    </row>
    <row r="6299" spans="1:1" x14ac:dyDescent="0.25">
      <c r="A6299" s="1" t="s">
        <v>6286</v>
      </c>
    </row>
    <row r="6300" spans="1:1" x14ac:dyDescent="0.25">
      <c r="A6300" s="1" t="s">
        <v>6287</v>
      </c>
    </row>
    <row r="6301" spans="1:1" x14ac:dyDescent="0.25">
      <c r="A6301" s="1" t="s">
        <v>6288</v>
      </c>
    </row>
    <row r="6302" spans="1:1" x14ac:dyDescent="0.25">
      <c r="A6302" s="1" t="s">
        <v>6289</v>
      </c>
    </row>
    <row r="6303" spans="1:1" x14ac:dyDescent="0.25">
      <c r="A6303" s="1" t="s">
        <v>6290</v>
      </c>
    </row>
    <row r="6304" spans="1:1" x14ac:dyDescent="0.25">
      <c r="A6304" s="1" t="s">
        <v>6291</v>
      </c>
    </row>
    <row r="6305" spans="1:1" x14ac:dyDescent="0.25">
      <c r="A6305" s="1" t="s">
        <v>6292</v>
      </c>
    </row>
    <row r="6306" spans="1:1" x14ac:dyDescent="0.25">
      <c r="A6306" s="1" t="s">
        <v>6293</v>
      </c>
    </row>
    <row r="6307" spans="1:1" x14ac:dyDescent="0.25">
      <c r="A6307" s="1" t="s">
        <v>6294</v>
      </c>
    </row>
    <row r="6308" spans="1:1" x14ac:dyDescent="0.25">
      <c r="A6308" s="1" t="s">
        <v>6295</v>
      </c>
    </row>
    <row r="6309" spans="1:1" x14ac:dyDescent="0.25">
      <c r="A6309" s="1" t="s">
        <v>6296</v>
      </c>
    </row>
    <row r="6310" spans="1:1" x14ac:dyDescent="0.25">
      <c r="A6310" s="1" t="s">
        <v>6297</v>
      </c>
    </row>
    <row r="6311" spans="1:1" x14ac:dyDescent="0.25">
      <c r="A6311" s="1" t="s">
        <v>6298</v>
      </c>
    </row>
    <row r="6312" spans="1:1" x14ac:dyDescent="0.25">
      <c r="A6312" s="1" t="s">
        <v>6299</v>
      </c>
    </row>
    <row r="6313" spans="1:1" x14ac:dyDescent="0.25">
      <c r="A6313" s="1" t="s">
        <v>6300</v>
      </c>
    </row>
    <row r="6314" spans="1:1" x14ac:dyDescent="0.25">
      <c r="A6314" s="1" t="s">
        <v>6301</v>
      </c>
    </row>
    <row r="6315" spans="1:1" x14ac:dyDescent="0.25">
      <c r="A6315" s="1" t="s">
        <v>6302</v>
      </c>
    </row>
    <row r="6316" spans="1:1" x14ac:dyDescent="0.25">
      <c r="A6316" s="1" t="s">
        <v>6303</v>
      </c>
    </row>
    <row r="6317" spans="1:1" x14ac:dyDescent="0.25">
      <c r="A6317" s="1" t="s">
        <v>6304</v>
      </c>
    </row>
    <row r="6318" spans="1:1" x14ac:dyDescent="0.25">
      <c r="A6318" s="1" t="s">
        <v>6305</v>
      </c>
    </row>
    <row r="6319" spans="1:1" x14ac:dyDescent="0.25">
      <c r="A6319" s="1" t="s">
        <v>6306</v>
      </c>
    </row>
    <row r="6320" spans="1:1" x14ac:dyDescent="0.25">
      <c r="A6320" s="1" t="s">
        <v>6307</v>
      </c>
    </row>
    <row r="6321" spans="1:1" x14ac:dyDescent="0.25">
      <c r="A6321" s="1" t="s">
        <v>6308</v>
      </c>
    </row>
    <row r="6322" spans="1:1" x14ac:dyDescent="0.25">
      <c r="A6322" s="1" t="s">
        <v>6309</v>
      </c>
    </row>
    <row r="6323" spans="1:1" x14ac:dyDescent="0.25">
      <c r="A6323" s="1" t="s">
        <v>6310</v>
      </c>
    </row>
    <row r="6324" spans="1:1" x14ac:dyDescent="0.25">
      <c r="A6324" s="1" t="s">
        <v>6311</v>
      </c>
    </row>
    <row r="6325" spans="1:1" x14ac:dyDescent="0.25">
      <c r="A6325" s="1" t="s">
        <v>6312</v>
      </c>
    </row>
    <row r="6326" spans="1:1" x14ac:dyDescent="0.25">
      <c r="A6326" s="1" t="s">
        <v>6313</v>
      </c>
    </row>
    <row r="6327" spans="1:1" x14ac:dyDescent="0.25">
      <c r="A6327" s="1" t="s">
        <v>6314</v>
      </c>
    </row>
    <row r="6328" spans="1:1" x14ac:dyDescent="0.25">
      <c r="A6328" s="1" t="s">
        <v>6315</v>
      </c>
    </row>
    <row r="6329" spans="1:1" x14ac:dyDescent="0.25">
      <c r="A6329" s="1" t="s">
        <v>6316</v>
      </c>
    </row>
    <row r="6330" spans="1:1" x14ac:dyDescent="0.25">
      <c r="A6330" s="1" t="s">
        <v>6317</v>
      </c>
    </row>
    <row r="6331" spans="1:1" x14ac:dyDescent="0.25">
      <c r="A6331" s="1" t="s">
        <v>6318</v>
      </c>
    </row>
    <row r="6332" spans="1:1" x14ac:dyDescent="0.25">
      <c r="A6332" s="1" t="s">
        <v>6319</v>
      </c>
    </row>
    <row r="6333" spans="1:1" x14ac:dyDescent="0.25">
      <c r="A6333" s="1" t="s">
        <v>6320</v>
      </c>
    </row>
    <row r="6334" spans="1:1" x14ac:dyDescent="0.25">
      <c r="A6334" s="1" t="s">
        <v>6321</v>
      </c>
    </row>
    <row r="6335" spans="1:1" x14ac:dyDescent="0.25">
      <c r="A6335" s="1" t="s">
        <v>6322</v>
      </c>
    </row>
    <row r="6336" spans="1:1" x14ac:dyDescent="0.25">
      <c r="A6336" s="1" t="s">
        <v>6323</v>
      </c>
    </row>
    <row r="6337" spans="1:1" x14ac:dyDescent="0.25">
      <c r="A6337" s="1" t="s">
        <v>6324</v>
      </c>
    </row>
    <row r="6338" spans="1:1" x14ac:dyDescent="0.25">
      <c r="A6338" s="1" t="s">
        <v>6325</v>
      </c>
    </row>
    <row r="6339" spans="1:1" x14ac:dyDescent="0.25">
      <c r="A6339" s="1" t="s">
        <v>6326</v>
      </c>
    </row>
    <row r="6340" spans="1:1" x14ac:dyDescent="0.25">
      <c r="A6340" s="1" t="s">
        <v>6327</v>
      </c>
    </row>
    <row r="6341" spans="1:1" x14ac:dyDescent="0.25">
      <c r="A6341" s="1" t="s">
        <v>6328</v>
      </c>
    </row>
    <row r="6342" spans="1:1" x14ac:dyDescent="0.25">
      <c r="A6342" s="1" t="s">
        <v>6329</v>
      </c>
    </row>
    <row r="6343" spans="1:1" x14ac:dyDescent="0.25">
      <c r="A6343" s="1" t="s">
        <v>6330</v>
      </c>
    </row>
    <row r="6344" spans="1:1" x14ac:dyDescent="0.25">
      <c r="A6344" s="1" t="s">
        <v>6331</v>
      </c>
    </row>
    <row r="6345" spans="1:1" x14ac:dyDescent="0.25">
      <c r="A6345" s="1" t="s">
        <v>6332</v>
      </c>
    </row>
    <row r="6346" spans="1:1" x14ac:dyDescent="0.25">
      <c r="A6346" s="1" t="s">
        <v>6333</v>
      </c>
    </row>
    <row r="6347" spans="1:1" x14ac:dyDescent="0.25">
      <c r="A6347" s="1" t="s">
        <v>6334</v>
      </c>
    </row>
    <row r="6348" spans="1:1" x14ac:dyDescent="0.25">
      <c r="A6348" s="1" t="s">
        <v>6335</v>
      </c>
    </row>
    <row r="6349" spans="1:1" x14ac:dyDescent="0.25">
      <c r="A6349" s="1" t="s">
        <v>6336</v>
      </c>
    </row>
    <row r="6350" spans="1:1" x14ac:dyDescent="0.25">
      <c r="A6350" s="1" t="s">
        <v>6337</v>
      </c>
    </row>
    <row r="6351" spans="1:1" x14ac:dyDescent="0.25">
      <c r="A6351" s="1" t="s">
        <v>6338</v>
      </c>
    </row>
    <row r="6352" spans="1:1" x14ac:dyDescent="0.25">
      <c r="A6352" s="1" t="s">
        <v>6339</v>
      </c>
    </row>
    <row r="6353" spans="1:2" x14ac:dyDescent="0.25">
      <c r="A6353" s="1" t="s">
        <v>6340</v>
      </c>
    </row>
    <row r="6354" spans="1:2" x14ac:dyDescent="0.25">
      <c r="A6354" s="1" t="s">
        <v>6341</v>
      </c>
    </row>
    <row r="6355" spans="1:2" x14ac:dyDescent="0.25">
      <c r="A6355" s="1" t="s">
        <v>6342</v>
      </c>
    </row>
    <row r="6356" spans="1:2" x14ac:dyDescent="0.25">
      <c r="A6356" s="1" t="s">
        <v>6343</v>
      </c>
    </row>
    <row r="6357" spans="1:2" x14ac:dyDescent="0.25">
      <c r="A6357" s="1" t="s">
        <v>6344</v>
      </c>
    </row>
    <row r="6358" spans="1:2" x14ac:dyDescent="0.25">
      <c r="A6358" s="1" t="s">
        <v>6345</v>
      </c>
    </row>
    <row r="6359" spans="1:2" x14ac:dyDescent="0.25">
      <c r="A6359" s="1" t="s">
        <v>6346</v>
      </c>
    </row>
    <row r="6360" spans="1:2" x14ac:dyDescent="0.25">
      <c r="A6360" s="1" t="s">
        <v>6347</v>
      </c>
    </row>
    <row r="6361" spans="1:2" x14ac:dyDescent="0.25">
      <c r="A6361" s="1" t="s">
        <v>6348</v>
      </c>
    </row>
    <row r="6362" spans="1:2" x14ac:dyDescent="0.25">
      <c r="A6362" s="1" t="s">
        <v>6349</v>
      </c>
    </row>
    <row r="6363" spans="1:2" x14ac:dyDescent="0.25">
      <c r="A6363" s="1" t="s">
        <v>6350</v>
      </c>
    </row>
    <row r="6364" spans="1:2" x14ac:dyDescent="0.25">
      <c r="A6364" s="1" t="s">
        <v>6351</v>
      </c>
    </row>
    <row r="6365" spans="1:2" x14ac:dyDescent="0.25">
      <c r="A6365" s="1" t="s">
        <v>6352</v>
      </c>
    </row>
    <row r="6366" spans="1:2" x14ac:dyDescent="0.25">
      <c r="A6366" s="1" t="s">
        <v>6353</v>
      </c>
    </row>
    <row r="6367" spans="1:2" x14ac:dyDescent="0.25">
      <c r="A6367" s="3" t="s">
        <v>6354</v>
      </c>
      <c r="B6367" s="11"/>
    </row>
    <row r="6368" spans="1:2" x14ac:dyDescent="0.25">
      <c r="A6368" s="1" t="s">
        <v>6355</v>
      </c>
    </row>
    <row r="6369" spans="1:1" x14ac:dyDescent="0.25">
      <c r="A6369" s="1" t="s">
        <v>6356</v>
      </c>
    </row>
    <row r="6370" spans="1:1" x14ac:dyDescent="0.25">
      <c r="A6370" s="1" t="s">
        <v>6357</v>
      </c>
    </row>
    <row r="6371" spans="1:1" x14ac:dyDescent="0.25">
      <c r="A6371" s="1" t="s">
        <v>6358</v>
      </c>
    </row>
    <row r="6372" spans="1:1" x14ac:dyDescent="0.25">
      <c r="A6372" s="1" t="s">
        <v>6359</v>
      </c>
    </row>
    <row r="6373" spans="1:1" x14ac:dyDescent="0.25">
      <c r="A6373" s="1" t="s">
        <v>6360</v>
      </c>
    </row>
    <row r="6374" spans="1:1" x14ac:dyDescent="0.25">
      <c r="A6374" s="1" t="s">
        <v>6361</v>
      </c>
    </row>
    <row r="6375" spans="1:1" x14ac:dyDescent="0.25">
      <c r="A6375" s="1" t="s">
        <v>6362</v>
      </c>
    </row>
    <row r="6376" spans="1:1" x14ac:dyDescent="0.25">
      <c r="A6376" s="1" t="s">
        <v>6363</v>
      </c>
    </row>
    <row r="6377" spans="1:1" x14ac:dyDescent="0.25">
      <c r="A6377" s="1" t="s">
        <v>6364</v>
      </c>
    </row>
    <row r="6378" spans="1:1" x14ac:dyDescent="0.25">
      <c r="A6378" s="1" t="s">
        <v>6365</v>
      </c>
    </row>
    <row r="6379" spans="1:1" x14ac:dyDescent="0.25">
      <c r="A6379" s="1" t="s">
        <v>6366</v>
      </c>
    </row>
    <row r="6380" spans="1:1" x14ac:dyDescent="0.25">
      <c r="A6380" s="1" t="s">
        <v>6367</v>
      </c>
    </row>
    <row r="6381" spans="1:1" x14ac:dyDescent="0.25">
      <c r="A6381" s="1" t="s">
        <v>6368</v>
      </c>
    </row>
    <row r="6382" spans="1:1" x14ac:dyDescent="0.25">
      <c r="A6382" s="1" t="s">
        <v>6369</v>
      </c>
    </row>
    <row r="6383" spans="1:1" x14ac:dyDescent="0.25">
      <c r="A6383" s="1" t="s">
        <v>6370</v>
      </c>
    </row>
    <row r="6384" spans="1:1" x14ac:dyDescent="0.25">
      <c r="A6384" s="1" t="s">
        <v>6371</v>
      </c>
    </row>
    <row r="6385" spans="1:1" x14ac:dyDescent="0.25">
      <c r="A6385" s="1" t="s">
        <v>6372</v>
      </c>
    </row>
    <row r="6386" spans="1:1" x14ac:dyDescent="0.25">
      <c r="A6386" s="1" t="s">
        <v>6373</v>
      </c>
    </row>
    <row r="6387" spans="1:1" x14ac:dyDescent="0.25">
      <c r="A6387" s="1" t="s">
        <v>6374</v>
      </c>
    </row>
    <row r="6388" spans="1:1" x14ac:dyDescent="0.25">
      <c r="A6388" s="1" t="s">
        <v>6375</v>
      </c>
    </row>
    <row r="6389" spans="1:1" x14ac:dyDescent="0.25">
      <c r="A6389" s="1" t="s">
        <v>6376</v>
      </c>
    </row>
    <row r="6390" spans="1:1" x14ac:dyDescent="0.25">
      <c r="A6390" s="1" t="s">
        <v>6377</v>
      </c>
    </row>
    <row r="6391" spans="1:1" x14ac:dyDescent="0.25">
      <c r="A6391" s="1" t="s">
        <v>6378</v>
      </c>
    </row>
    <row r="6392" spans="1:1" x14ac:dyDescent="0.25">
      <c r="A6392" s="1" t="s">
        <v>6379</v>
      </c>
    </row>
    <row r="6393" spans="1:1" x14ac:dyDescent="0.25">
      <c r="A6393" s="1" t="s">
        <v>6380</v>
      </c>
    </row>
    <row r="6394" spans="1:1" x14ac:dyDescent="0.25">
      <c r="A6394" s="1" t="s">
        <v>6381</v>
      </c>
    </row>
    <row r="6395" spans="1:1" x14ac:dyDescent="0.25">
      <c r="A6395" s="1" t="s">
        <v>6382</v>
      </c>
    </row>
    <row r="6396" spans="1:1" x14ac:dyDescent="0.25">
      <c r="A6396" s="1" t="s">
        <v>6383</v>
      </c>
    </row>
    <row r="6397" spans="1:1" x14ac:dyDescent="0.25">
      <c r="A6397" s="1" t="s">
        <v>6384</v>
      </c>
    </row>
    <row r="6398" spans="1:1" x14ac:dyDescent="0.25">
      <c r="A6398" s="1" t="s">
        <v>6385</v>
      </c>
    </row>
    <row r="6399" spans="1:1" x14ac:dyDescent="0.25">
      <c r="A6399" s="1" t="s">
        <v>6386</v>
      </c>
    </row>
    <row r="6400" spans="1:1" x14ac:dyDescent="0.25">
      <c r="A6400" s="1" t="s">
        <v>6387</v>
      </c>
    </row>
    <row r="6401" spans="1:1" x14ac:dyDescent="0.25">
      <c r="A6401" s="1" t="s">
        <v>6388</v>
      </c>
    </row>
    <row r="6402" spans="1:1" x14ac:dyDescent="0.25">
      <c r="A6402" s="1" t="s">
        <v>6389</v>
      </c>
    </row>
    <row r="6403" spans="1:1" x14ac:dyDescent="0.25">
      <c r="A6403" s="1" t="s">
        <v>6390</v>
      </c>
    </row>
    <row r="6404" spans="1:1" x14ac:dyDescent="0.25">
      <c r="A6404" s="1" t="s">
        <v>6391</v>
      </c>
    </row>
    <row r="6405" spans="1:1" x14ac:dyDescent="0.25">
      <c r="A6405" s="1" t="s">
        <v>6392</v>
      </c>
    </row>
    <row r="6406" spans="1:1" x14ac:dyDescent="0.25">
      <c r="A6406" s="1" t="s">
        <v>6393</v>
      </c>
    </row>
    <row r="6407" spans="1:1" x14ac:dyDescent="0.25">
      <c r="A6407" s="1" t="s">
        <v>6394</v>
      </c>
    </row>
    <row r="6408" spans="1:1" x14ac:dyDescent="0.25">
      <c r="A6408" s="1" t="s">
        <v>6395</v>
      </c>
    </row>
    <row r="6409" spans="1:1" x14ac:dyDescent="0.25">
      <c r="A6409" s="1" t="s">
        <v>6396</v>
      </c>
    </row>
    <row r="6410" spans="1:1" x14ac:dyDescent="0.25">
      <c r="A6410" s="1" t="s">
        <v>6397</v>
      </c>
    </row>
    <row r="6411" spans="1:1" x14ac:dyDescent="0.25">
      <c r="A6411" s="1" t="s">
        <v>6398</v>
      </c>
    </row>
    <row r="6412" spans="1:1" x14ac:dyDescent="0.25">
      <c r="A6412" s="1" t="s">
        <v>6399</v>
      </c>
    </row>
    <row r="6413" spans="1:1" x14ac:dyDescent="0.25">
      <c r="A6413" s="1" t="s">
        <v>6400</v>
      </c>
    </row>
    <row r="6414" spans="1:1" x14ac:dyDescent="0.25">
      <c r="A6414" s="1" t="s">
        <v>6401</v>
      </c>
    </row>
    <row r="6415" spans="1:1" x14ac:dyDescent="0.25">
      <c r="A6415" s="1" t="s">
        <v>6402</v>
      </c>
    </row>
    <row r="6416" spans="1:1" x14ac:dyDescent="0.25">
      <c r="A6416" s="1" t="s">
        <v>6403</v>
      </c>
    </row>
    <row r="6417" spans="1:1" x14ac:dyDescent="0.25">
      <c r="A6417" s="1" t="s">
        <v>6404</v>
      </c>
    </row>
    <row r="6418" spans="1:1" x14ac:dyDescent="0.25">
      <c r="A6418" s="1" t="s">
        <v>6405</v>
      </c>
    </row>
    <row r="6419" spans="1:1" x14ac:dyDescent="0.25">
      <c r="A6419" s="1" t="s">
        <v>6406</v>
      </c>
    </row>
    <row r="6420" spans="1:1" x14ac:dyDescent="0.25">
      <c r="A6420" s="1" t="s">
        <v>6407</v>
      </c>
    </row>
    <row r="6421" spans="1:1" x14ac:dyDescent="0.25">
      <c r="A6421" s="1" t="s">
        <v>6408</v>
      </c>
    </row>
    <row r="6422" spans="1:1" x14ac:dyDescent="0.25">
      <c r="A6422" s="1" t="s">
        <v>6409</v>
      </c>
    </row>
    <row r="6423" spans="1:1" x14ac:dyDescent="0.25">
      <c r="A6423" s="1" t="s">
        <v>6410</v>
      </c>
    </row>
    <row r="6424" spans="1:1" x14ac:dyDescent="0.25">
      <c r="A6424" s="1" t="s">
        <v>6411</v>
      </c>
    </row>
    <row r="6425" spans="1:1" x14ac:dyDescent="0.25">
      <c r="A6425" s="1" t="s">
        <v>6412</v>
      </c>
    </row>
    <row r="6426" spans="1:1" x14ac:dyDescent="0.25">
      <c r="A6426" s="1" t="s">
        <v>6413</v>
      </c>
    </row>
    <row r="6427" spans="1:1" x14ac:dyDescent="0.25">
      <c r="A6427" s="1" t="s">
        <v>6414</v>
      </c>
    </row>
    <row r="6428" spans="1:1" x14ac:dyDescent="0.25">
      <c r="A6428" s="1" t="s">
        <v>6415</v>
      </c>
    </row>
    <row r="6429" spans="1:1" x14ac:dyDescent="0.25">
      <c r="A6429" s="1" t="s">
        <v>6416</v>
      </c>
    </row>
    <row r="6430" spans="1:1" x14ac:dyDescent="0.25">
      <c r="A6430" s="1" t="s">
        <v>6417</v>
      </c>
    </row>
    <row r="6431" spans="1:1" x14ac:dyDescent="0.25">
      <c r="A6431" s="1" t="s">
        <v>6418</v>
      </c>
    </row>
    <row r="6432" spans="1:1" x14ac:dyDescent="0.25">
      <c r="A6432" s="1" t="s">
        <v>6419</v>
      </c>
    </row>
    <row r="6433" spans="1:1" x14ac:dyDescent="0.25">
      <c r="A6433" s="1" t="s">
        <v>6420</v>
      </c>
    </row>
    <row r="6434" spans="1:1" x14ac:dyDescent="0.25">
      <c r="A6434" s="1" t="s">
        <v>6421</v>
      </c>
    </row>
    <row r="6435" spans="1:1" x14ac:dyDescent="0.25">
      <c r="A6435" s="1" t="s">
        <v>6422</v>
      </c>
    </row>
    <row r="6436" spans="1:1" x14ac:dyDescent="0.25">
      <c r="A6436" s="1" t="s">
        <v>6423</v>
      </c>
    </row>
    <row r="6437" spans="1:1" x14ac:dyDescent="0.25">
      <c r="A6437" s="1" t="s">
        <v>6424</v>
      </c>
    </row>
    <row r="6438" spans="1:1" x14ac:dyDescent="0.25">
      <c r="A6438" s="1" t="s">
        <v>6425</v>
      </c>
    </row>
    <row r="6439" spans="1:1" x14ac:dyDescent="0.25">
      <c r="A6439" s="1" t="s">
        <v>6426</v>
      </c>
    </row>
    <row r="6440" spans="1:1" x14ac:dyDescent="0.25">
      <c r="A6440" s="1" t="s">
        <v>6427</v>
      </c>
    </row>
    <row r="6441" spans="1:1" x14ac:dyDescent="0.25">
      <c r="A6441" s="1" t="s">
        <v>6428</v>
      </c>
    </row>
    <row r="6442" spans="1:1" x14ac:dyDescent="0.25">
      <c r="A6442" s="1" t="s">
        <v>6429</v>
      </c>
    </row>
    <row r="6443" spans="1:1" x14ac:dyDescent="0.25">
      <c r="A6443" s="1" t="s">
        <v>6430</v>
      </c>
    </row>
    <row r="6444" spans="1:1" x14ac:dyDescent="0.25">
      <c r="A6444" s="1" t="s">
        <v>6431</v>
      </c>
    </row>
    <row r="6445" spans="1:1" x14ac:dyDescent="0.25">
      <c r="A6445" s="1" t="s">
        <v>6432</v>
      </c>
    </row>
    <row r="6446" spans="1:1" x14ac:dyDescent="0.25">
      <c r="A6446" s="1" t="s">
        <v>6433</v>
      </c>
    </row>
    <row r="6447" spans="1:1" x14ac:dyDescent="0.25">
      <c r="A6447" s="1" t="s">
        <v>6434</v>
      </c>
    </row>
    <row r="6448" spans="1:1" x14ac:dyDescent="0.25">
      <c r="A6448" s="1" t="s">
        <v>6435</v>
      </c>
    </row>
    <row r="6449" spans="1:1" x14ac:dyDescent="0.25">
      <c r="A6449" s="1" t="s">
        <v>6436</v>
      </c>
    </row>
    <row r="6450" spans="1:1" x14ac:dyDescent="0.25">
      <c r="A6450" s="1" t="s">
        <v>6437</v>
      </c>
    </row>
    <row r="6451" spans="1:1" x14ac:dyDescent="0.25">
      <c r="A6451" s="1" t="s">
        <v>6438</v>
      </c>
    </row>
    <row r="6452" spans="1:1" x14ac:dyDescent="0.25">
      <c r="A6452" s="1" t="s">
        <v>6439</v>
      </c>
    </row>
    <row r="6453" spans="1:1" x14ac:dyDescent="0.25">
      <c r="A6453" s="1" t="s">
        <v>6440</v>
      </c>
    </row>
    <row r="6454" spans="1:1" x14ac:dyDescent="0.25">
      <c r="A6454" s="1" t="s">
        <v>6441</v>
      </c>
    </row>
    <row r="6455" spans="1:1" x14ac:dyDescent="0.25">
      <c r="A6455" s="1" t="s">
        <v>6442</v>
      </c>
    </row>
    <row r="6456" spans="1:1" x14ac:dyDescent="0.25">
      <c r="A6456" s="1" t="s">
        <v>6443</v>
      </c>
    </row>
    <row r="6457" spans="1:1" x14ac:dyDescent="0.25">
      <c r="A6457" s="1" t="s">
        <v>6444</v>
      </c>
    </row>
    <row r="6458" spans="1:1" x14ac:dyDescent="0.25">
      <c r="A6458" s="1" t="s">
        <v>6445</v>
      </c>
    </row>
    <row r="6459" spans="1:1" x14ac:dyDescent="0.25">
      <c r="A6459" s="1" t="s">
        <v>6446</v>
      </c>
    </row>
    <row r="6460" spans="1:1" x14ac:dyDescent="0.25">
      <c r="A6460" s="1" t="s">
        <v>6447</v>
      </c>
    </row>
    <row r="6461" spans="1:1" x14ac:dyDescent="0.25">
      <c r="A6461" s="1" t="s">
        <v>6448</v>
      </c>
    </row>
    <row r="6462" spans="1:1" x14ac:dyDescent="0.25">
      <c r="A6462" s="1" t="s">
        <v>6449</v>
      </c>
    </row>
    <row r="6463" spans="1:1" x14ac:dyDescent="0.25">
      <c r="A6463" s="1" t="s">
        <v>6450</v>
      </c>
    </row>
    <row r="6464" spans="1:1" x14ac:dyDescent="0.25">
      <c r="A6464" s="1" t="s">
        <v>6451</v>
      </c>
    </row>
    <row r="6465" spans="1:1" x14ac:dyDescent="0.25">
      <c r="A6465" s="1" t="s">
        <v>6452</v>
      </c>
    </row>
    <row r="6466" spans="1:1" x14ac:dyDescent="0.25">
      <c r="A6466" s="1" t="s">
        <v>6453</v>
      </c>
    </row>
    <row r="6467" spans="1:1" x14ac:dyDescent="0.25">
      <c r="A6467" s="1" t="s">
        <v>6454</v>
      </c>
    </row>
    <row r="6468" spans="1:1" x14ac:dyDescent="0.25">
      <c r="A6468" s="1" t="s">
        <v>6455</v>
      </c>
    </row>
    <row r="6469" spans="1:1" x14ac:dyDescent="0.25">
      <c r="A6469" s="1" t="s">
        <v>6456</v>
      </c>
    </row>
    <row r="6470" spans="1:1" x14ac:dyDescent="0.25">
      <c r="A6470" s="1" t="s">
        <v>6457</v>
      </c>
    </row>
    <row r="6471" spans="1:1" x14ac:dyDescent="0.25">
      <c r="A6471" s="1" t="s">
        <v>6458</v>
      </c>
    </row>
    <row r="6472" spans="1:1" x14ac:dyDescent="0.25">
      <c r="A6472" s="1" t="s">
        <v>6459</v>
      </c>
    </row>
    <row r="6473" spans="1:1" x14ac:dyDescent="0.25">
      <c r="A6473" s="1" t="s">
        <v>6460</v>
      </c>
    </row>
    <row r="6474" spans="1:1" x14ac:dyDescent="0.25">
      <c r="A6474" s="1" t="s">
        <v>6461</v>
      </c>
    </row>
    <row r="6475" spans="1:1" x14ac:dyDescent="0.25">
      <c r="A6475" s="1" t="s">
        <v>6462</v>
      </c>
    </row>
    <row r="6476" spans="1:1" x14ac:dyDescent="0.25">
      <c r="A6476" s="1" t="s">
        <v>6463</v>
      </c>
    </row>
    <row r="6477" spans="1:1" x14ac:dyDescent="0.25">
      <c r="A6477" s="1" t="s">
        <v>6464</v>
      </c>
    </row>
    <row r="6478" spans="1:1" x14ac:dyDescent="0.25">
      <c r="A6478" s="1" t="s">
        <v>6465</v>
      </c>
    </row>
    <row r="6479" spans="1:1" x14ac:dyDescent="0.25">
      <c r="A6479" s="1" t="s">
        <v>6466</v>
      </c>
    </row>
    <row r="6480" spans="1:1" x14ac:dyDescent="0.25">
      <c r="A6480" s="1" t="s">
        <v>6467</v>
      </c>
    </row>
    <row r="6481" spans="1:1" x14ac:dyDescent="0.25">
      <c r="A6481" s="1" t="s">
        <v>6468</v>
      </c>
    </row>
    <row r="6482" spans="1:1" x14ac:dyDescent="0.25">
      <c r="A6482" s="1" t="s">
        <v>6469</v>
      </c>
    </row>
    <row r="6483" spans="1:1" x14ac:dyDescent="0.25">
      <c r="A6483" s="1" t="s">
        <v>6470</v>
      </c>
    </row>
    <row r="6484" spans="1:1" x14ac:dyDescent="0.25">
      <c r="A6484" s="1" t="s">
        <v>6471</v>
      </c>
    </row>
    <row r="6485" spans="1:1" x14ac:dyDescent="0.25">
      <c r="A6485" s="1" t="s">
        <v>6472</v>
      </c>
    </row>
    <row r="6486" spans="1:1" x14ac:dyDescent="0.25">
      <c r="A6486" s="1" t="s">
        <v>6473</v>
      </c>
    </row>
    <row r="6487" spans="1:1" x14ac:dyDescent="0.25">
      <c r="A6487" s="1" t="s">
        <v>6474</v>
      </c>
    </row>
    <row r="6488" spans="1:1" x14ac:dyDescent="0.25">
      <c r="A6488" s="1" t="s">
        <v>6475</v>
      </c>
    </row>
    <row r="6489" spans="1:1" x14ac:dyDescent="0.25">
      <c r="A6489" s="1" t="s">
        <v>6476</v>
      </c>
    </row>
    <row r="6490" spans="1:1" x14ac:dyDescent="0.25">
      <c r="A6490" s="1" t="s">
        <v>6477</v>
      </c>
    </row>
    <row r="6491" spans="1:1" x14ac:dyDescent="0.25">
      <c r="A6491" s="1" t="s">
        <v>6478</v>
      </c>
    </row>
    <row r="6492" spans="1:1" x14ac:dyDescent="0.25">
      <c r="A6492" s="1" t="s">
        <v>6479</v>
      </c>
    </row>
    <row r="6493" spans="1:1" x14ac:dyDescent="0.25">
      <c r="A6493" s="1" t="s">
        <v>6480</v>
      </c>
    </row>
    <row r="6494" spans="1:1" x14ac:dyDescent="0.25">
      <c r="A6494" s="1" t="s">
        <v>6481</v>
      </c>
    </row>
    <row r="6495" spans="1:1" x14ac:dyDescent="0.25">
      <c r="A6495" s="1" t="s">
        <v>6482</v>
      </c>
    </row>
    <row r="6496" spans="1:1" x14ac:dyDescent="0.25">
      <c r="A6496" s="1" t="s">
        <v>6483</v>
      </c>
    </row>
    <row r="6497" spans="1:1" x14ac:dyDescent="0.25">
      <c r="A6497" s="1" t="s">
        <v>6484</v>
      </c>
    </row>
    <row r="6498" spans="1:1" x14ac:dyDescent="0.25">
      <c r="A6498" s="1" t="s">
        <v>6485</v>
      </c>
    </row>
    <row r="6499" spans="1:1" x14ac:dyDescent="0.25">
      <c r="A6499" s="1" t="s">
        <v>6486</v>
      </c>
    </row>
    <row r="6500" spans="1:1" x14ac:dyDescent="0.25">
      <c r="A6500" s="1" t="s">
        <v>6487</v>
      </c>
    </row>
    <row r="6501" spans="1:1" x14ac:dyDescent="0.25">
      <c r="A6501" s="1" t="s">
        <v>6488</v>
      </c>
    </row>
    <row r="6502" spans="1:1" x14ac:dyDescent="0.25">
      <c r="A6502" s="1" t="s">
        <v>6489</v>
      </c>
    </row>
    <row r="6503" spans="1:1" x14ac:dyDescent="0.25">
      <c r="A6503" s="1" t="s">
        <v>6490</v>
      </c>
    </row>
    <row r="6504" spans="1:1" x14ac:dyDescent="0.25">
      <c r="A6504" s="1" t="s">
        <v>6491</v>
      </c>
    </row>
    <row r="6505" spans="1:1" x14ac:dyDescent="0.25">
      <c r="A6505" s="1" t="s">
        <v>6492</v>
      </c>
    </row>
    <row r="6506" spans="1:1" x14ac:dyDescent="0.25">
      <c r="A6506" s="1" t="s">
        <v>6493</v>
      </c>
    </row>
    <row r="6507" spans="1:1" x14ac:dyDescent="0.25">
      <c r="A6507" s="1" t="s">
        <v>6494</v>
      </c>
    </row>
    <row r="6508" spans="1:1" x14ac:dyDescent="0.25">
      <c r="A6508" s="1" t="s">
        <v>6495</v>
      </c>
    </row>
    <row r="6509" spans="1:1" x14ac:dyDescent="0.25">
      <c r="A6509" s="1" t="s">
        <v>6496</v>
      </c>
    </row>
    <row r="6510" spans="1:1" x14ac:dyDescent="0.25">
      <c r="A6510" s="1" t="s">
        <v>6497</v>
      </c>
    </row>
    <row r="6511" spans="1:1" x14ac:dyDescent="0.25">
      <c r="A6511" s="1" t="s">
        <v>6498</v>
      </c>
    </row>
    <row r="6512" spans="1:1" x14ac:dyDescent="0.25">
      <c r="A6512" s="1" t="s">
        <v>6499</v>
      </c>
    </row>
    <row r="6513" spans="1:1" x14ac:dyDescent="0.25">
      <c r="A6513" s="1" t="s">
        <v>6500</v>
      </c>
    </row>
    <row r="6514" spans="1:1" x14ac:dyDescent="0.25">
      <c r="A6514" s="1" t="s">
        <v>6501</v>
      </c>
    </row>
    <row r="6515" spans="1:1" x14ac:dyDescent="0.25">
      <c r="A6515" s="1" t="s">
        <v>6502</v>
      </c>
    </row>
    <row r="6516" spans="1:1" x14ac:dyDescent="0.25">
      <c r="A6516" s="1" t="s">
        <v>6503</v>
      </c>
    </row>
    <row r="6517" spans="1:1" x14ac:dyDescent="0.25">
      <c r="A6517" s="1" t="s">
        <v>6504</v>
      </c>
    </row>
    <row r="6518" spans="1:1" x14ac:dyDescent="0.25">
      <c r="A6518" s="1" t="s">
        <v>6505</v>
      </c>
    </row>
    <row r="6519" spans="1:1" x14ac:dyDescent="0.25">
      <c r="A6519" s="1" t="s">
        <v>6506</v>
      </c>
    </row>
    <row r="6520" spans="1:1" x14ac:dyDescent="0.25">
      <c r="A6520" s="1" t="s">
        <v>6507</v>
      </c>
    </row>
    <row r="6521" spans="1:1" x14ac:dyDescent="0.25">
      <c r="A6521" s="1" t="s">
        <v>6508</v>
      </c>
    </row>
    <row r="6522" spans="1:1" x14ac:dyDescent="0.25">
      <c r="A6522" s="1" t="s">
        <v>6509</v>
      </c>
    </row>
    <row r="6523" spans="1:1" x14ac:dyDescent="0.25">
      <c r="A6523" s="1" t="s">
        <v>6510</v>
      </c>
    </row>
    <row r="6524" spans="1:1" x14ac:dyDescent="0.25">
      <c r="A6524" s="1" t="s">
        <v>6511</v>
      </c>
    </row>
    <row r="6525" spans="1:1" x14ac:dyDescent="0.25">
      <c r="A6525" s="1" t="s">
        <v>6512</v>
      </c>
    </row>
    <row r="6526" spans="1:1" x14ac:dyDescent="0.25">
      <c r="A6526" s="1" t="s">
        <v>6513</v>
      </c>
    </row>
    <row r="6527" spans="1:1" x14ac:dyDescent="0.25">
      <c r="A6527" s="1" t="s">
        <v>6514</v>
      </c>
    </row>
    <row r="6528" spans="1:1" x14ac:dyDescent="0.25">
      <c r="A6528" s="1" t="s">
        <v>6515</v>
      </c>
    </row>
    <row r="6529" spans="1:2" x14ac:dyDescent="0.25">
      <c r="A6529" s="1" t="s">
        <v>6516</v>
      </c>
    </row>
    <row r="6530" spans="1:2" x14ac:dyDescent="0.25">
      <c r="A6530" s="3" t="s">
        <v>6517</v>
      </c>
      <c r="B6530" s="11"/>
    </row>
    <row r="6531" spans="1:2" x14ac:dyDescent="0.25">
      <c r="A6531" s="1" t="s">
        <v>6518</v>
      </c>
    </row>
    <row r="6532" spans="1:2" x14ac:dyDescent="0.25">
      <c r="A6532" s="1" t="s">
        <v>6519</v>
      </c>
    </row>
    <row r="6533" spans="1:2" x14ac:dyDescent="0.25">
      <c r="A6533" s="1" t="s">
        <v>6520</v>
      </c>
    </row>
    <row r="6534" spans="1:2" x14ac:dyDescent="0.25">
      <c r="A6534" s="1" t="s">
        <v>6521</v>
      </c>
    </row>
    <row r="6535" spans="1:2" x14ac:dyDescent="0.25">
      <c r="A6535" s="1" t="s">
        <v>6522</v>
      </c>
    </row>
    <row r="6536" spans="1:2" x14ac:dyDescent="0.25">
      <c r="A6536" s="1" t="s">
        <v>6523</v>
      </c>
    </row>
    <row r="6537" spans="1:2" x14ac:dyDescent="0.25">
      <c r="A6537" s="1" t="s">
        <v>6524</v>
      </c>
    </row>
    <row r="6538" spans="1:2" x14ac:dyDescent="0.25">
      <c r="A6538" s="1" t="s">
        <v>6525</v>
      </c>
    </row>
    <row r="6539" spans="1:2" x14ac:dyDescent="0.25">
      <c r="A6539" s="1" t="s">
        <v>6526</v>
      </c>
    </row>
    <row r="6540" spans="1:2" x14ac:dyDescent="0.25">
      <c r="A6540" s="1" t="s">
        <v>6527</v>
      </c>
    </row>
    <row r="6541" spans="1:2" x14ac:dyDescent="0.25">
      <c r="A6541" s="1" t="s">
        <v>6528</v>
      </c>
    </row>
    <row r="6542" spans="1:2" x14ac:dyDescent="0.25">
      <c r="A6542" s="1" t="s">
        <v>6529</v>
      </c>
    </row>
    <row r="6543" spans="1:2" x14ac:dyDescent="0.25">
      <c r="A6543" s="1" t="s">
        <v>6530</v>
      </c>
    </row>
    <row r="6544" spans="1:2" x14ac:dyDescent="0.25">
      <c r="A6544" s="1" t="s">
        <v>6531</v>
      </c>
    </row>
    <row r="6545" spans="1:1" x14ac:dyDescent="0.25">
      <c r="A6545" s="1" t="s">
        <v>6532</v>
      </c>
    </row>
    <row r="6546" spans="1:1" x14ac:dyDescent="0.25">
      <c r="A6546" s="1" t="s">
        <v>6533</v>
      </c>
    </row>
    <row r="6547" spans="1:1" x14ac:dyDescent="0.25">
      <c r="A6547" s="1" t="s">
        <v>6534</v>
      </c>
    </row>
    <row r="6548" spans="1:1" x14ac:dyDescent="0.25">
      <c r="A6548" s="1" t="s">
        <v>6535</v>
      </c>
    </row>
    <row r="6549" spans="1:1" x14ac:dyDescent="0.25">
      <c r="A6549" s="1" t="s">
        <v>6536</v>
      </c>
    </row>
    <row r="6550" spans="1:1" x14ac:dyDescent="0.25">
      <c r="A6550" s="1" t="s">
        <v>6537</v>
      </c>
    </row>
    <row r="6551" spans="1:1" x14ac:dyDescent="0.25">
      <c r="A6551" s="1" t="s">
        <v>6538</v>
      </c>
    </row>
    <row r="6552" spans="1:1" x14ac:dyDescent="0.25">
      <c r="A6552" s="1" t="s">
        <v>6539</v>
      </c>
    </row>
    <row r="6553" spans="1:1" x14ac:dyDescent="0.25">
      <c r="A6553" s="1" t="s">
        <v>6540</v>
      </c>
    </row>
    <row r="6554" spans="1:1" x14ac:dyDescent="0.25">
      <c r="A6554" s="1" t="s">
        <v>6541</v>
      </c>
    </row>
    <row r="6555" spans="1:1" x14ac:dyDescent="0.25">
      <c r="A6555" s="1" t="s">
        <v>6542</v>
      </c>
    </row>
    <row r="6556" spans="1:1" x14ac:dyDescent="0.25">
      <c r="A6556" s="1" t="s">
        <v>6543</v>
      </c>
    </row>
    <row r="6557" spans="1:1" x14ac:dyDescent="0.25">
      <c r="A6557" s="1" t="s">
        <v>6544</v>
      </c>
    </row>
    <row r="6558" spans="1:1" x14ac:dyDescent="0.25">
      <c r="A6558" s="1" t="s">
        <v>6545</v>
      </c>
    </row>
    <row r="6559" spans="1:1" x14ac:dyDescent="0.25">
      <c r="A6559" s="1" t="s">
        <v>6546</v>
      </c>
    </row>
    <row r="6560" spans="1:1" x14ac:dyDescent="0.25">
      <c r="A6560" s="1" t="s">
        <v>6547</v>
      </c>
    </row>
    <row r="6561" spans="1:1" x14ac:dyDescent="0.25">
      <c r="A6561" s="1" t="s">
        <v>6548</v>
      </c>
    </row>
    <row r="6562" spans="1:1" x14ac:dyDescent="0.25">
      <c r="A6562" s="1" t="s">
        <v>6549</v>
      </c>
    </row>
    <row r="6563" spans="1:1" x14ac:dyDescent="0.25">
      <c r="A6563" s="1" t="s">
        <v>6550</v>
      </c>
    </row>
    <row r="6564" spans="1:1" x14ac:dyDescent="0.25">
      <c r="A6564" s="1" t="s">
        <v>6551</v>
      </c>
    </row>
    <row r="6565" spans="1:1" x14ac:dyDescent="0.25">
      <c r="A6565" s="1" t="s">
        <v>6552</v>
      </c>
    </row>
    <row r="6566" spans="1:1" x14ac:dyDescent="0.25">
      <c r="A6566" s="1" t="s">
        <v>6553</v>
      </c>
    </row>
    <row r="6567" spans="1:1" x14ac:dyDescent="0.25">
      <c r="A6567" s="1" t="s">
        <v>6554</v>
      </c>
    </row>
    <row r="6568" spans="1:1" x14ac:dyDescent="0.25">
      <c r="A6568" s="1" t="s">
        <v>6555</v>
      </c>
    </row>
    <row r="6569" spans="1:1" x14ac:dyDescent="0.25">
      <c r="A6569" s="1" t="s">
        <v>6556</v>
      </c>
    </row>
    <row r="6570" spans="1:1" x14ac:dyDescent="0.25">
      <c r="A6570" s="1" t="s">
        <v>6557</v>
      </c>
    </row>
    <row r="6571" spans="1:1" x14ac:dyDescent="0.25">
      <c r="A6571" s="1" t="s">
        <v>6558</v>
      </c>
    </row>
    <row r="6572" spans="1:1" x14ac:dyDescent="0.25">
      <c r="A6572" s="1" t="s">
        <v>6559</v>
      </c>
    </row>
    <row r="6573" spans="1:1" x14ac:dyDescent="0.25">
      <c r="A6573" s="1" t="s">
        <v>6560</v>
      </c>
    </row>
    <row r="6574" spans="1:1" x14ac:dyDescent="0.25">
      <c r="A6574" s="1" t="s">
        <v>6561</v>
      </c>
    </row>
    <row r="6575" spans="1:1" x14ac:dyDescent="0.25">
      <c r="A6575" s="1" t="s">
        <v>6562</v>
      </c>
    </row>
    <row r="6576" spans="1:1" x14ac:dyDescent="0.25">
      <c r="A6576" s="1" t="s">
        <v>6563</v>
      </c>
    </row>
    <row r="6577" spans="1:1" x14ac:dyDescent="0.25">
      <c r="A6577" s="1" t="s">
        <v>6564</v>
      </c>
    </row>
    <row r="6578" spans="1:1" x14ac:dyDescent="0.25">
      <c r="A6578" s="1" t="s">
        <v>6565</v>
      </c>
    </row>
    <row r="6579" spans="1:1" x14ac:dyDescent="0.25">
      <c r="A6579" s="1" t="s">
        <v>6566</v>
      </c>
    </row>
    <row r="6580" spans="1:1" x14ac:dyDescent="0.25">
      <c r="A6580" s="1" t="s">
        <v>6567</v>
      </c>
    </row>
    <row r="6581" spans="1:1" x14ac:dyDescent="0.25">
      <c r="A6581" s="1" t="s">
        <v>6568</v>
      </c>
    </row>
    <row r="6582" spans="1:1" x14ac:dyDescent="0.25">
      <c r="A6582" s="1" t="s">
        <v>6569</v>
      </c>
    </row>
    <row r="6583" spans="1:1" x14ac:dyDescent="0.25">
      <c r="A6583" s="1" t="s">
        <v>6570</v>
      </c>
    </row>
    <row r="6584" spans="1:1" x14ac:dyDescent="0.25">
      <c r="A6584" s="1" t="s">
        <v>6571</v>
      </c>
    </row>
    <row r="6585" spans="1:1" x14ac:dyDescent="0.25">
      <c r="A6585" s="1" t="s">
        <v>6572</v>
      </c>
    </row>
    <row r="6586" spans="1:1" x14ac:dyDescent="0.25">
      <c r="A6586" s="1" t="s">
        <v>6573</v>
      </c>
    </row>
    <row r="6587" spans="1:1" x14ac:dyDescent="0.25">
      <c r="A6587" s="1" t="s">
        <v>6574</v>
      </c>
    </row>
    <row r="6588" spans="1:1" x14ac:dyDescent="0.25">
      <c r="A6588" s="1" t="s">
        <v>6575</v>
      </c>
    </row>
    <row r="6589" spans="1:1" x14ac:dyDescent="0.25">
      <c r="A6589" s="1" t="s">
        <v>6576</v>
      </c>
    </row>
    <row r="6590" spans="1:1" x14ac:dyDescent="0.25">
      <c r="A6590" s="1" t="s">
        <v>6577</v>
      </c>
    </row>
    <row r="6591" spans="1:1" x14ac:dyDescent="0.25">
      <c r="A6591" s="1" t="s">
        <v>6578</v>
      </c>
    </row>
    <row r="6592" spans="1:1" x14ac:dyDescent="0.25">
      <c r="A6592" s="1" t="s">
        <v>6579</v>
      </c>
    </row>
    <row r="6593" spans="1:1" x14ac:dyDescent="0.25">
      <c r="A6593" s="1" t="s">
        <v>6580</v>
      </c>
    </row>
    <row r="6594" spans="1:1" x14ac:dyDescent="0.25">
      <c r="A6594" s="1" t="s">
        <v>6581</v>
      </c>
    </row>
    <row r="6595" spans="1:1" x14ac:dyDescent="0.25">
      <c r="A6595" s="1" t="s">
        <v>6582</v>
      </c>
    </row>
    <row r="6596" spans="1:1" x14ac:dyDescent="0.25">
      <c r="A6596" s="1" t="s">
        <v>6583</v>
      </c>
    </row>
    <row r="6597" spans="1:1" x14ac:dyDescent="0.25">
      <c r="A6597" s="1" t="s">
        <v>6584</v>
      </c>
    </row>
    <row r="6598" spans="1:1" x14ac:dyDescent="0.25">
      <c r="A6598" s="1" t="s">
        <v>6585</v>
      </c>
    </row>
    <row r="6599" spans="1:1" x14ac:dyDescent="0.25">
      <c r="A6599" s="1" t="s">
        <v>6586</v>
      </c>
    </row>
    <row r="6600" spans="1:1" x14ac:dyDescent="0.25">
      <c r="A6600" s="1" t="s">
        <v>6587</v>
      </c>
    </row>
    <row r="6601" spans="1:1" x14ac:dyDescent="0.25">
      <c r="A6601" s="1" t="s">
        <v>6588</v>
      </c>
    </row>
    <row r="6602" spans="1:1" x14ac:dyDescent="0.25">
      <c r="A6602" s="1" t="s">
        <v>6589</v>
      </c>
    </row>
    <row r="6603" spans="1:1" x14ac:dyDescent="0.25">
      <c r="A6603" s="1" t="s">
        <v>6590</v>
      </c>
    </row>
    <row r="6604" spans="1:1" x14ac:dyDescent="0.25">
      <c r="A6604" s="1" t="s">
        <v>6591</v>
      </c>
    </row>
    <row r="6605" spans="1:1" x14ac:dyDescent="0.25">
      <c r="A6605" s="1" t="s">
        <v>6592</v>
      </c>
    </row>
    <row r="6606" spans="1:1" x14ac:dyDescent="0.25">
      <c r="A6606" s="1" t="s">
        <v>6593</v>
      </c>
    </row>
    <row r="6607" spans="1:1" x14ac:dyDescent="0.25">
      <c r="A6607" s="1" t="s">
        <v>6594</v>
      </c>
    </row>
    <row r="6608" spans="1:1" x14ac:dyDescent="0.25">
      <c r="A6608" s="1" t="s">
        <v>6595</v>
      </c>
    </row>
    <row r="6609" spans="1:1" x14ac:dyDescent="0.25">
      <c r="A6609" s="1" t="s">
        <v>6596</v>
      </c>
    </row>
    <row r="6610" spans="1:1" x14ac:dyDescent="0.25">
      <c r="A6610" s="1" t="s">
        <v>6597</v>
      </c>
    </row>
    <row r="6611" spans="1:1" x14ac:dyDescent="0.25">
      <c r="A6611" s="1" t="s">
        <v>6598</v>
      </c>
    </row>
    <row r="6612" spans="1:1" x14ac:dyDescent="0.25">
      <c r="A6612" s="1" t="s">
        <v>6599</v>
      </c>
    </row>
    <row r="6613" spans="1:1" x14ac:dyDescent="0.25">
      <c r="A6613" s="1" t="s">
        <v>6600</v>
      </c>
    </row>
    <row r="6614" spans="1:1" x14ac:dyDescent="0.25">
      <c r="A6614" s="1" t="s">
        <v>6601</v>
      </c>
    </row>
    <row r="6615" spans="1:1" x14ac:dyDescent="0.25">
      <c r="A6615" s="1" t="s">
        <v>6602</v>
      </c>
    </row>
    <row r="6616" spans="1:1" x14ac:dyDescent="0.25">
      <c r="A6616" s="1" t="s">
        <v>6603</v>
      </c>
    </row>
    <row r="6617" spans="1:1" x14ac:dyDescent="0.25">
      <c r="A6617" s="1" t="s">
        <v>6604</v>
      </c>
    </row>
    <row r="6618" spans="1:1" x14ac:dyDescent="0.25">
      <c r="A6618" s="1" t="s">
        <v>6605</v>
      </c>
    </row>
    <row r="6619" spans="1:1" x14ac:dyDescent="0.25">
      <c r="A6619" s="1" t="s">
        <v>6606</v>
      </c>
    </row>
    <row r="6620" spans="1:1" x14ac:dyDescent="0.25">
      <c r="A6620" s="1" t="s">
        <v>6607</v>
      </c>
    </row>
    <row r="6621" spans="1:1" x14ac:dyDescent="0.25">
      <c r="A6621" s="1" t="s">
        <v>6608</v>
      </c>
    </row>
    <row r="6622" spans="1:1" x14ac:dyDescent="0.25">
      <c r="A6622" s="1" t="s">
        <v>6609</v>
      </c>
    </row>
    <row r="6623" spans="1:1" x14ac:dyDescent="0.25">
      <c r="A6623" s="1" t="s">
        <v>6610</v>
      </c>
    </row>
    <row r="6624" spans="1:1" x14ac:dyDescent="0.25">
      <c r="A6624" s="1" t="s">
        <v>6611</v>
      </c>
    </row>
    <row r="6625" spans="1:1" x14ac:dyDescent="0.25">
      <c r="A6625" s="1" t="s">
        <v>6612</v>
      </c>
    </row>
    <row r="6626" spans="1:1" x14ac:dyDescent="0.25">
      <c r="A6626" s="1" t="s">
        <v>6613</v>
      </c>
    </row>
    <row r="6627" spans="1:1" x14ac:dyDescent="0.25">
      <c r="A6627" s="1" t="s">
        <v>6614</v>
      </c>
    </row>
    <row r="6628" spans="1:1" x14ac:dyDescent="0.25">
      <c r="A6628" s="1" t="s">
        <v>6615</v>
      </c>
    </row>
    <row r="6629" spans="1:1" x14ac:dyDescent="0.25">
      <c r="A6629" s="1" t="s">
        <v>6616</v>
      </c>
    </row>
    <row r="6630" spans="1:1" x14ac:dyDescent="0.25">
      <c r="A6630" s="1" t="s">
        <v>6617</v>
      </c>
    </row>
    <row r="6631" spans="1:1" x14ac:dyDescent="0.25">
      <c r="A6631" s="1" t="s">
        <v>6618</v>
      </c>
    </row>
    <row r="6632" spans="1:1" x14ac:dyDescent="0.25">
      <c r="A6632" s="1" t="s">
        <v>6619</v>
      </c>
    </row>
    <row r="6633" spans="1:1" x14ac:dyDescent="0.25">
      <c r="A6633" s="1" t="s">
        <v>6620</v>
      </c>
    </row>
    <row r="6634" spans="1:1" x14ac:dyDescent="0.25">
      <c r="A6634" s="1" t="s">
        <v>6621</v>
      </c>
    </row>
    <row r="6635" spans="1:1" x14ac:dyDescent="0.25">
      <c r="A6635" s="1" t="s">
        <v>6622</v>
      </c>
    </row>
    <row r="6636" spans="1:1" x14ac:dyDescent="0.25">
      <c r="A6636" s="1" t="s">
        <v>6623</v>
      </c>
    </row>
    <row r="6637" spans="1:1" x14ac:dyDescent="0.25">
      <c r="A6637" s="1" t="s">
        <v>6624</v>
      </c>
    </row>
    <row r="6638" spans="1:1" x14ac:dyDescent="0.25">
      <c r="A6638" s="1" t="s">
        <v>6625</v>
      </c>
    </row>
    <row r="6639" spans="1:1" x14ac:dyDescent="0.25">
      <c r="A6639" s="1" t="s">
        <v>6626</v>
      </c>
    </row>
    <row r="6640" spans="1:1" x14ac:dyDescent="0.25">
      <c r="A6640" s="1" t="s">
        <v>6627</v>
      </c>
    </row>
    <row r="6641" spans="1:1" x14ac:dyDescent="0.25">
      <c r="A6641" s="1" t="s">
        <v>6628</v>
      </c>
    </row>
    <row r="6642" spans="1:1" x14ac:dyDescent="0.25">
      <c r="A6642" s="1" t="s">
        <v>6629</v>
      </c>
    </row>
    <row r="6643" spans="1:1" x14ac:dyDescent="0.25">
      <c r="A6643" s="1" t="s">
        <v>6630</v>
      </c>
    </row>
    <row r="6644" spans="1:1" x14ac:dyDescent="0.25">
      <c r="A6644" s="1" t="s">
        <v>6631</v>
      </c>
    </row>
    <row r="6645" spans="1:1" x14ac:dyDescent="0.25">
      <c r="A6645" s="1" t="s">
        <v>6632</v>
      </c>
    </row>
    <row r="6646" spans="1:1" x14ac:dyDescent="0.25">
      <c r="A6646" s="1" t="s">
        <v>6633</v>
      </c>
    </row>
    <row r="6647" spans="1:1" x14ac:dyDescent="0.25">
      <c r="A6647" s="1" t="s">
        <v>6634</v>
      </c>
    </row>
    <row r="6648" spans="1:1" x14ac:dyDescent="0.25">
      <c r="A6648" s="1" t="s">
        <v>6635</v>
      </c>
    </row>
    <row r="6649" spans="1:1" x14ac:dyDescent="0.25">
      <c r="A6649" s="1" t="s">
        <v>6636</v>
      </c>
    </row>
    <row r="6650" spans="1:1" x14ac:dyDescent="0.25">
      <c r="A6650" s="1" t="s">
        <v>6637</v>
      </c>
    </row>
    <row r="6651" spans="1:1" x14ac:dyDescent="0.25">
      <c r="A6651" s="1" t="s">
        <v>6638</v>
      </c>
    </row>
    <row r="6652" spans="1:1" x14ac:dyDescent="0.25">
      <c r="A6652" s="1" t="s">
        <v>6639</v>
      </c>
    </row>
    <row r="6653" spans="1:1" x14ac:dyDescent="0.25">
      <c r="A6653" s="1" t="s">
        <v>6640</v>
      </c>
    </row>
    <row r="6654" spans="1:1" x14ac:dyDescent="0.25">
      <c r="A6654" s="1" t="s">
        <v>6641</v>
      </c>
    </row>
    <row r="6655" spans="1:1" x14ac:dyDescent="0.25">
      <c r="A6655" s="1" t="s">
        <v>6642</v>
      </c>
    </row>
    <row r="6656" spans="1:1" x14ac:dyDescent="0.25">
      <c r="A6656" s="1" t="s">
        <v>6643</v>
      </c>
    </row>
    <row r="6657" spans="1:1" x14ac:dyDescent="0.25">
      <c r="A6657" s="1" t="s">
        <v>6644</v>
      </c>
    </row>
    <row r="6658" spans="1:1" x14ac:dyDescent="0.25">
      <c r="A6658" s="1" t="s">
        <v>6645</v>
      </c>
    </row>
    <row r="6659" spans="1:1" x14ac:dyDescent="0.25">
      <c r="A6659" s="1" t="s">
        <v>6646</v>
      </c>
    </row>
    <row r="6660" spans="1:1" x14ac:dyDescent="0.25">
      <c r="A6660" s="1" t="s">
        <v>6647</v>
      </c>
    </row>
    <row r="6661" spans="1:1" x14ac:dyDescent="0.25">
      <c r="A6661" s="1" t="s">
        <v>6648</v>
      </c>
    </row>
    <row r="6662" spans="1:1" x14ac:dyDescent="0.25">
      <c r="A6662" s="1" t="s">
        <v>6649</v>
      </c>
    </row>
    <row r="6663" spans="1:1" x14ac:dyDescent="0.25">
      <c r="A6663" s="1" t="s">
        <v>6650</v>
      </c>
    </row>
    <row r="6664" spans="1:1" x14ac:dyDescent="0.25">
      <c r="A6664" s="1" t="s">
        <v>6651</v>
      </c>
    </row>
    <row r="6665" spans="1:1" x14ac:dyDescent="0.25">
      <c r="A6665" s="1" t="s">
        <v>6652</v>
      </c>
    </row>
    <row r="6666" spans="1:1" x14ac:dyDescent="0.25">
      <c r="A6666" s="1" t="s">
        <v>6653</v>
      </c>
    </row>
    <row r="6667" spans="1:1" x14ac:dyDescent="0.25">
      <c r="A6667" s="1" t="s">
        <v>6654</v>
      </c>
    </row>
    <row r="6668" spans="1:1" x14ac:dyDescent="0.25">
      <c r="A6668" s="1" t="s">
        <v>6655</v>
      </c>
    </row>
    <row r="6669" spans="1:1" x14ac:dyDescent="0.25">
      <c r="A6669" s="1" t="s">
        <v>6656</v>
      </c>
    </row>
    <row r="6670" spans="1:1" x14ac:dyDescent="0.25">
      <c r="A6670" s="1" t="s">
        <v>6657</v>
      </c>
    </row>
    <row r="6671" spans="1:1" x14ac:dyDescent="0.25">
      <c r="A6671" s="1" t="s">
        <v>6658</v>
      </c>
    </row>
    <row r="6672" spans="1:1" x14ac:dyDescent="0.25">
      <c r="A6672" s="1" t="s">
        <v>6659</v>
      </c>
    </row>
    <row r="6673" spans="1:1" x14ac:dyDescent="0.25">
      <c r="A6673" s="1" t="s">
        <v>6660</v>
      </c>
    </row>
    <row r="6674" spans="1:1" x14ac:dyDescent="0.25">
      <c r="A6674" s="1" t="s">
        <v>6661</v>
      </c>
    </row>
    <row r="6675" spans="1:1" x14ac:dyDescent="0.25">
      <c r="A6675" s="1" t="s">
        <v>6662</v>
      </c>
    </row>
    <row r="6676" spans="1:1" x14ac:dyDescent="0.25">
      <c r="A6676" s="1" t="s">
        <v>6663</v>
      </c>
    </row>
    <row r="6677" spans="1:1" x14ac:dyDescent="0.25">
      <c r="A6677" s="1" t="s">
        <v>6664</v>
      </c>
    </row>
    <row r="6678" spans="1:1" x14ac:dyDescent="0.25">
      <c r="A6678" s="1" t="s">
        <v>6665</v>
      </c>
    </row>
    <row r="6679" spans="1:1" x14ac:dyDescent="0.25">
      <c r="A6679" s="1" t="s">
        <v>6666</v>
      </c>
    </row>
    <row r="6680" spans="1:1" x14ac:dyDescent="0.25">
      <c r="A6680" s="1" t="s">
        <v>6667</v>
      </c>
    </row>
    <row r="6681" spans="1:1" x14ac:dyDescent="0.25">
      <c r="A6681" s="1" t="s">
        <v>6668</v>
      </c>
    </row>
    <row r="6682" spans="1:1" x14ac:dyDescent="0.25">
      <c r="A6682" s="1" t="s">
        <v>6669</v>
      </c>
    </row>
    <row r="6683" spans="1:1" x14ac:dyDescent="0.25">
      <c r="A6683" s="1" t="s">
        <v>6670</v>
      </c>
    </row>
    <row r="6684" spans="1:1" x14ac:dyDescent="0.25">
      <c r="A6684" s="1" t="s">
        <v>6671</v>
      </c>
    </row>
    <row r="6685" spans="1:1" x14ac:dyDescent="0.25">
      <c r="A6685" s="1" t="s">
        <v>6672</v>
      </c>
    </row>
    <row r="6686" spans="1:1" x14ac:dyDescent="0.25">
      <c r="A6686" s="1" t="s">
        <v>6673</v>
      </c>
    </row>
    <row r="6687" spans="1:1" x14ac:dyDescent="0.25">
      <c r="A6687" s="1" t="s">
        <v>6674</v>
      </c>
    </row>
    <row r="6688" spans="1:1" x14ac:dyDescent="0.25">
      <c r="A6688" s="1" t="s">
        <v>6675</v>
      </c>
    </row>
    <row r="6689" spans="1:2" x14ac:dyDescent="0.25">
      <c r="A6689" s="3" t="s">
        <v>6676</v>
      </c>
      <c r="B6689" s="11"/>
    </row>
    <row r="6690" spans="1:2" x14ac:dyDescent="0.25">
      <c r="A6690" s="1" t="s">
        <v>6677</v>
      </c>
    </row>
    <row r="6691" spans="1:2" x14ac:dyDescent="0.25">
      <c r="A6691" s="1" t="s">
        <v>6678</v>
      </c>
    </row>
    <row r="6692" spans="1:2" x14ac:dyDescent="0.25">
      <c r="A6692" s="1" t="s">
        <v>6679</v>
      </c>
    </row>
    <row r="6693" spans="1:2" x14ac:dyDescent="0.25">
      <c r="A6693" s="1" t="s">
        <v>6680</v>
      </c>
    </row>
    <row r="6694" spans="1:2" x14ac:dyDescent="0.25">
      <c r="A6694" s="1" t="s">
        <v>6681</v>
      </c>
    </row>
    <row r="6695" spans="1:2" x14ac:dyDescent="0.25">
      <c r="A6695" s="1" t="s">
        <v>6682</v>
      </c>
    </row>
    <row r="6696" spans="1:2" x14ac:dyDescent="0.25">
      <c r="A6696" s="1" t="s">
        <v>6683</v>
      </c>
    </row>
    <row r="6697" spans="1:2" x14ac:dyDescent="0.25">
      <c r="A6697" s="1" t="s">
        <v>6684</v>
      </c>
    </row>
    <row r="6698" spans="1:2" x14ac:dyDescent="0.25">
      <c r="A6698" s="1" t="s">
        <v>6685</v>
      </c>
    </row>
    <row r="6699" spans="1:2" x14ac:dyDescent="0.25">
      <c r="A6699" s="1" t="s">
        <v>6686</v>
      </c>
    </row>
    <row r="6700" spans="1:2" x14ac:dyDescent="0.25">
      <c r="A6700" s="1" t="s">
        <v>6687</v>
      </c>
    </row>
    <row r="6701" spans="1:2" x14ac:dyDescent="0.25">
      <c r="A6701" s="1" t="s">
        <v>6688</v>
      </c>
    </row>
    <row r="6702" spans="1:2" x14ac:dyDescent="0.25">
      <c r="A6702" s="1" t="s">
        <v>6689</v>
      </c>
    </row>
    <row r="6703" spans="1:2" x14ac:dyDescent="0.25">
      <c r="A6703" s="1" t="s">
        <v>6690</v>
      </c>
    </row>
    <row r="6704" spans="1:2" x14ac:dyDescent="0.25">
      <c r="A6704" s="1" t="s">
        <v>6691</v>
      </c>
    </row>
    <row r="6705" spans="1:1" x14ac:dyDescent="0.25">
      <c r="A6705" s="1" t="s">
        <v>6692</v>
      </c>
    </row>
    <row r="6706" spans="1:1" x14ac:dyDescent="0.25">
      <c r="A6706" s="1" t="s">
        <v>6693</v>
      </c>
    </row>
    <row r="6707" spans="1:1" x14ac:dyDescent="0.25">
      <c r="A6707" s="1" t="s">
        <v>6694</v>
      </c>
    </row>
    <row r="6708" spans="1:1" x14ac:dyDescent="0.25">
      <c r="A6708" s="1" t="s">
        <v>6695</v>
      </c>
    </row>
    <row r="6709" spans="1:1" x14ac:dyDescent="0.25">
      <c r="A6709" s="1" t="s">
        <v>6696</v>
      </c>
    </row>
    <row r="6710" spans="1:1" x14ac:dyDescent="0.25">
      <c r="A6710" s="1" t="s">
        <v>6697</v>
      </c>
    </row>
    <row r="6711" spans="1:1" x14ac:dyDescent="0.25">
      <c r="A6711" s="1" t="s">
        <v>6698</v>
      </c>
    </row>
    <row r="6712" spans="1:1" x14ac:dyDescent="0.25">
      <c r="A6712" s="1" t="s">
        <v>6699</v>
      </c>
    </row>
    <row r="6713" spans="1:1" x14ac:dyDescent="0.25">
      <c r="A6713" s="1" t="s">
        <v>6700</v>
      </c>
    </row>
    <row r="6714" spans="1:1" x14ac:dyDescent="0.25">
      <c r="A6714" s="1" t="s">
        <v>6701</v>
      </c>
    </row>
    <row r="6715" spans="1:1" x14ac:dyDescent="0.25">
      <c r="A6715" s="1" t="s">
        <v>6702</v>
      </c>
    </row>
    <row r="6716" spans="1:1" x14ac:dyDescent="0.25">
      <c r="A6716" s="1" t="s">
        <v>6703</v>
      </c>
    </row>
    <row r="6717" spans="1:1" x14ac:dyDescent="0.25">
      <c r="A6717" s="1" t="s">
        <v>6704</v>
      </c>
    </row>
    <row r="6718" spans="1:1" x14ac:dyDescent="0.25">
      <c r="A6718" s="1" t="s">
        <v>6705</v>
      </c>
    </row>
    <row r="6719" spans="1:1" x14ac:dyDescent="0.25">
      <c r="A6719" s="1" t="s">
        <v>6706</v>
      </c>
    </row>
    <row r="6720" spans="1:1" x14ac:dyDescent="0.25">
      <c r="A6720" s="1" t="s">
        <v>6707</v>
      </c>
    </row>
    <row r="6721" spans="1:1" x14ac:dyDescent="0.25">
      <c r="A6721" s="1" t="s">
        <v>6708</v>
      </c>
    </row>
    <row r="6722" spans="1:1" x14ac:dyDescent="0.25">
      <c r="A6722" s="1" t="s">
        <v>6709</v>
      </c>
    </row>
    <row r="6723" spans="1:1" x14ac:dyDescent="0.25">
      <c r="A6723" s="1" t="s">
        <v>6710</v>
      </c>
    </row>
    <row r="6724" spans="1:1" x14ac:dyDescent="0.25">
      <c r="A6724" s="1" t="s">
        <v>6711</v>
      </c>
    </row>
    <row r="6725" spans="1:1" x14ac:dyDescent="0.25">
      <c r="A6725" s="1" t="s">
        <v>6712</v>
      </c>
    </row>
    <row r="6726" spans="1:1" x14ac:dyDescent="0.25">
      <c r="A6726" s="1" t="s">
        <v>6713</v>
      </c>
    </row>
    <row r="6727" spans="1:1" x14ac:dyDescent="0.25">
      <c r="A6727" s="1" t="s">
        <v>6714</v>
      </c>
    </row>
    <row r="6728" spans="1:1" x14ac:dyDescent="0.25">
      <c r="A6728" s="1" t="s">
        <v>6715</v>
      </c>
    </row>
    <row r="6729" spans="1:1" x14ac:dyDescent="0.25">
      <c r="A6729" s="1" t="s">
        <v>6716</v>
      </c>
    </row>
    <row r="6730" spans="1:1" x14ac:dyDescent="0.25">
      <c r="A6730" s="1" t="s">
        <v>6717</v>
      </c>
    </row>
    <row r="6731" spans="1:1" x14ac:dyDescent="0.25">
      <c r="A6731" s="1" t="s">
        <v>6718</v>
      </c>
    </row>
    <row r="6732" spans="1:1" x14ac:dyDescent="0.25">
      <c r="A6732" s="1" t="s">
        <v>6719</v>
      </c>
    </row>
    <row r="6733" spans="1:1" x14ac:dyDescent="0.25">
      <c r="A6733" s="1" t="s">
        <v>6720</v>
      </c>
    </row>
    <row r="6734" spans="1:1" x14ac:dyDescent="0.25">
      <c r="A6734" s="1" t="s">
        <v>6721</v>
      </c>
    </row>
    <row r="6735" spans="1:1" x14ac:dyDescent="0.25">
      <c r="A6735" s="1" t="s">
        <v>6722</v>
      </c>
    </row>
    <row r="6736" spans="1:1" x14ac:dyDescent="0.25">
      <c r="A6736" s="1" t="s">
        <v>6723</v>
      </c>
    </row>
    <row r="6737" spans="1:1" x14ac:dyDescent="0.25">
      <c r="A6737" s="1" t="s">
        <v>6724</v>
      </c>
    </row>
    <row r="6738" spans="1:1" x14ac:dyDescent="0.25">
      <c r="A6738" s="1" t="s">
        <v>6725</v>
      </c>
    </row>
    <row r="6739" spans="1:1" x14ac:dyDescent="0.25">
      <c r="A6739" s="1" t="s">
        <v>6726</v>
      </c>
    </row>
    <row r="6740" spans="1:1" x14ac:dyDescent="0.25">
      <c r="A6740" s="1" t="s">
        <v>6727</v>
      </c>
    </row>
    <row r="6741" spans="1:1" x14ac:dyDescent="0.25">
      <c r="A6741" s="1" t="s">
        <v>6728</v>
      </c>
    </row>
    <row r="6742" spans="1:1" x14ac:dyDescent="0.25">
      <c r="A6742" s="1" t="s">
        <v>6729</v>
      </c>
    </row>
    <row r="6743" spans="1:1" x14ac:dyDescent="0.25">
      <c r="A6743" s="1" t="s">
        <v>6730</v>
      </c>
    </row>
    <row r="6744" spans="1:1" x14ac:dyDescent="0.25">
      <c r="A6744" s="1" t="s">
        <v>6731</v>
      </c>
    </row>
    <row r="6745" spans="1:1" x14ac:dyDescent="0.25">
      <c r="A6745" s="1" t="s">
        <v>6732</v>
      </c>
    </row>
    <row r="6746" spans="1:1" x14ac:dyDescent="0.25">
      <c r="A6746" s="1" t="s">
        <v>6733</v>
      </c>
    </row>
    <row r="6747" spans="1:1" x14ac:dyDescent="0.25">
      <c r="A6747" s="1" t="s">
        <v>6734</v>
      </c>
    </row>
    <row r="6748" spans="1:1" x14ac:dyDescent="0.25">
      <c r="A6748" s="1" t="s">
        <v>6735</v>
      </c>
    </row>
    <row r="6749" spans="1:1" x14ac:dyDescent="0.25">
      <c r="A6749" s="1" t="s">
        <v>6736</v>
      </c>
    </row>
    <row r="6750" spans="1:1" x14ac:dyDescent="0.25">
      <c r="A6750" s="1" t="s">
        <v>6737</v>
      </c>
    </row>
    <row r="6751" spans="1:1" x14ac:dyDescent="0.25">
      <c r="A6751" s="1" t="s">
        <v>6738</v>
      </c>
    </row>
    <row r="6752" spans="1:1" x14ac:dyDescent="0.25">
      <c r="A6752" s="1" t="s">
        <v>6739</v>
      </c>
    </row>
    <row r="6753" spans="1:2" x14ac:dyDescent="0.25">
      <c r="A6753" s="1" t="s">
        <v>6740</v>
      </c>
    </row>
    <row r="6754" spans="1:2" x14ac:dyDescent="0.25">
      <c r="A6754" s="1" t="s">
        <v>6741</v>
      </c>
    </row>
    <row r="6755" spans="1:2" x14ac:dyDescent="0.25">
      <c r="A6755" s="1" t="s">
        <v>6742</v>
      </c>
    </row>
    <row r="6756" spans="1:2" x14ac:dyDescent="0.25">
      <c r="A6756" s="1" t="s">
        <v>6743</v>
      </c>
    </row>
    <row r="6757" spans="1:2" x14ac:dyDescent="0.25">
      <c r="A6757" s="1" t="s">
        <v>6744</v>
      </c>
    </row>
    <row r="6758" spans="1:2" x14ac:dyDescent="0.25">
      <c r="A6758" s="1" t="s">
        <v>6745</v>
      </c>
    </row>
    <row r="6759" spans="1:2" x14ac:dyDescent="0.25">
      <c r="A6759" s="1" t="s">
        <v>6746</v>
      </c>
    </row>
    <row r="6760" spans="1:2" x14ac:dyDescent="0.25">
      <c r="A6760" s="1" t="s">
        <v>6747</v>
      </c>
    </row>
    <row r="6761" spans="1:2" x14ac:dyDescent="0.25">
      <c r="A6761" s="1" t="s">
        <v>6748</v>
      </c>
    </row>
    <row r="6762" spans="1:2" x14ac:dyDescent="0.25">
      <c r="A6762" s="1" t="s">
        <v>6749</v>
      </c>
    </row>
    <row r="6763" spans="1:2" x14ac:dyDescent="0.25">
      <c r="A6763" s="3" t="s">
        <v>6750</v>
      </c>
      <c r="B6763" s="11"/>
    </row>
    <row r="6764" spans="1:2" x14ac:dyDescent="0.25">
      <c r="A6764" s="1" t="s">
        <v>6751</v>
      </c>
    </row>
    <row r="6765" spans="1:2" x14ac:dyDescent="0.25">
      <c r="A6765" s="1" t="s">
        <v>6752</v>
      </c>
    </row>
    <row r="6766" spans="1:2" x14ac:dyDescent="0.25">
      <c r="A6766" s="1" t="s">
        <v>6753</v>
      </c>
    </row>
    <row r="6767" spans="1:2" x14ac:dyDescent="0.25">
      <c r="A6767" s="1" t="s">
        <v>6754</v>
      </c>
    </row>
    <row r="6768" spans="1:2" x14ac:dyDescent="0.25">
      <c r="A6768" s="1" t="s">
        <v>6755</v>
      </c>
    </row>
    <row r="6769" spans="1:1" x14ac:dyDescent="0.25">
      <c r="A6769" s="1" t="s">
        <v>6756</v>
      </c>
    </row>
    <row r="6770" spans="1:1" x14ac:dyDescent="0.25">
      <c r="A6770" s="1" t="s">
        <v>6757</v>
      </c>
    </row>
    <row r="6771" spans="1:1" x14ac:dyDescent="0.25">
      <c r="A6771" s="1" t="s">
        <v>6758</v>
      </c>
    </row>
    <row r="6772" spans="1:1" x14ac:dyDescent="0.25">
      <c r="A6772" s="1" t="s">
        <v>6759</v>
      </c>
    </row>
    <row r="6773" spans="1:1" x14ac:dyDescent="0.25">
      <c r="A6773" s="1" t="s">
        <v>6760</v>
      </c>
    </row>
    <row r="6774" spans="1:1" x14ac:dyDescent="0.25">
      <c r="A6774" s="1" t="s">
        <v>6761</v>
      </c>
    </row>
    <row r="6775" spans="1:1" x14ac:dyDescent="0.25">
      <c r="A6775" s="1" t="s">
        <v>6762</v>
      </c>
    </row>
    <row r="6776" spans="1:1" x14ac:dyDescent="0.25">
      <c r="A6776" s="1" t="s">
        <v>6763</v>
      </c>
    </row>
    <row r="6777" spans="1:1" x14ac:dyDescent="0.25">
      <c r="A6777" s="1" t="s">
        <v>6764</v>
      </c>
    </row>
    <row r="6778" spans="1:1" x14ac:dyDescent="0.25">
      <c r="A6778" s="1" t="s">
        <v>6765</v>
      </c>
    </row>
    <row r="6779" spans="1:1" x14ac:dyDescent="0.25">
      <c r="A6779" s="1" t="s">
        <v>6766</v>
      </c>
    </row>
    <row r="6780" spans="1:1" x14ac:dyDescent="0.25">
      <c r="A6780" s="1" t="s">
        <v>6767</v>
      </c>
    </row>
    <row r="6781" spans="1:1" x14ac:dyDescent="0.25">
      <c r="A6781" s="1" t="s">
        <v>6768</v>
      </c>
    </row>
    <row r="6782" spans="1:1" x14ac:dyDescent="0.25">
      <c r="A6782" s="1" t="s">
        <v>6769</v>
      </c>
    </row>
    <row r="6783" spans="1:1" x14ac:dyDescent="0.25">
      <c r="A6783" s="1" t="s">
        <v>6770</v>
      </c>
    </row>
    <row r="6784" spans="1:1" x14ac:dyDescent="0.25">
      <c r="A6784" s="1" t="s">
        <v>6771</v>
      </c>
    </row>
    <row r="6785" spans="1:1" x14ac:dyDescent="0.25">
      <c r="A6785" s="1" t="s">
        <v>6772</v>
      </c>
    </row>
    <row r="6786" spans="1:1" x14ac:dyDescent="0.25">
      <c r="A6786" s="1" t="s">
        <v>6773</v>
      </c>
    </row>
    <row r="6787" spans="1:1" x14ac:dyDescent="0.25">
      <c r="A6787" s="1" t="s">
        <v>6774</v>
      </c>
    </row>
    <row r="6788" spans="1:1" x14ac:dyDescent="0.25">
      <c r="A6788" s="1" t="s">
        <v>6775</v>
      </c>
    </row>
    <row r="6789" spans="1:1" x14ac:dyDescent="0.25">
      <c r="A6789" s="1" t="s">
        <v>6776</v>
      </c>
    </row>
    <row r="6790" spans="1:1" x14ac:dyDescent="0.25">
      <c r="A6790" s="1" t="s">
        <v>6777</v>
      </c>
    </row>
    <row r="6791" spans="1:1" x14ac:dyDescent="0.25">
      <c r="A6791" s="1" t="s">
        <v>6778</v>
      </c>
    </row>
    <row r="6792" spans="1:1" x14ac:dyDescent="0.25">
      <c r="A6792" s="1" t="s">
        <v>6779</v>
      </c>
    </row>
    <row r="6793" spans="1:1" x14ac:dyDescent="0.25">
      <c r="A6793" s="1" t="s">
        <v>6780</v>
      </c>
    </row>
    <row r="6794" spans="1:1" x14ac:dyDescent="0.25">
      <c r="A6794" s="1" t="s">
        <v>6781</v>
      </c>
    </row>
    <row r="6795" spans="1:1" x14ac:dyDescent="0.25">
      <c r="A6795" s="1" t="s">
        <v>6782</v>
      </c>
    </row>
    <row r="6796" spans="1:1" x14ac:dyDescent="0.25">
      <c r="A6796" s="1" t="s">
        <v>6783</v>
      </c>
    </row>
    <row r="6797" spans="1:1" x14ac:dyDescent="0.25">
      <c r="A6797" s="1" t="s">
        <v>6784</v>
      </c>
    </row>
    <row r="6798" spans="1:1" x14ac:dyDescent="0.25">
      <c r="A6798" s="1" t="s">
        <v>6785</v>
      </c>
    </row>
    <row r="6799" spans="1:1" x14ac:dyDescent="0.25">
      <c r="A6799" s="1" t="s">
        <v>6786</v>
      </c>
    </row>
    <row r="6800" spans="1:1" x14ac:dyDescent="0.25">
      <c r="A6800" s="1" t="s">
        <v>6787</v>
      </c>
    </row>
    <row r="6801" spans="1:1" x14ac:dyDescent="0.25">
      <c r="A6801" s="1" t="s">
        <v>6788</v>
      </c>
    </row>
    <row r="6802" spans="1:1" x14ac:dyDescent="0.25">
      <c r="A6802" s="1" t="s">
        <v>6789</v>
      </c>
    </row>
    <row r="6803" spans="1:1" x14ac:dyDescent="0.25">
      <c r="A6803" s="1" t="s">
        <v>6790</v>
      </c>
    </row>
    <row r="6804" spans="1:1" x14ac:dyDescent="0.25">
      <c r="A6804" s="1" t="s">
        <v>6791</v>
      </c>
    </row>
    <row r="6805" spans="1:1" x14ac:dyDescent="0.25">
      <c r="A6805" s="1" t="s">
        <v>6792</v>
      </c>
    </row>
    <row r="6806" spans="1:1" x14ac:dyDescent="0.25">
      <c r="A6806" s="1" t="s">
        <v>6793</v>
      </c>
    </row>
    <row r="6807" spans="1:1" x14ac:dyDescent="0.25">
      <c r="A6807" s="1" t="s">
        <v>6794</v>
      </c>
    </row>
    <row r="6808" spans="1:1" x14ac:dyDescent="0.25">
      <c r="A6808" s="1" t="s">
        <v>6795</v>
      </c>
    </row>
    <row r="6809" spans="1:1" x14ac:dyDescent="0.25">
      <c r="A6809" s="1" t="s">
        <v>6796</v>
      </c>
    </row>
    <row r="6810" spans="1:1" x14ac:dyDescent="0.25">
      <c r="A6810" s="1" t="s">
        <v>6797</v>
      </c>
    </row>
    <row r="6811" spans="1:1" x14ac:dyDescent="0.25">
      <c r="A6811" s="1" t="s">
        <v>6798</v>
      </c>
    </row>
    <row r="6812" spans="1:1" x14ac:dyDescent="0.25">
      <c r="A6812" s="1" t="s">
        <v>6799</v>
      </c>
    </row>
    <row r="6813" spans="1:1" x14ac:dyDescent="0.25">
      <c r="A6813" s="1" t="s">
        <v>6800</v>
      </c>
    </row>
    <row r="6814" spans="1:1" x14ac:dyDescent="0.25">
      <c r="A6814" s="1" t="s">
        <v>6801</v>
      </c>
    </row>
    <row r="6815" spans="1:1" x14ac:dyDescent="0.25">
      <c r="A6815" s="1" t="s">
        <v>6802</v>
      </c>
    </row>
    <row r="6816" spans="1:1" x14ac:dyDescent="0.25">
      <c r="A6816" s="1" t="s">
        <v>6803</v>
      </c>
    </row>
    <row r="6817" spans="1:1" x14ac:dyDescent="0.25">
      <c r="A6817" s="1" t="s">
        <v>6804</v>
      </c>
    </row>
    <row r="6818" spans="1:1" x14ac:dyDescent="0.25">
      <c r="A6818" s="1" t="s">
        <v>6805</v>
      </c>
    </row>
    <row r="6819" spans="1:1" x14ac:dyDescent="0.25">
      <c r="A6819" s="1" t="s">
        <v>6806</v>
      </c>
    </row>
    <row r="6820" spans="1:1" x14ac:dyDescent="0.25">
      <c r="A6820" s="1" t="s">
        <v>6807</v>
      </c>
    </row>
    <row r="6821" spans="1:1" x14ac:dyDescent="0.25">
      <c r="A6821" s="1" t="s">
        <v>6808</v>
      </c>
    </row>
    <row r="6822" spans="1:1" x14ac:dyDescent="0.25">
      <c r="A6822" s="1" t="s">
        <v>6809</v>
      </c>
    </row>
    <row r="6823" spans="1:1" x14ac:dyDescent="0.25">
      <c r="A6823" s="1" t="s">
        <v>6810</v>
      </c>
    </row>
    <row r="6824" spans="1:1" x14ac:dyDescent="0.25">
      <c r="A6824" s="1" t="s">
        <v>6811</v>
      </c>
    </row>
    <row r="6825" spans="1:1" x14ac:dyDescent="0.25">
      <c r="A6825" s="1" t="s">
        <v>6812</v>
      </c>
    </row>
    <row r="6826" spans="1:1" x14ac:dyDescent="0.25">
      <c r="A6826" s="1" t="s">
        <v>6813</v>
      </c>
    </row>
    <row r="6827" spans="1:1" x14ac:dyDescent="0.25">
      <c r="A6827" s="1" t="s">
        <v>6814</v>
      </c>
    </row>
    <row r="6828" spans="1:1" x14ac:dyDescent="0.25">
      <c r="A6828" s="1" t="s">
        <v>6815</v>
      </c>
    </row>
    <row r="6829" spans="1:1" x14ac:dyDescent="0.25">
      <c r="A6829" s="1" t="s">
        <v>6816</v>
      </c>
    </row>
    <row r="6830" spans="1:1" x14ac:dyDescent="0.25">
      <c r="A6830" s="1" t="s">
        <v>6817</v>
      </c>
    </row>
    <row r="6831" spans="1:1" x14ac:dyDescent="0.25">
      <c r="A6831" s="1" t="s">
        <v>1886</v>
      </c>
    </row>
    <row r="6832" spans="1:1" x14ac:dyDescent="0.25">
      <c r="A6832" s="1" t="s">
        <v>6818</v>
      </c>
    </row>
    <row r="6833" spans="1:1" x14ac:dyDescent="0.25">
      <c r="A6833" s="1" t="s">
        <v>6819</v>
      </c>
    </row>
    <row r="6834" spans="1:1" x14ac:dyDescent="0.25">
      <c r="A6834" s="1" t="s">
        <v>6820</v>
      </c>
    </row>
    <row r="6835" spans="1:1" x14ac:dyDescent="0.25">
      <c r="A6835" s="1" t="s">
        <v>6821</v>
      </c>
    </row>
    <row r="6836" spans="1:1" x14ac:dyDescent="0.25">
      <c r="A6836" s="1" t="s">
        <v>6822</v>
      </c>
    </row>
    <row r="6837" spans="1:1" x14ac:dyDescent="0.25">
      <c r="A6837" s="1" t="s">
        <v>6823</v>
      </c>
    </row>
    <row r="6838" spans="1:1" x14ac:dyDescent="0.25">
      <c r="A6838" s="1" t="s">
        <v>6824</v>
      </c>
    </row>
    <row r="6839" spans="1:1" x14ac:dyDescent="0.25">
      <c r="A6839" s="1" t="s">
        <v>6825</v>
      </c>
    </row>
    <row r="6840" spans="1:1" x14ac:dyDescent="0.25">
      <c r="A6840" s="1" t="s">
        <v>6826</v>
      </c>
    </row>
    <row r="6841" spans="1:1" x14ac:dyDescent="0.25">
      <c r="A6841" s="1" t="s">
        <v>6827</v>
      </c>
    </row>
    <row r="6842" spans="1:1" x14ac:dyDescent="0.25">
      <c r="A6842" s="1" t="s">
        <v>6828</v>
      </c>
    </row>
    <row r="6843" spans="1:1" x14ac:dyDescent="0.25">
      <c r="A6843" s="1" t="s">
        <v>6829</v>
      </c>
    </row>
    <row r="6844" spans="1:1" x14ac:dyDescent="0.25">
      <c r="A6844" s="1" t="s">
        <v>6830</v>
      </c>
    </row>
    <row r="6845" spans="1:1" x14ac:dyDescent="0.25">
      <c r="A6845" s="1" t="s">
        <v>6831</v>
      </c>
    </row>
    <row r="6846" spans="1:1" x14ac:dyDescent="0.25">
      <c r="A6846" s="1" t="s">
        <v>6832</v>
      </c>
    </row>
    <row r="6847" spans="1:1" x14ac:dyDescent="0.25">
      <c r="A6847" s="1" t="s">
        <v>6833</v>
      </c>
    </row>
    <row r="6848" spans="1:1" x14ac:dyDescent="0.25">
      <c r="A6848" s="1" t="s">
        <v>6834</v>
      </c>
    </row>
    <row r="6849" spans="1:1" x14ac:dyDescent="0.25">
      <c r="A6849" s="1" t="s">
        <v>6835</v>
      </c>
    </row>
    <row r="6850" spans="1:1" x14ac:dyDescent="0.25">
      <c r="A6850" s="1" t="s">
        <v>6836</v>
      </c>
    </row>
    <row r="6851" spans="1:1" x14ac:dyDescent="0.25">
      <c r="A6851" s="1" t="s">
        <v>6837</v>
      </c>
    </row>
    <row r="6852" spans="1:1" x14ac:dyDescent="0.25">
      <c r="A6852" s="1" t="s">
        <v>6838</v>
      </c>
    </row>
    <row r="6853" spans="1:1" x14ac:dyDescent="0.25">
      <c r="A6853" s="1" t="s">
        <v>6839</v>
      </c>
    </row>
    <row r="6854" spans="1:1" x14ac:dyDescent="0.25">
      <c r="A6854" s="1" t="s">
        <v>6840</v>
      </c>
    </row>
    <row r="6855" spans="1:1" x14ac:dyDescent="0.25">
      <c r="A6855" s="1" t="s">
        <v>6841</v>
      </c>
    </row>
    <row r="6856" spans="1:1" x14ac:dyDescent="0.25">
      <c r="A6856" s="1" t="s">
        <v>6842</v>
      </c>
    </row>
    <row r="6857" spans="1:1" x14ac:dyDescent="0.25">
      <c r="A6857" s="1" t="s">
        <v>6843</v>
      </c>
    </row>
    <row r="6858" spans="1:1" x14ac:dyDescent="0.25">
      <c r="A6858" s="1" t="s">
        <v>6844</v>
      </c>
    </row>
    <row r="6859" spans="1:1" x14ac:dyDescent="0.25">
      <c r="A6859" s="1" t="s">
        <v>6845</v>
      </c>
    </row>
    <row r="6860" spans="1:1" x14ac:dyDescent="0.25">
      <c r="A6860" s="1" t="s">
        <v>6846</v>
      </c>
    </row>
    <row r="6861" spans="1:1" x14ac:dyDescent="0.25">
      <c r="A6861" s="1" t="s">
        <v>6847</v>
      </c>
    </row>
    <row r="6862" spans="1:1" x14ac:dyDescent="0.25">
      <c r="A6862" s="1" t="s">
        <v>6848</v>
      </c>
    </row>
    <row r="6863" spans="1:1" x14ac:dyDescent="0.25">
      <c r="A6863" s="1" t="s">
        <v>6849</v>
      </c>
    </row>
    <row r="6864" spans="1:1" x14ac:dyDescent="0.25">
      <c r="A6864" s="1" t="s">
        <v>6850</v>
      </c>
    </row>
    <row r="6865" spans="1:1" x14ac:dyDescent="0.25">
      <c r="A6865" s="1" t="s">
        <v>6851</v>
      </c>
    </row>
    <row r="6866" spans="1:1" x14ac:dyDescent="0.25">
      <c r="A6866" s="1" t="s">
        <v>6852</v>
      </c>
    </row>
    <row r="6867" spans="1:1" x14ac:dyDescent="0.25">
      <c r="A6867" s="1" t="s">
        <v>6853</v>
      </c>
    </row>
    <row r="6868" spans="1:1" x14ac:dyDescent="0.25">
      <c r="A6868" s="1" t="s">
        <v>6854</v>
      </c>
    </row>
    <row r="6869" spans="1:1" x14ac:dyDescent="0.25">
      <c r="A6869" s="1" t="s">
        <v>6855</v>
      </c>
    </row>
    <row r="6870" spans="1:1" x14ac:dyDescent="0.25">
      <c r="A6870" s="1" t="s">
        <v>6856</v>
      </c>
    </row>
    <row r="6871" spans="1:1" x14ac:dyDescent="0.25">
      <c r="A6871" s="1" t="s">
        <v>6857</v>
      </c>
    </row>
    <row r="6872" spans="1:1" x14ac:dyDescent="0.25">
      <c r="A6872" s="1" t="s">
        <v>6858</v>
      </c>
    </row>
    <row r="6873" spans="1:1" x14ac:dyDescent="0.25">
      <c r="A6873" s="1" t="s">
        <v>6859</v>
      </c>
    </row>
    <row r="6874" spans="1:1" x14ac:dyDescent="0.25">
      <c r="A6874" s="1" t="s">
        <v>6860</v>
      </c>
    </row>
    <row r="6875" spans="1:1" x14ac:dyDescent="0.25">
      <c r="A6875" s="1" t="s">
        <v>6861</v>
      </c>
    </row>
    <row r="6876" spans="1:1" x14ac:dyDescent="0.25">
      <c r="A6876" s="1" t="s">
        <v>6862</v>
      </c>
    </row>
    <row r="6877" spans="1:1" x14ac:dyDescent="0.25">
      <c r="A6877" s="1" t="s">
        <v>6863</v>
      </c>
    </row>
    <row r="6878" spans="1:1" x14ac:dyDescent="0.25">
      <c r="A6878" s="1" t="s">
        <v>6864</v>
      </c>
    </row>
    <row r="6879" spans="1:1" x14ac:dyDescent="0.25">
      <c r="A6879" s="1" t="s">
        <v>6865</v>
      </c>
    </row>
    <row r="6880" spans="1:1" x14ac:dyDescent="0.25">
      <c r="A6880" s="1" t="s">
        <v>6866</v>
      </c>
    </row>
    <row r="6881" spans="1:1" x14ac:dyDescent="0.25">
      <c r="A6881" s="1" t="s">
        <v>6867</v>
      </c>
    </row>
    <row r="6882" spans="1:1" x14ac:dyDescent="0.25">
      <c r="A6882" s="1" t="s">
        <v>6868</v>
      </c>
    </row>
    <row r="6883" spans="1:1" x14ac:dyDescent="0.25">
      <c r="A6883" s="1" t="s">
        <v>6869</v>
      </c>
    </row>
    <row r="6884" spans="1:1" x14ac:dyDescent="0.25">
      <c r="A6884" s="1" t="s">
        <v>6870</v>
      </c>
    </row>
    <row r="6885" spans="1:1" x14ac:dyDescent="0.25">
      <c r="A6885" s="1" t="s">
        <v>6871</v>
      </c>
    </row>
    <row r="6886" spans="1:1" x14ac:dyDescent="0.25">
      <c r="A6886" s="1" t="s">
        <v>6872</v>
      </c>
    </row>
    <row r="6887" spans="1:1" x14ac:dyDescent="0.25">
      <c r="A6887" s="1" t="s">
        <v>6873</v>
      </c>
    </row>
    <row r="6888" spans="1:1" x14ac:dyDescent="0.25">
      <c r="A6888" s="1" t="s">
        <v>6874</v>
      </c>
    </row>
    <row r="6889" spans="1:1" x14ac:dyDescent="0.25">
      <c r="A6889" s="1" t="s">
        <v>6875</v>
      </c>
    </row>
    <row r="6890" spans="1:1" x14ac:dyDescent="0.25">
      <c r="A6890" s="1" t="s">
        <v>6876</v>
      </c>
    </row>
    <row r="6891" spans="1:1" x14ac:dyDescent="0.25">
      <c r="A6891" s="1" t="s">
        <v>6877</v>
      </c>
    </row>
    <row r="6892" spans="1:1" x14ac:dyDescent="0.25">
      <c r="A6892" s="1" t="s">
        <v>6878</v>
      </c>
    </row>
    <row r="6893" spans="1:1" x14ac:dyDescent="0.25">
      <c r="A6893" s="1" t="s">
        <v>6879</v>
      </c>
    </row>
    <row r="6894" spans="1:1" x14ac:dyDescent="0.25">
      <c r="A6894" s="1" t="s">
        <v>6880</v>
      </c>
    </row>
    <row r="6895" spans="1:1" x14ac:dyDescent="0.25">
      <c r="A6895" s="1" t="s">
        <v>6881</v>
      </c>
    </row>
    <row r="6896" spans="1:1" x14ac:dyDescent="0.25">
      <c r="A6896" s="1" t="s">
        <v>6882</v>
      </c>
    </row>
    <row r="6897" spans="1:1" x14ac:dyDescent="0.25">
      <c r="A6897" s="1" t="s">
        <v>6883</v>
      </c>
    </row>
    <row r="6898" spans="1:1" x14ac:dyDescent="0.25">
      <c r="A6898" s="1" t="s">
        <v>6884</v>
      </c>
    </row>
    <row r="6899" spans="1:1" x14ac:dyDescent="0.25">
      <c r="A6899" s="1" t="s">
        <v>6885</v>
      </c>
    </row>
    <row r="6900" spans="1:1" x14ac:dyDescent="0.25">
      <c r="A6900" s="1" t="s">
        <v>6886</v>
      </c>
    </row>
    <row r="6901" spans="1:1" x14ac:dyDescent="0.25">
      <c r="A6901" s="1" t="s">
        <v>6887</v>
      </c>
    </row>
    <row r="6902" spans="1:1" x14ac:dyDescent="0.25">
      <c r="A6902" s="1" t="s">
        <v>6888</v>
      </c>
    </row>
    <row r="6903" spans="1:1" x14ac:dyDescent="0.25">
      <c r="A6903" s="1" t="s">
        <v>6889</v>
      </c>
    </row>
    <row r="6904" spans="1:1" x14ac:dyDescent="0.25">
      <c r="A6904" s="1" t="s">
        <v>6890</v>
      </c>
    </row>
    <row r="6905" spans="1:1" x14ac:dyDescent="0.25">
      <c r="A6905" s="1" t="s">
        <v>6891</v>
      </c>
    </row>
    <row r="6906" spans="1:1" x14ac:dyDescent="0.25">
      <c r="A6906" s="1" t="s">
        <v>6892</v>
      </c>
    </row>
    <row r="6907" spans="1:1" x14ac:dyDescent="0.25">
      <c r="A6907" s="1" t="s">
        <v>6893</v>
      </c>
    </row>
    <row r="6908" spans="1:1" x14ac:dyDescent="0.25">
      <c r="A6908" s="1" t="s">
        <v>6894</v>
      </c>
    </row>
    <row r="6909" spans="1:1" x14ac:dyDescent="0.25">
      <c r="A6909" s="1" t="s">
        <v>6895</v>
      </c>
    </row>
    <row r="6910" spans="1:1" x14ac:dyDescent="0.25">
      <c r="A6910" s="1" t="s">
        <v>6896</v>
      </c>
    </row>
    <row r="6911" spans="1:1" x14ac:dyDescent="0.25">
      <c r="A6911" s="1" t="s">
        <v>6897</v>
      </c>
    </row>
    <row r="6912" spans="1:1" x14ac:dyDescent="0.25">
      <c r="A6912" s="1" t="s">
        <v>6898</v>
      </c>
    </row>
    <row r="6913" spans="1:2" x14ac:dyDescent="0.25">
      <c r="A6913" s="1" t="s">
        <v>6899</v>
      </c>
    </row>
    <row r="6914" spans="1:2" x14ac:dyDescent="0.25">
      <c r="A6914" s="1" t="s">
        <v>6900</v>
      </c>
    </row>
    <row r="6915" spans="1:2" x14ac:dyDescent="0.25">
      <c r="A6915" s="1" t="s">
        <v>6901</v>
      </c>
    </row>
    <row r="6916" spans="1:2" x14ac:dyDescent="0.25">
      <c r="A6916" s="1" t="s">
        <v>6902</v>
      </c>
    </row>
    <row r="6917" spans="1:2" x14ac:dyDescent="0.25">
      <c r="A6917" s="1" t="s">
        <v>6903</v>
      </c>
    </row>
    <row r="6918" spans="1:2" x14ac:dyDescent="0.25">
      <c r="A6918" s="1" t="s">
        <v>6904</v>
      </c>
    </row>
    <row r="6919" spans="1:2" x14ac:dyDescent="0.25">
      <c r="A6919" s="1" t="s">
        <v>6905</v>
      </c>
    </row>
    <row r="6920" spans="1:2" x14ac:dyDescent="0.25">
      <c r="A6920" s="1" t="s">
        <v>6906</v>
      </c>
    </row>
    <row r="6921" spans="1:2" x14ac:dyDescent="0.25">
      <c r="A6921" s="1" t="s">
        <v>6907</v>
      </c>
    </row>
    <row r="6922" spans="1:2" x14ac:dyDescent="0.25">
      <c r="A6922" s="1" t="s">
        <v>6908</v>
      </c>
    </row>
    <row r="6923" spans="1:2" x14ac:dyDescent="0.25">
      <c r="A6923" s="1" t="s">
        <v>6909</v>
      </c>
    </row>
    <row r="6924" spans="1:2" x14ac:dyDescent="0.25">
      <c r="A6924" s="1" t="s">
        <v>6910</v>
      </c>
    </row>
    <row r="6925" spans="1:2" x14ac:dyDescent="0.25">
      <c r="A6925" s="1" t="s">
        <v>6911</v>
      </c>
    </row>
    <row r="6926" spans="1:2" x14ac:dyDescent="0.25">
      <c r="A6926" s="1" t="s">
        <v>6912</v>
      </c>
    </row>
    <row r="6927" spans="1:2" x14ac:dyDescent="0.25">
      <c r="A6927" s="1" t="s">
        <v>6913</v>
      </c>
    </row>
    <row r="6928" spans="1:2" x14ac:dyDescent="0.25">
      <c r="A6928" s="3" t="s">
        <v>6914</v>
      </c>
      <c r="B6928" s="11"/>
    </row>
    <row r="6929" spans="1:1" x14ac:dyDescent="0.25">
      <c r="A6929" s="1" t="s">
        <v>6915</v>
      </c>
    </row>
    <row r="6930" spans="1:1" x14ac:dyDescent="0.25">
      <c r="A6930" s="1" t="s">
        <v>6916</v>
      </c>
    </row>
    <row r="6931" spans="1:1" x14ac:dyDescent="0.25">
      <c r="A6931" s="1" t="s">
        <v>6917</v>
      </c>
    </row>
    <row r="6932" spans="1:1" x14ac:dyDescent="0.25">
      <c r="A6932" s="1" t="s">
        <v>6918</v>
      </c>
    </row>
    <row r="6933" spans="1:1" x14ac:dyDescent="0.25">
      <c r="A6933" s="1" t="s">
        <v>6919</v>
      </c>
    </row>
    <row r="6934" spans="1:1" x14ac:dyDescent="0.25">
      <c r="A6934" s="1" t="s">
        <v>6920</v>
      </c>
    </row>
    <row r="6935" spans="1:1" x14ac:dyDescent="0.25">
      <c r="A6935" s="1" t="s">
        <v>6921</v>
      </c>
    </row>
    <row r="6936" spans="1:1" x14ac:dyDescent="0.25">
      <c r="A6936" s="1" t="s">
        <v>6922</v>
      </c>
    </row>
    <row r="6937" spans="1:1" x14ac:dyDescent="0.25">
      <c r="A6937" s="1" t="s">
        <v>6923</v>
      </c>
    </row>
    <row r="6938" spans="1:1" x14ac:dyDescent="0.25">
      <c r="A6938" s="1" t="s">
        <v>6924</v>
      </c>
    </row>
    <row r="6939" spans="1:1" x14ac:dyDescent="0.25">
      <c r="A6939" s="1" t="s">
        <v>6925</v>
      </c>
    </row>
    <row r="6940" spans="1:1" x14ac:dyDescent="0.25">
      <c r="A6940" s="1" t="s">
        <v>6926</v>
      </c>
    </row>
    <row r="6941" spans="1:1" x14ac:dyDescent="0.25">
      <c r="A6941" s="1" t="s">
        <v>6927</v>
      </c>
    </row>
    <row r="6942" spans="1:1" x14ac:dyDescent="0.25">
      <c r="A6942" s="1" t="s">
        <v>6928</v>
      </c>
    </row>
    <row r="6943" spans="1:1" x14ac:dyDescent="0.25">
      <c r="A6943" s="1" t="s">
        <v>6929</v>
      </c>
    </row>
    <row r="6944" spans="1:1" x14ac:dyDescent="0.25">
      <c r="A6944" s="1" t="s">
        <v>6930</v>
      </c>
    </row>
    <row r="6945" spans="1:1" x14ac:dyDescent="0.25">
      <c r="A6945" s="1" t="s">
        <v>6931</v>
      </c>
    </row>
    <row r="6946" spans="1:1" x14ac:dyDescent="0.25">
      <c r="A6946" s="1" t="s">
        <v>6932</v>
      </c>
    </row>
    <row r="6947" spans="1:1" x14ac:dyDescent="0.25">
      <c r="A6947" s="1" t="s">
        <v>6933</v>
      </c>
    </row>
    <row r="6948" spans="1:1" x14ac:dyDescent="0.25">
      <c r="A6948" s="1" t="s">
        <v>6934</v>
      </c>
    </row>
    <row r="6949" spans="1:1" x14ac:dyDescent="0.25">
      <c r="A6949" s="1" t="s">
        <v>6935</v>
      </c>
    </row>
    <row r="6950" spans="1:1" x14ac:dyDescent="0.25">
      <c r="A6950" s="1" t="s">
        <v>6936</v>
      </c>
    </row>
    <row r="6951" spans="1:1" x14ac:dyDescent="0.25">
      <c r="A6951" s="1" t="s">
        <v>6937</v>
      </c>
    </row>
    <row r="6952" spans="1:1" x14ac:dyDescent="0.25">
      <c r="A6952" s="1" t="s">
        <v>6938</v>
      </c>
    </row>
    <row r="6953" spans="1:1" x14ac:dyDescent="0.25">
      <c r="A6953" s="1" t="s">
        <v>6939</v>
      </c>
    </row>
    <row r="6954" spans="1:1" x14ac:dyDescent="0.25">
      <c r="A6954" s="1" t="s">
        <v>6940</v>
      </c>
    </row>
    <row r="6955" spans="1:1" x14ac:dyDescent="0.25">
      <c r="A6955" s="1" t="s">
        <v>6941</v>
      </c>
    </row>
    <row r="6956" spans="1:1" x14ac:dyDescent="0.25">
      <c r="A6956" s="1" t="s">
        <v>6942</v>
      </c>
    </row>
    <row r="6957" spans="1:1" x14ac:dyDescent="0.25">
      <c r="A6957" s="1" t="s">
        <v>6943</v>
      </c>
    </row>
    <row r="6958" spans="1:1" x14ac:dyDescent="0.25">
      <c r="A6958" s="1" t="s">
        <v>6944</v>
      </c>
    </row>
    <row r="6959" spans="1:1" x14ac:dyDescent="0.25">
      <c r="A6959" s="1" t="s">
        <v>6945</v>
      </c>
    </row>
    <row r="6960" spans="1:1" x14ac:dyDescent="0.25">
      <c r="A6960" s="1" t="s">
        <v>6946</v>
      </c>
    </row>
    <row r="6961" spans="1:1" x14ac:dyDescent="0.25">
      <c r="A6961" s="1" t="s">
        <v>6947</v>
      </c>
    </row>
    <row r="6962" spans="1:1" x14ac:dyDescent="0.25">
      <c r="A6962" s="1" t="s">
        <v>6948</v>
      </c>
    </row>
    <row r="6963" spans="1:1" x14ac:dyDescent="0.25">
      <c r="A6963" s="1" t="s">
        <v>6949</v>
      </c>
    </row>
    <row r="6964" spans="1:1" x14ac:dyDescent="0.25">
      <c r="A6964" s="1" t="s">
        <v>6950</v>
      </c>
    </row>
    <row r="6965" spans="1:1" x14ac:dyDescent="0.25">
      <c r="A6965" s="1" t="s">
        <v>6951</v>
      </c>
    </row>
    <row r="6966" spans="1:1" x14ac:dyDescent="0.25">
      <c r="A6966" s="1" t="s">
        <v>6952</v>
      </c>
    </row>
    <row r="6967" spans="1:1" x14ac:dyDescent="0.25">
      <c r="A6967" s="1" t="s">
        <v>6953</v>
      </c>
    </row>
    <row r="6968" spans="1:1" x14ac:dyDescent="0.25">
      <c r="A6968" s="1" t="s">
        <v>6954</v>
      </c>
    </row>
    <row r="6969" spans="1:1" x14ac:dyDescent="0.25">
      <c r="A6969" s="1" t="s">
        <v>6955</v>
      </c>
    </row>
    <row r="6970" spans="1:1" x14ac:dyDescent="0.25">
      <c r="A6970" s="1" t="s">
        <v>6956</v>
      </c>
    </row>
    <row r="6971" spans="1:1" x14ac:dyDescent="0.25">
      <c r="A6971" s="1" t="s">
        <v>6957</v>
      </c>
    </row>
    <row r="6972" spans="1:1" x14ac:dyDescent="0.25">
      <c r="A6972" s="1" t="s">
        <v>6958</v>
      </c>
    </row>
    <row r="6973" spans="1:1" x14ac:dyDescent="0.25">
      <c r="A6973" s="1" t="s">
        <v>6959</v>
      </c>
    </row>
    <row r="6974" spans="1:1" x14ac:dyDescent="0.25">
      <c r="A6974" s="1" t="s">
        <v>6960</v>
      </c>
    </row>
    <row r="6975" spans="1:1" x14ac:dyDescent="0.25">
      <c r="A6975" s="1" t="s">
        <v>6961</v>
      </c>
    </row>
    <row r="6976" spans="1:1" x14ac:dyDescent="0.25">
      <c r="A6976" s="1" t="s">
        <v>6962</v>
      </c>
    </row>
    <row r="6977" spans="1:1" x14ac:dyDescent="0.25">
      <c r="A6977" s="1" t="s">
        <v>6963</v>
      </c>
    </row>
    <row r="6978" spans="1:1" x14ac:dyDescent="0.25">
      <c r="A6978" s="1" t="s">
        <v>6964</v>
      </c>
    </row>
    <row r="6979" spans="1:1" x14ac:dyDescent="0.25">
      <c r="A6979" s="1" t="s">
        <v>6965</v>
      </c>
    </row>
    <row r="6980" spans="1:1" x14ac:dyDescent="0.25">
      <c r="A6980" s="1" t="s">
        <v>6966</v>
      </c>
    </row>
    <row r="6981" spans="1:1" x14ac:dyDescent="0.25">
      <c r="A6981" s="1" t="s">
        <v>6967</v>
      </c>
    </row>
    <row r="6982" spans="1:1" x14ac:dyDescent="0.25">
      <c r="A6982" s="1" t="s">
        <v>6968</v>
      </c>
    </row>
    <row r="6983" spans="1:1" x14ac:dyDescent="0.25">
      <c r="A6983" s="1" t="s">
        <v>6969</v>
      </c>
    </row>
    <row r="6984" spans="1:1" x14ac:dyDescent="0.25">
      <c r="A6984" s="1" t="s">
        <v>6970</v>
      </c>
    </row>
    <row r="6985" spans="1:1" x14ac:dyDescent="0.25">
      <c r="A6985" s="1" t="s">
        <v>6971</v>
      </c>
    </row>
    <row r="6986" spans="1:1" x14ac:dyDescent="0.25">
      <c r="A6986" s="1" t="s">
        <v>6972</v>
      </c>
    </row>
    <row r="6987" spans="1:1" x14ac:dyDescent="0.25">
      <c r="A6987" s="1" t="s">
        <v>6973</v>
      </c>
    </row>
    <row r="6988" spans="1:1" x14ac:dyDescent="0.25">
      <c r="A6988" s="1" t="s">
        <v>6974</v>
      </c>
    </row>
    <row r="6989" spans="1:1" x14ac:dyDescent="0.25">
      <c r="A6989" s="1" t="s">
        <v>6975</v>
      </c>
    </row>
    <row r="6990" spans="1:1" x14ac:dyDescent="0.25">
      <c r="A6990" s="1" t="s">
        <v>6976</v>
      </c>
    </row>
    <row r="6991" spans="1:1" x14ac:dyDescent="0.25">
      <c r="A6991" s="1" t="s">
        <v>6977</v>
      </c>
    </row>
    <row r="6992" spans="1:1" x14ac:dyDescent="0.25">
      <c r="A6992" s="1" t="s">
        <v>6978</v>
      </c>
    </row>
    <row r="6993" spans="1:1" x14ac:dyDescent="0.25">
      <c r="A6993" s="1" t="s">
        <v>6979</v>
      </c>
    </row>
    <row r="6994" spans="1:1" x14ac:dyDescent="0.25">
      <c r="A6994" s="1" t="s">
        <v>6980</v>
      </c>
    </row>
    <row r="6995" spans="1:1" x14ac:dyDescent="0.25">
      <c r="A6995" s="1" t="s">
        <v>6981</v>
      </c>
    </row>
    <row r="6996" spans="1:1" x14ac:dyDescent="0.25">
      <c r="A6996" s="1" t="s">
        <v>6982</v>
      </c>
    </row>
    <row r="6997" spans="1:1" x14ac:dyDescent="0.25">
      <c r="A6997" s="1" t="s">
        <v>6983</v>
      </c>
    </row>
    <row r="6998" spans="1:1" x14ac:dyDescent="0.25">
      <c r="A6998" s="1" t="s">
        <v>6984</v>
      </c>
    </row>
    <row r="6999" spans="1:1" x14ac:dyDescent="0.25">
      <c r="A6999" s="1" t="s">
        <v>6985</v>
      </c>
    </row>
    <row r="7000" spans="1:1" x14ac:dyDescent="0.25">
      <c r="A7000" s="1" t="s">
        <v>6986</v>
      </c>
    </row>
    <row r="7001" spans="1:1" x14ac:dyDescent="0.25">
      <c r="A7001" s="1" t="s">
        <v>6987</v>
      </c>
    </row>
    <row r="7002" spans="1:1" x14ac:dyDescent="0.25">
      <c r="A7002" s="1" t="s">
        <v>6988</v>
      </c>
    </row>
    <row r="7003" spans="1:1" x14ac:dyDescent="0.25">
      <c r="A7003" s="1" t="s">
        <v>6989</v>
      </c>
    </row>
    <row r="7004" spans="1:1" x14ac:dyDescent="0.25">
      <c r="A7004" s="1" t="s">
        <v>6990</v>
      </c>
    </row>
    <row r="7005" spans="1:1" x14ac:dyDescent="0.25">
      <c r="A7005" s="1" t="s">
        <v>6991</v>
      </c>
    </row>
    <row r="7006" spans="1:1" x14ac:dyDescent="0.25">
      <c r="A7006" s="1" t="s">
        <v>6992</v>
      </c>
    </row>
    <row r="7007" spans="1:1" x14ac:dyDescent="0.25">
      <c r="A7007" s="1" t="s">
        <v>6993</v>
      </c>
    </row>
    <row r="7008" spans="1:1" x14ac:dyDescent="0.25">
      <c r="A7008" s="1" t="s">
        <v>6994</v>
      </c>
    </row>
    <row r="7009" spans="1:1" x14ac:dyDescent="0.25">
      <c r="A7009" s="1" t="s">
        <v>6995</v>
      </c>
    </row>
    <row r="7010" spans="1:1" x14ac:dyDescent="0.25">
      <c r="A7010" s="1" t="s">
        <v>6996</v>
      </c>
    </row>
    <row r="7011" spans="1:1" x14ac:dyDescent="0.25">
      <c r="A7011" s="1" t="s">
        <v>6997</v>
      </c>
    </row>
    <row r="7012" spans="1:1" x14ac:dyDescent="0.25">
      <c r="A7012" s="1" t="s">
        <v>6998</v>
      </c>
    </row>
    <row r="7013" spans="1:1" x14ac:dyDescent="0.25">
      <c r="A7013" s="1" t="s">
        <v>6999</v>
      </c>
    </row>
    <row r="7014" spans="1:1" x14ac:dyDescent="0.25">
      <c r="A7014" s="1" t="s">
        <v>7000</v>
      </c>
    </row>
    <row r="7015" spans="1:1" x14ac:dyDescent="0.25">
      <c r="A7015" s="1" t="s">
        <v>7001</v>
      </c>
    </row>
    <row r="7016" spans="1:1" x14ac:dyDescent="0.25">
      <c r="A7016" s="1" t="s">
        <v>7002</v>
      </c>
    </row>
    <row r="7017" spans="1:1" x14ac:dyDescent="0.25">
      <c r="A7017" s="1" t="s">
        <v>7003</v>
      </c>
    </row>
    <row r="7018" spans="1:1" x14ac:dyDescent="0.25">
      <c r="A7018" s="1" t="s">
        <v>7004</v>
      </c>
    </row>
    <row r="7019" spans="1:1" x14ac:dyDescent="0.25">
      <c r="A7019" s="1" t="s">
        <v>7005</v>
      </c>
    </row>
    <row r="7020" spans="1:1" x14ac:dyDescent="0.25">
      <c r="A7020" s="1" t="s">
        <v>7006</v>
      </c>
    </row>
    <row r="7021" spans="1:1" x14ac:dyDescent="0.25">
      <c r="A7021" s="1" t="s">
        <v>7007</v>
      </c>
    </row>
    <row r="7022" spans="1:1" x14ac:dyDescent="0.25">
      <c r="A7022" s="1" t="s">
        <v>4757</v>
      </c>
    </row>
    <row r="7023" spans="1:1" x14ac:dyDescent="0.25">
      <c r="A7023" s="1" t="s">
        <v>7008</v>
      </c>
    </row>
    <row r="7024" spans="1:1" x14ac:dyDescent="0.25">
      <c r="A7024" s="1" t="s">
        <v>7009</v>
      </c>
    </row>
    <row r="7025" spans="1:1" x14ac:dyDescent="0.25">
      <c r="A7025" s="1" t="s">
        <v>7010</v>
      </c>
    </row>
    <row r="7026" spans="1:1" x14ac:dyDescent="0.25">
      <c r="A7026" s="1" t="s">
        <v>7011</v>
      </c>
    </row>
    <row r="7027" spans="1:1" x14ac:dyDescent="0.25">
      <c r="A7027" s="1" t="s">
        <v>7012</v>
      </c>
    </row>
    <row r="7028" spans="1:1" x14ac:dyDescent="0.25">
      <c r="A7028" s="1" t="s">
        <v>7013</v>
      </c>
    </row>
    <row r="7029" spans="1:1" x14ac:dyDescent="0.25">
      <c r="A7029" s="1" t="s">
        <v>7014</v>
      </c>
    </row>
    <row r="7030" spans="1:1" x14ac:dyDescent="0.25">
      <c r="A7030" s="1" t="s">
        <v>7015</v>
      </c>
    </row>
    <row r="7031" spans="1:1" x14ac:dyDescent="0.25">
      <c r="A7031" s="1" t="s">
        <v>7016</v>
      </c>
    </row>
    <row r="7032" spans="1:1" x14ac:dyDescent="0.25">
      <c r="A7032" s="1" t="s">
        <v>7017</v>
      </c>
    </row>
    <row r="7033" spans="1:1" x14ac:dyDescent="0.25">
      <c r="A7033" s="1" t="s">
        <v>7018</v>
      </c>
    </row>
    <row r="7034" spans="1:1" x14ac:dyDescent="0.25">
      <c r="A7034" s="1" t="s">
        <v>7019</v>
      </c>
    </row>
    <row r="7035" spans="1:1" x14ac:dyDescent="0.25">
      <c r="A7035" s="1" t="s">
        <v>7020</v>
      </c>
    </row>
    <row r="7036" spans="1:1" x14ac:dyDescent="0.25">
      <c r="A7036" s="1" t="s">
        <v>7021</v>
      </c>
    </row>
    <row r="7037" spans="1:1" x14ac:dyDescent="0.25">
      <c r="A7037" s="1" t="s">
        <v>7022</v>
      </c>
    </row>
    <row r="7038" spans="1:1" x14ac:dyDescent="0.25">
      <c r="A7038" s="1" t="s">
        <v>7023</v>
      </c>
    </row>
    <row r="7039" spans="1:1" x14ac:dyDescent="0.25">
      <c r="A7039" s="1" t="s">
        <v>7024</v>
      </c>
    </row>
    <row r="7040" spans="1:1" x14ac:dyDescent="0.25">
      <c r="A7040" s="1" t="s">
        <v>7025</v>
      </c>
    </row>
    <row r="7041" spans="1:1" x14ac:dyDescent="0.25">
      <c r="A7041" s="1" t="s">
        <v>7026</v>
      </c>
    </row>
    <row r="7042" spans="1:1" x14ac:dyDescent="0.25">
      <c r="A7042" s="1" t="s">
        <v>7027</v>
      </c>
    </row>
    <row r="7043" spans="1:1" x14ac:dyDescent="0.25">
      <c r="A7043" s="1" t="s">
        <v>7028</v>
      </c>
    </row>
    <row r="7044" spans="1:1" x14ac:dyDescent="0.25">
      <c r="A7044" s="1" t="s">
        <v>7029</v>
      </c>
    </row>
    <row r="7045" spans="1:1" x14ac:dyDescent="0.25">
      <c r="A7045" s="1" t="s">
        <v>7030</v>
      </c>
    </row>
    <row r="7046" spans="1:1" x14ac:dyDescent="0.25">
      <c r="A7046" s="1" t="s">
        <v>7031</v>
      </c>
    </row>
    <row r="7047" spans="1:1" x14ac:dyDescent="0.25">
      <c r="A7047" s="1" t="s">
        <v>7032</v>
      </c>
    </row>
    <row r="7048" spans="1:1" x14ac:dyDescent="0.25">
      <c r="A7048" s="1" t="s">
        <v>7033</v>
      </c>
    </row>
    <row r="7049" spans="1:1" x14ac:dyDescent="0.25">
      <c r="A7049" s="1" t="s">
        <v>7034</v>
      </c>
    </row>
    <row r="7050" spans="1:1" x14ac:dyDescent="0.25">
      <c r="A7050" s="1" t="s">
        <v>7035</v>
      </c>
    </row>
    <row r="7051" spans="1:1" x14ac:dyDescent="0.25">
      <c r="A7051" s="1" t="s">
        <v>7036</v>
      </c>
    </row>
    <row r="7052" spans="1:1" x14ac:dyDescent="0.25">
      <c r="A7052" s="1" t="s">
        <v>7037</v>
      </c>
    </row>
    <row r="7053" spans="1:1" x14ac:dyDescent="0.25">
      <c r="A7053" s="1" t="s">
        <v>7038</v>
      </c>
    </row>
    <row r="7054" spans="1:1" x14ac:dyDescent="0.25">
      <c r="A7054" s="1" t="s">
        <v>7039</v>
      </c>
    </row>
    <row r="7055" spans="1:1" x14ac:dyDescent="0.25">
      <c r="A7055" s="1" t="s">
        <v>7040</v>
      </c>
    </row>
    <row r="7056" spans="1:1" x14ac:dyDescent="0.25">
      <c r="A7056" s="1" t="s">
        <v>7041</v>
      </c>
    </row>
    <row r="7057" spans="1:1" x14ac:dyDescent="0.25">
      <c r="A7057" s="1" t="s">
        <v>7042</v>
      </c>
    </row>
    <row r="7058" spans="1:1" x14ac:dyDescent="0.25">
      <c r="A7058" s="1" t="s">
        <v>7043</v>
      </c>
    </row>
    <row r="7059" spans="1:1" x14ac:dyDescent="0.25">
      <c r="A7059" s="1" t="s">
        <v>7044</v>
      </c>
    </row>
    <row r="7060" spans="1:1" x14ac:dyDescent="0.25">
      <c r="A7060" s="1" t="s">
        <v>7045</v>
      </c>
    </row>
    <row r="7061" spans="1:1" x14ac:dyDescent="0.25">
      <c r="A7061" s="1" t="s">
        <v>7046</v>
      </c>
    </row>
    <row r="7062" spans="1:1" x14ac:dyDescent="0.25">
      <c r="A7062" s="1" t="s">
        <v>7047</v>
      </c>
    </row>
    <row r="7063" spans="1:1" x14ac:dyDescent="0.25">
      <c r="A7063" s="1" t="s">
        <v>7048</v>
      </c>
    </row>
    <row r="7064" spans="1:1" x14ac:dyDescent="0.25">
      <c r="A7064" s="1" t="s">
        <v>7049</v>
      </c>
    </row>
    <row r="7065" spans="1:1" x14ac:dyDescent="0.25">
      <c r="A7065" s="1" t="s">
        <v>7050</v>
      </c>
    </row>
    <row r="7066" spans="1:1" x14ac:dyDescent="0.25">
      <c r="A7066" s="1" t="s">
        <v>7051</v>
      </c>
    </row>
    <row r="7067" spans="1:1" x14ac:dyDescent="0.25">
      <c r="A7067" s="1" t="s">
        <v>7052</v>
      </c>
    </row>
    <row r="7068" spans="1:1" x14ac:dyDescent="0.25">
      <c r="A7068" s="1" t="s">
        <v>7053</v>
      </c>
    </row>
    <row r="7069" spans="1:1" x14ac:dyDescent="0.25">
      <c r="A7069" s="1" t="s">
        <v>7054</v>
      </c>
    </row>
    <row r="7070" spans="1:1" x14ac:dyDescent="0.25">
      <c r="A7070" s="1" t="s">
        <v>7055</v>
      </c>
    </row>
    <row r="7071" spans="1:1" x14ac:dyDescent="0.25">
      <c r="A7071" s="1" t="s">
        <v>7056</v>
      </c>
    </row>
    <row r="7072" spans="1:1" x14ac:dyDescent="0.25">
      <c r="A7072" s="1" t="s">
        <v>7057</v>
      </c>
    </row>
    <row r="7073" spans="1:2" x14ac:dyDescent="0.25">
      <c r="A7073" s="1" t="s">
        <v>7058</v>
      </c>
    </row>
    <row r="7074" spans="1:2" x14ac:dyDescent="0.25">
      <c r="A7074" s="1" t="s">
        <v>7059</v>
      </c>
    </row>
    <row r="7075" spans="1:2" x14ac:dyDescent="0.25">
      <c r="A7075" s="1" t="s">
        <v>7060</v>
      </c>
    </row>
    <row r="7076" spans="1:2" x14ac:dyDescent="0.25">
      <c r="A7076" s="1" t="s">
        <v>7061</v>
      </c>
    </row>
    <row r="7077" spans="1:2" x14ac:dyDescent="0.25">
      <c r="A7077" s="1" t="s">
        <v>7062</v>
      </c>
    </row>
    <row r="7078" spans="1:2" x14ac:dyDescent="0.25">
      <c r="A7078" s="1" t="s">
        <v>7063</v>
      </c>
    </row>
    <row r="7079" spans="1:2" x14ac:dyDescent="0.25">
      <c r="A7079" s="1" t="s">
        <v>7064</v>
      </c>
    </row>
    <row r="7080" spans="1:2" x14ac:dyDescent="0.25">
      <c r="A7080" s="3" t="s">
        <v>7065</v>
      </c>
      <c r="B7080" s="11"/>
    </row>
    <row r="7081" spans="1:2" x14ac:dyDescent="0.25">
      <c r="A7081" s="1" t="s">
        <v>7066</v>
      </c>
    </row>
    <row r="7082" spans="1:2" x14ac:dyDescent="0.25">
      <c r="A7082" s="1" t="s">
        <v>7067</v>
      </c>
    </row>
    <row r="7083" spans="1:2" x14ac:dyDescent="0.25">
      <c r="A7083" s="1" t="s">
        <v>7068</v>
      </c>
    </row>
    <row r="7084" spans="1:2" x14ac:dyDescent="0.25">
      <c r="A7084" s="1" t="s">
        <v>7069</v>
      </c>
    </row>
    <row r="7085" spans="1:2" x14ac:dyDescent="0.25">
      <c r="A7085" s="1" t="s">
        <v>7070</v>
      </c>
    </row>
    <row r="7086" spans="1:2" x14ac:dyDescent="0.25">
      <c r="A7086" s="1" t="s">
        <v>7071</v>
      </c>
    </row>
    <row r="7087" spans="1:2" x14ac:dyDescent="0.25">
      <c r="A7087" s="1" t="s">
        <v>7072</v>
      </c>
    </row>
    <row r="7088" spans="1:2" x14ac:dyDescent="0.25">
      <c r="A7088" s="1" t="s">
        <v>7073</v>
      </c>
    </row>
    <row r="7089" spans="1:1" x14ac:dyDescent="0.25">
      <c r="A7089" s="1" t="s">
        <v>7074</v>
      </c>
    </row>
    <row r="7090" spans="1:1" x14ac:dyDescent="0.25">
      <c r="A7090" s="1" t="s">
        <v>7075</v>
      </c>
    </row>
    <row r="7091" spans="1:1" x14ac:dyDescent="0.25">
      <c r="A7091" s="1" t="s">
        <v>7076</v>
      </c>
    </row>
    <row r="7092" spans="1:1" x14ac:dyDescent="0.25">
      <c r="A7092" s="1" t="s">
        <v>7077</v>
      </c>
    </row>
    <row r="7093" spans="1:1" x14ac:dyDescent="0.25">
      <c r="A7093" s="1" t="s">
        <v>7078</v>
      </c>
    </row>
    <row r="7094" spans="1:1" x14ac:dyDescent="0.25">
      <c r="A7094" s="1" t="s">
        <v>7079</v>
      </c>
    </row>
    <row r="7095" spans="1:1" x14ac:dyDescent="0.25">
      <c r="A7095" s="1" t="s">
        <v>7080</v>
      </c>
    </row>
    <row r="7096" spans="1:1" x14ac:dyDescent="0.25">
      <c r="A7096" s="1" t="s">
        <v>7081</v>
      </c>
    </row>
    <row r="7097" spans="1:1" x14ac:dyDescent="0.25">
      <c r="A7097" s="1" t="s">
        <v>7082</v>
      </c>
    </row>
    <row r="7098" spans="1:1" x14ac:dyDescent="0.25">
      <c r="A7098" s="1" t="s">
        <v>7083</v>
      </c>
    </row>
    <row r="7099" spans="1:1" x14ac:dyDescent="0.25">
      <c r="A7099" s="1" t="s">
        <v>7084</v>
      </c>
    </row>
    <row r="7100" spans="1:1" x14ac:dyDescent="0.25">
      <c r="A7100" s="1" t="s">
        <v>7085</v>
      </c>
    </row>
    <row r="7101" spans="1:1" x14ac:dyDescent="0.25">
      <c r="A7101" s="1" t="s">
        <v>7086</v>
      </c>
    </row>
    <row r="7102" spans="1:1" x14ac:dyDescent="0.25">
      <c r="A7102" s="1" t="s">
        <v>7087</v>
      </c>
    </row>
    <row r="7103" spans="1:1" x14ac:dyDescent="0.25">
      <c r="A7103" s="1" t="s">
        <v>7088</v>
      </c>
    </row>
    <row r="7104" spans="1:1" x14ac:dyDescent="0.25">
      <c r="A7104" s="1" t="s">
        <v>7089</v>
      </c>
    </row>
    <row r="7105" spans="1:1" x14ac:dyDescent="0.25">
      <c r="A7105" s="1" t="s">
        <v>7090</v>
      </c>
    </row>
    <row r="7106" spans="1:1" x14ac:dyDescent="0.25">
      <c r="A7106" s="1" t="s">
        <v>7091</v>
      </c>
    </row>
    <row r="7107" spans="1:1" x14ac:dyDescent="0.25">
      <c r="A7107" s="1" t="s">
        <v>7092</v>
      </c>
    </row>
    <row r="7108" spans="1:1" x14ac:dyDescent="0.25">
      <c r="A7108" s="1" t="s">
        <v>7093</v>
      </c>
    </row>
    <row r="7109" spans="1:1" x14ac:dyDescent="0.25">
      <c r="A7109" s="1" t="s">
        <v>7094</v>
      </c>
    </row>
    <row r="7110" spans="1:1" x14ac:dyDescent="0.25">
      <c r="A7110" s="1" t="s">
        <v>7095</v>
      </c>
    </row>
    <row r="7111" spans="1:1" x14ac:dyDescent="0.25">
      <c r="A7111" s="1" t="s">
        <v>7096</v>
      </c>
    </row>
    <row r="7112" spans="1:1" x14ac:dyDescent="0.25">
      <c r="A7112" s="1" t="s">
        <v>7097</v>
      </c>
    </row>
    <row r="7113" spans="1:1" x14ac:dyDescent="0.25">
      <c r="A7113" s="1" t="s">
        <v>7098</v>
      </c>
    </row>
    <row r="7114" spans="1:1" x14ac:dyDescent="0.25">
      <c r="A7114" s="1" t="s">
        <v>7099</v>
      </c>
    </row>
    <row r="7115" spans="1:1" x14ac:dyDescent="0.25">
      <c r="A7115" s="1" t="s">
        <v>7100</v>
      </c>
    </row>
    <row r="7116" spans="1:1" x14ac:dyDescent="0.25">
      <c r="A7116" s="1" t="s">
        <v>7101</v>
      </c>
    </row>
    <row r="7117" spans="1:1" x14ac:dyDescent="0.25">
      <c r="A7117" s="1" t="s">
        <v>7102</v>
      </c>
    </row>
    <row r="7118" spans="1:1" x14ac:dyDescent="0.25">
      <c r="A7118" s="1" t="s">
        <v>7103</v>
      </c>
    </row>
    <row r="7119" spans="1:1" x14ac:dyDescent="0.25">
      <c r="A7119" s="1" t="s">
        <v>7104</v>
      </c>
    </row>
    <row r="7120" spans="1:1" x14ac:dyDescent="0.25">
      <c r="A7120" s="1" t="s">
        <v>7105</v>
      </c>
    </row>
    <row r="7121" spans="1:1" x14ac:dyDescent="0.25">
      <c r="A7121" s="1" t="s">
        <v>7106</v>
      </c>
    </row>
    <row r="7122" spans="1:1" x14ac:dyDescent="0.25">
      <c r="A7122" s="1" t="s">
        <v>7107</v>
      </c>
    </row>
    <row r="7123" spans="1:1" x14ac:dyDescent="0.25">
      <c r="A7123" s="1" t="s">
        <v>7108</v>
      </c>
    </row>
    <row r="7124" spans="1:1" x14ac:dyDescent="0.25">
      <c r="A7124" s="1" t="s">
        <v>7109</v>
      </c>
    </row>
    <row r="7125" spans="1:1" x14ac:dyDescent="0.25">
      <c r="A7125" s="1" t="s">
        <v>7110</v>
      </c>
    </row>
    <row r="7126" spans="1:1" x14ac:dyDescent="0.25">
      <c r="A7126" s="1" t="s">
        <v>7111</v>
      </c>
    </row>
    <row r="7127" spans="1:1" x14ac:dyDescent="0.25">
      <c r="A7127" s="1" t="s">
        <v>7112</v>
      </c>
    </row>
    <row r="7128" spans="1:1" x14ac:dyDescent="0.25">
      <c r="A7128" s="1" t="s">
        <v>7113</v>
      </c>
    </row>
    <row r="7129" spans="1:1" x14ac:dyDescent="0.25">
      <c r="A7129" s="1" t="s">
        <v>7114</v>
      </c>
    </row>
    <row r="7130" spans="1:1" x14ac:dyDescent="0.25">
      <c r="A7130" s="1" t="s">
        <v>7115</v>
      </c>
    </row>
    <row r="7131" spans="1:1" x14ac:dyDescent="0.25">
      <c r="A7131" s="1" t="s">
        <v>7116</v>
      </c>
    </row>
    <row r="7132" spans="1:1" x14ac:dyDescent="0.25">
      <c r="A7132" s="1" t="s">
        <v>7117</v>
      </c>
    </row>
    <row r="7133" spans="1:1" x14ac:dyDescent="0.25">
      <c r="A7133" s="1" t="s">
        <v>7118</v>
      </c>
    </row>
    <row r="7134" spans="1:1" x14ac:dyDescent="0.25">
      <c r="A7134" s="1" t="s">
        <v>7119</v>
      </c>
    </row>
    <row r="7135" spans="1:1" x14ac:dyDescent="0.25">
      <c r="A7135" s="1" t="s">
        <v>7120</v>
      </c>
    </row>
    <row r="7136" spans="1:1" x14ac:dyDescent="0.25">
      <c r="A7136" s="1" t="s">
        <v>7121</v>
      </c>
    </row>
    <row r="7137" spans="1:1" x14ac:dyDescent="0.25">
      <c r="A7137" s="1" t="s">
        <v>7122</v>
      </c>
    </row>
    <row r="7138" spans="1:1" x14ac:dyDescent="0.25">
      <c r="A7138" s="1" t="s">
        <v>7123</v>
      </c>
    </row>
    <row r="7139" spans="1:1" x14ac:dyDescent="0.25">
      <c r="A7139" s="1" t="s">
        <v>7124</v>
      </c>
    </row>
    <row r="7140" spans="1:1" x14ac:dyDescent="0.25">
      <c r="A7140" s="1" t="s">
        <v>7125</v>
      </c>
    </row>
    <row r="7141" spans="1:1" x14ac:dyDescent="0.25">
      <c r="A7141" s="1" t="s">
        <v>7126</v>
      </c>
    </row>
    <row r="7142" spans="1:1" x14ac:dyDescent="0.25">
      <c r="A7142" s="1" t="s">
        <v>7127</v>
      </c>
    </row>
    <row r="7143" spans="1:1" x14ac:dyDescent="0.25">
      <c r="A7143" s="1" t="s">
        <v>7128</v>
      </c>
    </row>
    <row r="7144" spans="1:1" x14ac:dyDescent="0.25">
      <c r="A7144" s="1" t="s">
        <v>7129</v>
      </c>
    </row>
    <row r="7145" spans="1:1" x14ac:dyDescent="0.25">
      <c r="A7145" s="1" t="s">
        <v>7130</v>
      </c>
    </row>
    <row r="7146" spans="1:1" x14ac:dyDescent="0.25">
      <c r="A7146" s="1" t="s">
        <v>7131</v>
      </c>
    </row>
    <row r="7147" spans="1:1" x14ac:dyDescent="0.25">
      <c r="A7147" s="1" t="s">
        <v>7132</v>
      </c>
    </row>
    <row r="7148" spans="1:1" x14ac:dyDescent="0.25">
      <c r="A7148" s="1" t="s">
        <v>7133</v>
      </c>
    </row>
    <row r="7149" spans="1:1" x14ac:dyDescent="0.25">
      <c r="A7149" s="1" t="s">
        <v>7134</v>
      </c>
    </row>
    <row r="7150" spans="1:1" x14ac:dyDescent="0.25">
      <c r="A7150" s="1" t="s">
        <v>7135</v>
      </c>
    </row>
    <row r="7151" spans="1:1" x14ac:dyDescent="0.25">
      <c r="A7151" s="1" t="s">
        <v>7136</v>
      </c>
    </row>
    <row r="7152" spans="1:1" x14ac:dyDescent="0.25">
      <c r="A7152" s="1" t="s">
        <v>7137</v>
      </c>
    </row>
    <row r="7153" spans="1:1" x14ac:dyDescent="0.25">
      <c r="A7153" s="1" t="s">
        <v>7138</v>
      </c>
    </row>
    <row r="7154" spans="1:1" x14ac:dyDescent="0.25">
      <c r="A7154" s="1" t="s">
        <v>7139</v>
      </c>
    </row>
    <row r="7155" spans="1:1" x14ac:dyDescent="0.25">
      <c r="A7155" s="1" t="s">
        <v>7140</v>
      </c>
    </row>
    <row r="7156" spans="1:1" x14ac:dyDescent="0.25">
      <c r="A7156" s="1" t="s">
        <v>7141</v>
      </c>
    </row>
    <row r="7157" spans="1:1" x14ac:dyDescent="0.25">
      <c r="A7157" s="1" t="s">
        <v>7142</v>
      </c>
    </row>
    <row r="7158" spans="1:1" x14ac:dyDescent="0.25">
      <c r="A7158" s="1" t="s">
        <v>7143</v>
      </c>
    </row>
    <row r="7159" spans="1:1" x14ac:dyDescent="0.25">
      <c r="A7159" s="1" t="s">
        <v>7144</v>
      </c>
    </row>
    <row r="7160" spans="1:1" x14ac:dyDescent="0.25">
      <c r="A7160" s="1" t="s">
        <v>7145</v>
      </c>
    </row>
    <row r="7161" spans="1:1" x14ac:dyDescent="0.25">
      <c r="A7161" s="1" t="s">
        <v>7146</v>
      </c>
    </row>
    <row r="7162" spans="1:1" x14ac:dyDescent="0.25">
      <c r="A7162" s="1" t="s">
        <v>7147</v>
      </c>
    </row>
    <row r="7163" spans="1:1" x14ac:dyDescent="0.25">
      <c r="A7163" s="1" t="s">
        <v>7148</v>
      </c>
    </row>
    <row r="7164" spans="1:1" x14ac:dyDescent="0.25">
      <c r="A7164" s="1" t="s">
        <v>7149</v>
      </c>
    </row>
    <row r="7165" spans="1:1" x14ac:dyDescent="0.25">
      <c r="A7165" s="1" t="s">
        <v>7150</v>
      </c>
    </row>
    <row r="7166" spans="1:1" x14ac:dyDescent="0.25">
      <c r="A7166" s="1" t="s">
        <v>7151</v>
      </c>
    </row>
    <row r="7167" spans="1:1" x14ac:dyDescent="0.25">
      <c r="A7167" s="1" t="s">
        <v>7152</v>
      </c>
    </row>
    <row r="7168" spans="1:1" x14ac:dyDescent="0.25">
      <c r="A7168" s="1" t="s">
        <v>7153</v>
      </c>
    </row>
    <row r="7169" spans="1:1" x14ac:dyDescent="0.25">
      <c r="A7169" s="1" t="s">
        <v>7154</v>
      </c>
    </row>
    <row r="7170" spans="1:1" x14ac:dyDescent="0.25">
      <c r="A7170" s="1" t="s">
        <v>7155</v>
      </c>
    </row>
    <row r="7171" spans="1:1" x14ac:dyDescent="0.25">
      <c r="A7171" s="1" t="s">
        <v>7156</v>
      </c>
    </row>
    <row r="7172" spans="1:1" x14ac:dyDescent="0.25">
      <c r="A7172" s="1" t="s">
        <v>7157</v>
      </c>
    </row>
    <row r="7173" spans="1:1" x14ac:dyDescent="0.25">
      <c r="A7173" s="1" t="s">
        <v>7158</v>
      </c>
    </row>
    <row r="7174" spans="1:1" x14ac:dyDescent="0.25">
      <c r="A7174" s="1" t="s">
        <v>7159</v>
      </c>
    </row>
    <row r="7175" spans="1:1" x14ac:dyDescent="0.25">
      <c r="A7175" s="1" t="s">
        <v>7160</v>
      </c>
    </row>
    <row r="7176" spans="1:1" x14ac:dyDescent="0.25">
      <c r="A7176" s="1" t="s">
        <v>7161</v>
      </c>
    </row>
    <row r="7177" spans="1:1" x14ac:dyDescent="0.25">
      <c r="A7177" s="1" t="s">
        <v>7162</v>
      </c>
    </row>
    <row r="7178" spans="1:1" x14ac:dyDescent="0.25">
      <c r="A7178" s="1" t="s">
        <v>7163</v>
      </c>
    </row>
    <row r="7179" spans="1:1" x14ac:dyDescent="0.25">
      <c r="A7179" s="1" t="s">
        <v>7164</v>
      </c>
    </row>
    <row r="7180" spans="1:1" x14ac:dyDescent="0.25">
      <c r="A7180" s="1" t="s">
        <v>7165</v>
      </c>
    </row>
    <row r="7181" spans="1:1" x14ac:dyDescent="0.25">
      <c r="A7181" s="1" t="s">
        <v>7166</v>
      </c>
    </row>
    <row r="7182" spans="1:1" x14ac:dyDescent="0.25">
      <c r="A7182" s="1" t="s">
        <v>7167</v>
      </c>
    </row>
    <row r="7183" spans="1:1" x14ac:dyDescent="0.25">
      <c r="A7183" s="1" t="s">
        <v>7168</v>
      </c>
    </row>
    <row r="7184" spans="1:1" x14ac:dyDescent="0.25">
      <c r="A7184" s="1" t="s">
        <v>7169</v>
      </c>
    </row>
    <row r="7185" spans="1:1" x14ac:dyDescent="0.25">
      <c r="A7185" s="1" t="s">
        <v>7170</v>
      </c>
    </row>
    <row r="7186" spans="1:1" x14ac:dyDescent="0.25">
      <c r="A7186" s="1" t="s">
        <v>7171</v>
      </c>
    </row>
    <row r="7187" spans="1:1" x14ac:dyDescent="0.25">
      <c r="A7187" s="1" t="s">
        <v>7172</v>
      </c>
    </row>
    <row r="7188" spans="1:1" x14ac:dyDescent="0.25">
      <c r="A7188" s="1" t="s">
        <v>7173</v>
      </c>
    </row>
    <row r="7189" spans="1:1" x14ac:dyDescent="0.25">
      <c r="A7189" s="1" t="s">
        <v>7174</v>
      </c>
    </row>
    <row r="7190" spans="1:1" x14ac:dyDescent="0.25">
      <c r="A7190" s="1" t="s">
        <v>7175</v>
      </c>
    </row>
    <row r="7191" spans="1:1" x14ac:dyDescent="0.25">
      <c r="A7191" s="1" t="s">
        <v>7176</v>
      </c>
    </row>
    <row r="7192" spans="1:1" x14ac:dyDescent="0.25">
      <c r="A7192" s="1" t="s">
        <v>7177</v>
      </c>
    </row>
    <row r="7193" spans="1:1" x14ac:dyDescent="0.25">
      <c r="A7193" s="1" t="s">
        <v>7178</v>
      </c>
    </row>
    <row r="7194" spans="1:1" x14ac:dyDescent="0.25">
      <c r="A7194" s="1" t="s">
        <v>7179</v>
      </c>
    </row>
    <row r="7195" spans="1:1" x14ac:dyDescent="0.25">
      <c r="A7195" s="1" t="s">
        <v>7180</v>
      </c>
    </row>
    <row r="7196" spans="1:1" x14ac:dyDescent="0.25">
      <c r="A7196" s="1" t="s">
        <v>7181</v>
      </c>
    </row>
    <row r="7197" spans="1:1" x14ac:dyDescent="0.25">
      <c r="A7197" s="1" t="s">
        <v>7182</v>
      </c>
    </row>
    <row r="7198" spans="1:1" x14ac:dyDescent="0.25">
      <c r="A7198" s="1" t="s">
        <v>7183</v>
      </c>
    </row>
    <row r="7199" spans="1:1" x14ac:dyDescent="0.25">
      <c r="A7199" s="1" t="s">
        <v>7184</v>
      </c>
    </row>
    <row r="7200" spans="1:1" x14ac:dyDescent="0.25">
      <c r="A7200" s="1" t="s">
        <v>7185</v>
      </c>
    </row>
    <row r="7201" spans="1:1" x14ac:dyDescent="0.25">
      <c r="A7201" s="1" t="s">
        <v>7186</v>
      </c>
    </row>
    <row r="7202" spans="1:1" x14ac:dyDescent="0.25">
      <c r="A7202" s="1" t="s">
        <v>7187</v>
      </c>
    </row>
    <row r="7203" spans="1:1" x14ac:dyDescent="0.25">
      <c r="A7203" s="1" t="s">
        <v>7188</v>
      </c>
    </row>
    <row r="7204" spans="1:1" x14ac:dyDescent="0.25">
      <c r="A7204" s="1" t="s">
        <v>7189</v>
      </c>
    </row>
    <row r="7205" spans="1:1" x14ac:dyDescent="0.25">
      <c r="A7205" s="1" t="s">
        <v>7190</v>
      </c>
    </row>
    <row r="7206" spans="1:1" x14ac:dyDescent="0.25">
      <c r="A7206" s="1" t="s">
        <v>7191</v>
      </c>
    </row>
    <row r="7207" spans="1:1" x14ac:dyDescent="0.25">
      <c r="A7207" s="1" t="s">
        <v>7192</v>
      </c>
    </row>
    <row r="7208" spans="1:1" x14ac:dyDescent="0.25">
      <c r="A7208" s="1" t="s">
        <v>7193</v>
      </c>
    </row>
    <row r="7209" spans="1:1" x14ac:dyDescent="0.25">
      <c r="A7209" s="1" t="s">
        <v>7194</v>
      </c>
    </row>
    <row r="7210" spans="1:1" x14ac:dyDescent="0.25">
      <c r="A7210" s="1" t="s">
        <v>7195</v>
      </c>
    </row>
    <row r="7211" spans="1:1" x14ac:dyDescent="0.25">
      <c r="A7211" s="1" t="s">
        <v>7196</v>
      </c>
    </row>
    <row r="7212" spans="1:1" x14ac:dyDescent="0.25">
      <c r="A7212" s="1" t="s">
        <v>7197</v>
      </c>
    </row>
    <row r="7213" spans="1:1" x14ac:dyDescent="0.25">
      <c r="A7213" s="1" t="s">
        <v>7198</v>
      </c>
    </row>
    <row r="7214" spans="1:1" x14ac:dyDescent="0.25">
      <c r="A7214" s="1" t="s">
        <v>7199</v>
      </c>
    </row>
    <row r="7215" spans="1:1" x14ac:dyDescent="0.25">
      <c r="A7215" s="1" t="s">
        <v>7200</v>
      </c>
    </row>
    <row r="7216" spans="1:1" x14ac:dyDescent="0.25">
      <c r="A7216" s="1" t="s">
        <v>7201</v>
      </c>
    </row>
    <row r="7217" spans="1:2" x14ac:dyDescent="0.25">
      <c r="A7217" s="1" t="s">
        <v>7202</v>
      </c>
    </row>
    <row r="7218" spans="1:2" x14ac:dyDescent="0.25">
      <c r="A7218" s="1" t="s">
        <v>7203</v>
      </c>
    </row>
    <row r="7219" spans="1:2" x14ac:dyDescent="0.25">
      <c r="A7219" s="1" t="s">
        <v>7204</v>
      </c>
    </row>
    <row r="7220" spans="1:2" x14ac:dyDescent="0.25">
      <c r="A7220" s="3" t="s">
        <v>7205</v>
      </c>
      <c r="B7220" s="11"/>
    </row>
    <row r="7221" spans="1:2" x14ac:dyDescent="0.25">
      <c r="A7221" s="1" t="s">
        <v>7206</v>
      </c>
    </row>
    <row r="7222" spans="1:2" x14ac:dyDescent="0.25">
      <c r="A7222" s="1" t="s">
        <v>7207</v>
      </c>
    </row>
    <row r="7223" spans="1:2" x14ac:dyDescent="0.25">
      <c r="A7223" s="1" t="s">
        <v>7208</v>
      </c>
    </row>
    <row r="7224" spans="1:2" x14ac:dyDescent="0.25">
      <c r="A7224" s="1" t="s">
        <v>7209</v>
      </c>
    </row>
    <row r="7225" spans="1:2" x14ac:dyDescent="0.25">
      <c r="A7225" s="1" t="s">
        <v>7210</v>
      </c>
    </row>
    <row r="7226" spans="1:2" x14ac:dyDescent="0.25">
      <c r="A7226" s="1" t="s">
        <v>7211</v>
      </c>
    </row>
    <row r="7227" spans="1:2" x14ac:dyDescent="0.25">
      <c r="A7227" s="1" t="s">
        <v>7212</v>
      </c>
    </row>
    <row r="7228" spans="1:2" x14ac:dyDescent="0.25">
      <c r="A7228" s="1" t="s">
        <v>7213</v>
      </c>
    </row>
    <row r="7229" spans="1:2" x14ac:dyDescent="0.25">
      <c r="A7229" s="1" t="s">
        <v>7214</v>
      </c>
    </row>
    <row r="7230" spans="1:2" x14ac:dyDescent="0.25">
      <c r="A7230" s="1" t="s">
        <v>7215</v>
      </c>
    </row>
    <row r="7231" spans="1:2" x14ac:dyDescent="0.25">
      <c r="A7231" s="1" t="s">
        <v>7216</v>
      </c>
    </row>
    <row r="7232" spans="1:2" x14ac:dyDescent="0.25">
      <c r="A7232" s="1" t="s">
        <v>7217</v>
      </c>
    </row>
    <row r="7233" spans="1:1" x14ac:dyDescent="0.25">
      <c r="A7233" s="1" t="s">
        <v>7218</v>
      </c>
    </row>
    <row r="7234" spans="1:1" x14ac:dyDescent="0.25">
      <c r="A7234" s="1" t="s">
        <v>7219</v>
      </c>
    </row>
    <row r="7235" spans="1:1" x14ac:dyDescent="0.25">
      <c r="A7235" s="1" t="s">
        <v>7220</v>
      </c>
    </row>
    <row r="7236" spans="1:1" x14ac:dyDescent="0.25">
      <c r="A7236" s="1" t="s">
        <v>7221</v>
      </c>
    </row>
    <row r="7237" spans="1:1" x14ac:dyDescent="0.25">
      <c r="A7237" s="1" t="s">
        <v>7222</v>
      </c>
    </row>
    <row r="7238" spans="1:1" x14ac:dyDescent="0.25">
      <c r="A7238" s="1" t="s">
        <v>7223</v>
      </c>
    </row>
    <row r="7239" spans="1:1" x14ac:dyDescent="0.25">
      <c r="A7239" s="1" t="s">
        <v>7224</v>
      </c>
    </row>
    <row r="7240" spans="1:1" x14ac:dyDescent="0.25">
      <c r="A7240" s="1" t="s">
        <v>7225</v>
      </c>
    </row>
    <row r="7241" spans="1:1" x14ac:dyDescent="0.25">
      <c r="A7241" s="1" t="s">
        <v>7226</v>
      </c>
    </row>
    <row r="7242" spans="1:1" x14ac:dyDescent="0.25">
      <c r="A7242" s="1" t="s">
        <v>7227</v>
      </c>
    </row>
    <row r="7243" spans="1:1" x14ac:dyDescent="0.25">
      <c r="A7243" s="1" t="s">
        <v>7228</v>
      </c>
    </row>
    <row r="7244" spans="1:1" x14ac:dyDescent="0.25">
      <c r="A7244" s="1" t="s">
        <v>7229</v>
      </c>
    </row>
    <row r="7245" spans="1:1" x14ac:dyDescent="0.25">
      <c r="A7245" s="1" t="s">
        <v>7230</v>
      </c>
    </row>
    <row r="7246" spans="1:1" x14ac:dyDescent="0.25">
      <c r="A7246" s="1" t="s">
        <v>7231</v>
      </c>
    </row>
    <row r="7247" spans="1:1" x14ac:dyDescent="0.25">
      <c r="A7247" s="1" t="s">
        <v>7232</v>
      </c>
    </row>
    <row r="7248" spans="1:1" x14ac:dyDescent="0.25">
      <c r="A7248" s="1" t="s">
        <v>7233</v>
      </c>
    </row>
    <row r="7249" spans="1:1" x14ac:dyDescent="0.25">
      <c r="A7249" s="1" t="s">
        <v>7234</v>
      </c>
    </row>
    <row r="7250" spans="1:1" x14ac:dyDescent="0.25">
      <c r="A7250" s="1" t="s">
        <v>7235</v>
      </c>
    </row>
    <row r="7251" spans="1:1" x14ac:dyDescent="0.25">
      <c r="A7251" s="1" t="s">
        <v>7236</v>
      </c>
    </row>
    <row r="7252" spans="1:1" x14ac:dyDescent="0.25">
      <c r="A7252" s="1" t="s">
        <v>7237</v>
      </c>
    </row>
    <row r="7253" spans="1:1" x14ac:dyDescent="0.25">
      <c r="A7253" s="1" t="s">
        <v>7238</v>
      </c>
    </row>
    <row r="7254" spans="1:1" x14ac:dyDescent="0.25">
      <c r="A7254" s="1" t="s">
        <v>7239</v>
      </c>
    </row>
    <row r="7255" spans="1:1" x14ac:dyDescent="0.25">
      <c r="A7255" s="1" t="s">
        <v>7240</v>
      </c>
    </row>
    <row r="7256" spans="1:1" x14ac:dyDescent="0.25">
      <c r="A7256" s="1" t="s">
        <v>7241</v>
      </c>
    </row>
    <row r="7257" spans="1:1" x14ac:dyDescent="0.25">
      <c r="A7257" s="1" t="s">
        <v>7242</v>
      </c>
    </row>
    <row r="7258" spans="1:1" x14ac:dyDescent="0.25">
      <c r="A7258" s="1" t="s">
        <v>7243</v>
      </c>
    </row>
    <row r="7259" spans="1:1" x14ac:dyDescent="0.25">
      <c r="A7259" s="1" t="s">
        <v>7244</v>
      </c>
    </row>
    <row r="7260" spans="1:1" x14ac:dyDescent="0.25">
      <c r="A7260" s="1" t="s">
        <v>7245</v>
      </c>
    </row>
    <row r="7261" spans="1:1" x14ac:dyDescent="0.25">
      <c r="A7261" s="1" t="s">
        <v>7246</v>
      </c>
    </row>
    <row r="7262" spans="1:1" x14ac:dyDescent="0.25">
      <c r="A7262" s="1" t="s">
        <v>7247</v>
      </c>
    </row>
    <row r="7263" spans="1:1" x14ac:dyDescent="0.25">
      <c r="A7263" s="1" t="s">
        <v>7248</v>
      </c>
    </row>
    <row r="7264" spans="1:1" x14ac:dyDescent="0.25">
      <c r="A7264" s="1" t="s">
        <v>7249</v>
      </c>
    </row>
    <row r="7265" spans="1:1" x14ac:dyDescent="0.25">
      <c r="A7265" s="1" t="s">
        <v>7250</v>
      </c>
    </row>
    <row r="7266" spans="1:1" x14ac:dyDescent="0.25">
      <c r="A7266" s="1" t="s">
        <v>7251</v>
      </c>
    </row>
    <row r="7267" spans="1:1" x14ac:dyDescent="0.25">
      <c r="A7267" s="1" t="s">
        <v>7252</v>
      </c>
    </row>
    <row r="7268" spans="1:1" x14ac:dyDescent="0.25">
      <c r="A7268" s="1" t="s">
        <v>7253</v>
      </c>
    </row>
    <row r="7269" spans="1:1" x14ac:dyDescent="0.25">
      <c r="A7269" s="1" t="s">
        <v>7254</v>
      </c>
    </row>
    <row r="7270" spans="1:1" x14ac:dyDescent="0.25">
      <c r="A7270" s="1" t="s">
        <v>7255</v>
      </c>
    </row>
    <row r="7271" spans="1:1" x14ac:dyDescent="0.25">
      <c r="A7271" s="1" t="s">
        <v>7256</v>
      </c>
    </row>
    <row r="7272" spans="1:1" x14ac:dyDescent="0.25">
      <c r="A7272" s="1" t="s">
        <v>7257</v>
      </c>
    </row>
    <row r="7273" spans="1:1" x14ac:dyDescent="0.25">
      <c r="A7273" s="1" t="s">
        <v>7258</v>
      </c>
    </row>
    <row r="7274" spans="1:1" x14ac:dyDescent="0.25">
      <c r="A7274" s="1" t="s">
        <v>7259</v>
      </c>
    </row>
    <row r="7275" spans="1:1" x14ac:dyDescent="0.25">
      <c r="A7275" s="1" t="s">
        <v>7260</v>
      </c>
    </row>
    <row r="7276" spans="1:1" x14ac:dyDescent="0.25">
      <c r="A7276" s="1" t="s">
        <v>7261</v>
      </c>
    </row>
    <row r="7277" spans="1:1" x14ac:dyDescent="0.25">
      <c r="A7277" s="1" t="s">
        <v>7262</v>
      </c>
    </row>
    <row r="7278" spans="1:1" x14ac:dyDescent="0.25">
      <c r="A7278" s="1" t="s">
        <v>7263</v>
      </c>
    </row>
    <row r="7279" spans="1:1" x14ac:dyDescent="0.25">
      <c r="A7279" s="1" t="s">
        <v>7264</v>
      </c>
    </row>
    <row r="7280" spans="1:1" x14ac:dyDescent="0.25">
      <c r="A7280" s="1" t="s">
        <v>7265</v>
      </c>
    </row>
    <row r="7281" spans="1:1" x14ac:dyDescent="0.25">
      <c r="A7281" s="1" t="s">
        <v>7266</v>
      </c>
    </row>
    <row r="7282" spans="1:1" x14ac:dyDescent="0.25">
      <c r="A7282" s="1" t="s">
        <v>7267</v>
      </c>
    </row>
    <row r="7283" spans="1:1" x14ac:dyDescent="0.25">
      <c r="A7283" s="1" t="s">
        <v>7268</v>
      </c>
    </row>
    <row r="7284" spans="1:1" x14ac:dyDescent="0.25">
      <c r="A7284" s="1" t="s">
        <v>7269</v>
      </c>
    </row>
    <row r="7285" spans="1:1" x14ac:dyDescent="0.25">
      <c r="A7285" s="1" t="s">
        <v>7270</v>
      </c>
    </row>
    <row r="7286" spans="1:1" x14ac:dyDescent="0.25">
      <c r="A7286" s="1" t="s">
        <v>7271</v>
      </c>
    </row>
    <row r="7287" spans="1:1" x14ac:dyDescent="0.25">
      <c r="A7287" s="1" t="s">
        <v>7272</v>
      </c>
    </row>
    <row r="7288" spans="1:1" x14ac:dyDescent="0.25">
      <c r="A7288" s="1" t="s">
        <v>7273</v>
      </c>
    </row>
    <row r="7289" spans="1:1" x14ac:dyDescent="0.25">
      <c r="A7289" s="1" t="s">
        <v>7274</v>
      </c>
    </row>
    <row r="7290" spans="1:1" x14ac:dyDescent="0.25">
      <c r="A7290" s="1" t="s">
        <v>7275</v>
      </c>
    </row>
    <row r="7291" spans="1:1" x14ac:dyDescent="0.25">
      <c r="A7291" s="1" t="s">
        <v>7276</v>
      </c>
    </row>
    <row r="7292" spans="1:1" x14ac:dyDescent="0.25">
      <c r="A7292" s="1" t="s">
        <v>7277</v>
      </c>
    </row>
    <row r="7293" spans="1:1" x14ac:dyDescent="0.25">
      <c r="A7293" s="1" t="s">
        <v>7278</v>
      </c>
    </row>
    <row r="7294" spans="1:1" x14ac:dyDescent="0.25">
      <c r="A7294" s="1" t="s">
        <v>7279</v>
      </c>
    </row>
    <row r="7295" spans="1:1" x14ac:dyDescent="0.25">
      <c r="A7295" s="1" t="s">
        <v>7280</v>
      </c>
    </row>
    <row r="7296" spans="1:1" x14ac:dyDescent="0.25">
      <c r="A7296" s="1" t="s">
        <v>7281</v>
      </c>
    </row>
    <row r="7297" spans="1:1" x14ac:dyDescent="0.25">
      <c r="A7297" s="1" t="s">
        <v>7282</v>
      </c>
    </row>
    <row r="7298" spans="1:1" x14ac:dyDescent="0.25">
      <c r="A7298" s="1" t="s">
        <v>7283</v>
      </c>
    </row>
    <row r="7299" spans="1:1" x14ac:dyDescent="0.25">
      <c r="A7299" s="1" t="s">
        <v>7284</v>
      </c>
    </row>
    <row r="7300" spans="1:1" x14ac:dyDescent="0.25">
      <c r="A7300" s="1" t="s">
        <v>7285</v>
      </c>
    </row>
    <row r="7301" spans="1:1" x14ac:dyDescent="0.25">
      <c r="A7301" s="1" t="s">
        <v>7286</v>
      </c>
    </row>
    <row r="7302" spans="1:1" x14ac:dyDescent="0.25">
      <c r="A7302" s="1" t="s">
        <v>7287</v>
      </c>
    </row>
    <row r="7303" spans="1:1" x14ac:dyDescent="0.25">
      <c r="A7303" s="1" t="s">
        <v>7288</v>
      </c>
    </row>
    <row r="7304" spans="1:1" x14ac:dyDescent="0.25">
      <c r="A7304" s="1" t="s">
        <v>7289</v>
      </c>
    </row>
    <row r="7305" spans="1:1" x14ac:dyDescent="0.25">
      <c r="A7305" s="1" t="s">
        <v>7290</v>
      </c>
    </row>
    <row r="7306" spans="1:1" x14ac:dyDescent="0.25">
      <c r="A7306" s="1" t="s">
        <v>7291</v>
      </c>
    </row>
    <row r="7307" spans="1:1" x14ac:dyDescent="0.25">
      <c r="A7307" s="1" t="s">
        <v>7292</v>
      </c>
    </row>
    <row r="7308" spans="1:1" x14ac:dyDescent="0.25">
      <c r="A7308" s="1" t="s">
        <v>7293</v>
      </c>
    </row>
    <row r="7309" spans="1:1" x14ac:dyDescent="0.25">
      <c r="A7309" s="1" t="s">
        <v>7294</v>
      </c>
    </row>
    <row r="7310" spans="1:1" x14ac:dyDescent="0.25">
      <c r="A7310" s="1" t="s">
        <v>7295</v>
      </c>
    </row>
    <row r="7311" spans="1:1" x14ac:dyDescent="0.25">
      <c r="A7311" s="1" t="s">
        <v>7296</v>
      </c>
    </row>
    <row r="7312" spans="1:1" x14ac:dyDescent="0.25">
      <c r="A7312" s="1" t="s">
        <v>7297</v>
      </c>
    </row>
    <row r="7313" spans="1:1" x14ac:dyDescent="0.25">
      <c r="A7313" s="1" t="s">
        <v>7298</v>
      </c>
    </row>
    <row r="7314" spans="1:1" x14ac:dyDescent="0.25">
      <c r="A7314" s="1" t="s">
        <v>7299</v>
      </c>
    </row>
    <row r="7315" spans="1:1" x14ac:dyDescent="0.25">
      <c r="A7315" s="1" t="s">
        <v>7300</v>
      </c>
    </row>
    <row r="7316" spans="1:1" x14ac:dyDescent="0.25">
      <c r="A7316" s="1" t="s">
        <v>7301</v>
      </c>
    </row>
    <row r="7317" spans="1:1" x14ac:dyDescent="0.25">
      <c r="A7317" s="1" t="s">
        <v>7302</v>
      </c>
    </row>
    <row r="7318" spans="1:1" x14ac:dyDescent="0.25">
      <c r="A7318" s="1" t="s">
        <v>7303</v>
      </c>
    </row>
    <row r="7319" spans="1:1" x14ac:dyDescent="0.25">
      <c r="A7319" s="1" t="s">
        <v>7304</v>
      </c>
    </row>
    <row r="7320" spans="1:1" x14ac:dyDescent="0.25">
      <c r="A7320" s="1" t="s">
        <v>7305</v>
      </c>
    </row>
    <row r="7321" spans="1:1" x14ac:dyDescent="0.25">
      <c r="A7321" s="1" t="s">
        <v>7306</v>
      </c>
    </row>
    <row r="7322" spans="1:1" x14ac:dyDescent="0.25">
      <c r="A7322" s="1" t="s">
        <v>7307</v>
      </c>
    </row>
    <row r="7323" spans="1:1" x14ac:dyDescent="0.25">
      <c r="A7323" s="1" t="s">
        <v>7308</v>
      </c>
    </row>
    <row r="7324" spans="1:1" x14ac:dyDescent="0.25">
      <c r="A7324" s="1" t="s">
        <v>7309</v>
      </c>
    </row>
    <row r="7325" spans="1:1" x14ac:dyDescent="0.25">
      <c r="A7325" s="1" t="s">
        <v>7310</v>
      </c>
    </row>
    <row r="7326" spans="1:1" x14ac:dyDescent="0.25">
      <c r="A7326" s="1" t="s">
        <v>7311</v>
      </c>
    </row>
    <row r="7327" spans="1:1" x14ac:dyDescent="0.25">
      <c r="A7327" s="1" t="s">
        <v>7312</v>
      </c>
    </row>
    <row r="7328" spans="1:1" x14ac:dyDescent="0.25">
      <c r="A7328" s="1" t="s">
        <v>7313</v>
      </c>
    </row>
    <row r="7329" spans="1:1" x14ac:dyDescent="0.25">
      <c r="A7329" s="1" t="s">
        <v>7314</v>
      </c>
    </row>
    <row r="7330" spans="1:1" x14ac:dyDescent="0.25">
      <c r="A7330" s="1" t="s">
        <v>7315</v>
      </c>
    </row>
    <row r="7331" spans="1:1" x14ac:dyDescent="0.25">
      <c r="A7331" s="1" t="s">
        <v>7316</v>
      </c>
    </row>
    <row r="7332" spans="1:1" x14ac:dyDescent="0.25">
      <c r="A7332" s="1" t="s">
        <v>7317</v>
      </c>
    </row>
    <row r="7333" spans="1:1" x14ac:dyDescent="0.25">
      <c r="A7333" s="1" t="s">
        <v>7318</v>
      </c>
    </row>
    <row r="7334" spans="1:1" x14ac:dyDescent="0.25">
      <c r="A7334" s="1" t="s">
        <v>7319</v>
      </c>
    </row>
    <row r="7335" spans="1:1" x14ac:dyDescent="0.25">
      <c r="A7335" s="1" t="s">
        <v>7320</v>
      </c>
    </row>
    <row r="7336" spans="1:1" x14ac:dyDescent="0.25">
      <c r="A7336" s="1" t="s">
        <v>7321</v>
      </c>
    </row>
    <row r="7337" spans="1:1" x14ac:dyDescent="0.25">
      <c r="A7337" s="1" t="s">
        <v>7322</v>
      </c>
    </row>
    <row r="7338" spans="1:1" x14ac:dyDescent="0.25">
      <c r="A7338" s="1" t="s">
        <v>7323</v>
      </c>
    </row>
    <row r="7339" spans="1:1" x14ac:dyDescent="0.25">
      <c r="A7339" s="1" t="s">
        <v>7324</v>
      </c>
    </row>
    <row r="7340" spans="1:1" x14ac:dyDescent="0.25">
      <c r="A7340" s="1" t="s">
        <v>7325</v>
      </c>
    </row>
    <row r="7341" spans="1:1" x14ac:dyDescent="0.25">
      <c r="A7341" s="1" t="s">
        <v>7326</v>
      </c>
    </row>
    <row r="7342" spans="1:1" x14ac:dyDescent="0.25">
      <c r="A7342" s="1" t="s">
        <v>7327</v>
      </c>
    </row>
    <row r="7343" spans="1:1" x14ac:dyDescent="0.25">
      <c r="A7343" s="1" t="s">
        <v>7328</v>
      </c>
    </row>
    <row r="7344" spans="1:1" x14ac:dyDescent="0.25">
      <c r="A7344" s="1" t="s">
        <v>7329</v>
      </c>
    </row>
    <row r="7345" spans="1:2" x14ac:dyDescent="0.25">
      <c r="A7345" s="1" t="s">
        <v>7330</v>
      </c>
    </row>
    <row r="7346" spans="1:2" x14ac:dyDescent="0.25">
      <c r="A7346" s="1" t="s">
        <v>7331</v>
      </c>
    </row>
    <row r="7347" spans="1:2" x14ac:dyDescent="0.25">
      <c r="A7347" s="3" t="s">
        <v>7332</v>
      </c>
      <c r="B7347" s="11"/>
    </row>
    <row r="7348" spans="1:2" x14ac:dyDescent="0.25">
      <c r="A7348" s="1" t="s">
        <v>7333</v>
      </c>
    </row>
    <row r="7349" spans="1:2" x14ac:dyDescent="0.25">
      <c r="A7349" s="1" t="s">
        <v>7334</v>
      </c>
    </row>
    <row r="7350" spans="1:2" x14ac:dyDescent="0.25">
      <c r="A7350" s="1" t="s">
        <v>7335</v>
      </c>
    </row>
    <row r="7351" spans="1:2" x14ac:dyDescent="0.25">
      <c r="A7351" s="1" t="s">
        <v>7336</v>
      </c>
    </row>
    <row r="7352" spans="1:2" x14ac:dyDescent="0.25">
      <c r="A7352" s="1" t="s">
        <v>7337</v>
      </c>
    </row>
    <row r="7353" spans="1:2" x14ac:dyDescent="0.25">
      <c r="A7353" s="1" t="s">
        <v>7338</v>
      </c>
    </row>
    <row r="7354" spans="1:2" x14ac:dyDescent="0.25">
      <c r="A7354" s="1" t="s">
        <v>7339</v>
      </c>
    </row>
    <row r="7355" spans="1:2" x14ac:dyDescent="0.25">
      <c r="A7355" s="1" t="s">
        <v>7340</v>
      </c>
    </row>
    <row r="7356" spans="1:2" x14ac:dyDescent="0.25">
      <c r="A7356" s="1" t="s">
        <v>7341</v>
      </c>
    </row>
    <row r="7357" spans="1:2" x14ac:dyDescent="0.25">
      <c r="A7357" s="1" t="s">
        <v>7342</v>
      </c>
    </row>
    <row r="7358" spans="1:2" x14ac:dyDescent="0.25">
      <c r="A7358" s="1" t="s">
        <v>7343</v>
      </c>
    </row>
    <row r="7359" spans="1:2" x14ac:dyDescent="0.25">
      <c r="A7359" s="1" t="s">
        <v>7344</v>
      </c>
    </row>
    <row r="7360" spans="1:2" x14ac:dyDescent="0.25">
      <c r="A7360" s="1" t="s">
        <v>7345</v>
      </c>
    </row>
    <row r="7361" spans="1:1" x14ac:dyDescent="0.25">
      <c r="A7361" s="1" t="s">
        <v>7346</v>
      </c>
    </row>
    <row r="7362" spans="1:1" x14ac:dyDescent="0.25">
      <c r="A7362" s="1" t="s">
        <v>7347</v>
      </c>
    </row>
    <row r="7363" spans="1:1" x14ac:dyDescent="0.25">
      <c r="A7363" s="1" t="s">
        <v>7348</v>
      </c>
    </row>
    <row r="7364" spans="1:1" x14ac:dyDescent="0.25">
      <c r="A7364" s="1" t="s">
        <v>7349</v>
      </c>
    </row>
    <row r="7365" spans="1:1" x14ac:dyDescent="0.25">
      <c r="A7365" s="1" t="s">
        <v>7350</v>
      </c>
    </row>
    <row r="7366" spans="1:1" x14ac:dyDescent="0.25">
      <c r="A7366" s="1" t="s">
        <v>7351</v>
      </c>
    </row>
    <row r="7367" spans="1:1" x14ac:dyDescent="0.25">
      <c r="A7367" s="1" t="s">
        <v>7352</v>
      </c>
    </row>
    <row r="7368" spans="1:1" x14ac:dyDescent="0.25">
      <c r="A7368" s="1" t="s">
        <v>7353</v>
      </c>
    </row>
    <row r="7369" spans="1:1" x14ac:dyDescent="0.25">
      <c r="A7369" s="1" t="s">
        <v>7354</v>
      </c>
    </row>
    <row r="7370" spans="1:1" x14ac:dyDescent="0.25">
      <c r="A7370" s="1" t="s">
        <v>7355</v>
      </c>
    </row>
    <row r="7371" spans="1:1" x14ac:dyDescent="0.25">
      <c r="A7371" s="1" t="s">
        <v>7356</v>
      </c>
    </row>
    <row r="7372" spans="1:1" x14ac:dyDescent="0.25">
      <c r="A7372" s="1" t="s">
        <v>7357</v>
      </c>
    </row>
    <row r="7373" spans="1:1" x14ac:dyDescent="0.25">
      <c r="A7373" s="1" t="s">
        <v>7358</v>
      </c>
    </row>
    <row r="7374" spans="1:1" x14ac:dyDescent="0.25">
      <c r="A7374" s="1" t="s">
        <v>7359</v>
      </c>
    </row>
    <row r="7375" spans="1:1" x14ac:dyDescent="0.25">
      <c r="A7375" s="1" t="s">
        <v>7360</v>
      </c>
    </row>
    <row r="7376" spans="1:1" x14ac:dyDescent="0.25">
      <c r="A7376" s="1" t="s">
        <v>7361</v>
      </c>
    </row>
    <row r="7377" spans="1:1" x14ac:dyDescent="0.25">
      <c r="A7377" s="1" t="s">
        <v>7362</v>
      </c>
    </row>
    <row r="7378" spans="1:1" x14ac:dyDescent="0.25">
      <c r="A7378" s="1" t="s">
        <v>7363</v>
      </c>
    </row>
    <row r="7379" spans="1:1" x14ac:dyDescent="0.25">
      <c r="A7379" s="1" t="s">
        <v>7364</v>
      </c>
    </row>
    <row r="7380" spans="1:1" x14ac:dyDescent="0.25">
      <c r="A7380" s="1" t="s">
        <v>7365</v>
      </c>
    </row>
    <row r="7381" spans="1:1" x14ac:dyDescent="0.25">
      <c r="A7381" s="1" t="s">
        <v>7366</v>
      </c>
    </row>
    <row r="7382" spans="1:1" x14ac:dyDescent="0.25">
      <c r="A7382" s="1" t="s">
        <v>7367</v>
      </c>
    </row>
    <row r="7383" spans="1:1" x14ac:dyDescent="0.25">
      <c r="A7383" s="1" t="s">
        <v>7368</v>
      </c>
    </row>
    <row r="7384" spans="1:1" x14ac:dyDescent="0.25">
      <c r="A7384" s="1" t="s">
        <v>7369</v>
      </c>
    </row>
    <row r="7385" spans="1:1" x14ac:dyDescent="0.25">
      <c r="A7385" s="1" t="s">
        <v>7370</v>
      </c>
    </row>
    <row r="7386" spans="1:1" x14ac:dyDescent="0.25">
      <c r="A7386" s="1" t="s">
        <v>7371</v>
      </c>
    </row>
    <row r="7387" spans="1:1" x14ac:dyDescent="0.25">
      <c r="A7387" s="1" t="s">
        <v>7372</v>
      </c>
    </row>
    <row r="7388" spans="1:1" x14ac:dyDescent="0.25">
      <c r="A7388" s="1" t="s">
        <v>7373</v>
      </c>
    </row>
    <row r="7389" spans="1:1" x14ac:dyDescent="0.25">
      <c r="A7389" s="1" t="s">
        <v>7374</v>
      </c>
    </row>
    <row r="7390" spans="1:1" x14ac:dyDescent="0.25">
      <c r="A7390" s="1" t="s">
        <v>7375</v>
      </c>
    </row>
    <row r="7391" spans="1:1" x14ac:dyDescent="0.25">
      <c r="A7391" s="1" t="s">
        <v>7376</v>
      </c>
    </row>
    <row r="7392" spans="1:1" x14ac:dyDescent="0.25">
      <c r="A7392" s="1" t="s">
        <v>7377</v>
      </c>
    </row>
    <row r="7393" spans="1:1" x14ac:dyDescent="0.25">
      <c r="A7393" s="1" t="s">
        <v>7378</v>
      </c>
    </row>
    <row r="7394" spans="1:1" x14ac:dyDescent="0.25">
      <c r="A7394" s="1" t="s">
        <v>7379</v>
      </c>
    </row>
    <row r="7395" spans="1:1" x14ac:dyDescent="0.25">
      <c r="A7395" s="1" t="s">
        <v>7380</v>
      </c>
    </row>
    <row r="7396" spans="1:1" x14ac:dyDescent="0.25">
      <c r="A7396" s="1" t="s">
        <v>7381</v>
      </c>
    </row>
    <row r="7397" spans="1:1" x14ac:dyDescent="0.25">
      <c r="A7397" s="1" t="s">
        <v>7382</v>
      </c>
    </row>
    <row r="7398" spans="1:1" x14ac:dyDescent="0.25">
      <c r="A7398" s="1" t="s">
        <v>7383</v>
      </c>
    </row>
    <row r="7399" spans="1:1" x14ac:dyDescent="0.25">
      <c r="A7399" s="1" t="s">
        <v>7384</v>
      </c>
    </row>
    <row r="7400" spans="1:1" x14ac:dyDescent="0.25">
      <c r="A7400" s="1" t="s">
        <v>7385</v>
      </c>
    </row>
    <row r="7401" spans="1:1" x14ac:dyDescent="0.25">
      <c r="A7401" s="1" t="s">
        <v>7386</v>
      </c>
    </row>
    <row r="7402" spans="1:1" x14ac:dyDescent="0.25">
      <c r="A7402" s="1" t="s">
        <v>7387</v>
      </c>
    </row>
    <row r="7403" spans="1:1" x14ac:dyDescent="0.25">
      <c r="A7403" s="1" t="s">
        <v>7388</v>
      </c>
    </row>
    <row r="7404" spans="1:1" x14ac:dyDescent="0.25">
      <c r="A7404" s="1" t="s">
        <v>7389</v>
      </c>
    </row>
    <row r="7405" spans="1:1" x14ac:dyDescent="0.25">
      <c r="A7405" s="1" t="s">
        <v>7390</v>
      </c>
    </row>
    <row r="7406" spans="1:1" x14ac:dyDescent="0.25">
      <c r="A7406" s="1" t="s">
        <v>7391</v>
      </c>
    </row>
    <row r="7407" spans="1:1" x14ac:dyDescent="0.25">
      <c r="A7407" s="1" t="s">
        <v>7392</v>
      </c>
    </row>
    <row r="7408" spans="1:1" x14ac:dyDescent="0.25">
      <c r="A7408" s="1" t="s">
        <v>7393</v>
      </c>
    </row>
    <row r="7409" spans="1:1" x14ac:dyDescent="0.25">
      <c r="A7409" s="1" t="s">
        <v>7394</v>
      </c>
    </row>
    <row r="7410" spans="1:1" x14ac:dyDescent="0.25">
      <c r="A7410" s="1" t="s">
        <v>7395</v>
      </c>
    </row>
    <row r="7411" spans="1:1" x14ac:dyDescent="0.25">
      <c r="A7411" s="1" t="s">
        <v>7396</v>
      </c>
    </row>
    <row r="7412" spans="1:1" x14ac:dyDescent="0.25">
      <c r="A7412" s="1" t="s">
        <v>7397</v>
      </c>
    </row>
    <row r="7413" spans="1:1" x14ac:dyDescent="0.25">
      <c r="A7413" s="1" t="s">
        <v>7398</v>
      </c>
    </row>
    <row r="7414" spans="1:1" x14ac:dyDescent="0.25">
      <c r="A7414" s="1" t="s">
        <v>7399</v>
      </c>
    </row>
    <row r="7415" spans="1:1" x14ac:dyDescent="0.25">
      <c r="A7415" s="1" t="s">
        <v>7400</v>
      </c>
    </row>
    <row r="7416" spans="1:1" x14ac:dyDescent="0.25">
      <c r="A7416" s="1" t="s">
        <v>7401</v>
      </c>
    </row>
    <row r="7417" spans="1:1" x14ac:dyDescent="0.25">
      <c r="A7417" s="1" t="s">
        <v>7402</v>
      </c>
    </row>
    <row r="7418" spans="1:1" x14ac:dyDescent="0.25">
      <c r="A7418" s="1" t="s">
        <v>7403</v>
      </c>
    </row>
    <row r="7419" spans="1:1" x14ac:dyDescent="0.25">
      <c r="A7419" s="1" t="s">
        <v>7404</v>
      </c>
    </row>
    <row r="7420" spans="1:1" x14ac:dyDescent="0.25">
      <c r="A7420" s="1" t="s">
        <v>7405</v>
      </c>
    </row>
    <row r="7421" spans="1:1" x14ac:dyDescent="0.25">
      <c r="A7421" s="1" t="s">
        <v>7406</v>
      </c>
    </row>
    <row r="7422" spans="1:1" x14ac:dyDescent="0.25">
      <c r="A7422" s="1" t="s">
        <v>7407</v>
      </c>
    </row>
    <row r="7423" spans="1:1" x14ac:dyDescent="0.25">
      <c r="A7423" s="1" t="s">
        <v>7408</v>
      </c>
    </row>
    <row r="7424" spans="1:1" x14ac:dyDescent="0.25">
      <c r="A7424" s="1" t="s">
        <v>7409</v>
      </c>
    </row>
    <row r="7425" spans="1:1" x14ac:dyDescent="0.25">
      <c r="A7425" s="1" t="s">
        <v>7410</v>
      </c>
    </row>
    <row r="7426" spans="1:1" x14ac:dyDescent="0.25">
      <c r="A7426" s="1" t="s">
        <v>7411</v>
      </c>
    </row>
    <row r="7427" spans="1:1" x14ac:dyDescent="0.25">
      <c r="A7427" s="1" t="s">
        <v>7412</v>
      </c>
    </row>
    <row r="7428" spans="1:1" x14ac:dyDescent="0.25">
      <c r="A7428" s="1" t="s">
        <v>7413</v>
      </c>
    </row>
    <row r="7429" spans="1:1" x14ac:dyDescent="0.25">
      <c r="A7429" s="1" t="s">
        <v>7414</v>
      </c>
    </row>
    <row r="7430" spans="1:1" x14ac:dyDescent="0.25">
      <c r="A7430" s="1" t="s">
        <v>7415</v>
      </c>
    </row>
    <row r="7431" spans="1:1" x14ac:dyDescent="0.25">
      <c r="A7431" s="1" t="s">
        <v>7416</v>
      </c>
    </row>
    <row r="7432" spans="1:1" x14ac:dyDescent="0.25">
      <c r="A7432" s="1" t="s">
        <v>7417</v>
      </c>
    </row>
    <row r="7433" spans="1:1" x14ac:dyDescent="0.25">
      <c r="A7433" s="1" t="s">
        <v>7418</v>
      </c>
    </row>
    <row r="7434" spans="1:1" x14ac:dyDescent="0.25">
      <c r="A7434" s="1" t="s">
        <v>7419</v>
      </c>
    </row>
    <row r="7435" spans="1:1" x14ac:dyDescent="0.25">
      <c r="A7435" s="1" t="s">
        <v>7420</v>
      </c>
    </row>
    <row r="7436" spans="1:1" x14ac:dyDescent="0.25">
      <c r="A7436" s="1" t="s">
        <v>7421</v>
      </c>
    </row>
    <row r="7437" spans="1:1" x14ac:dyDescent="0.25">
      <c r="A7437" s="1" t="s">
        <v>7422</v>
      </c>
    </row>
    <row r="7438" spans="1:1" x14ac:dyDescent="0.25">
      <c r="A7438" s="1" t="s">
        <v>7423</v>
      </c>
    </row>
    <row r="7439" spans="1:1" x14ac:dyDescent="0.25">
      <c r="A7439" s="1" t="s">
        <v>7424</v>
      </c>
    </row>
    <row r="7440" spans="1:1" x14ac:dyDescent="0.25">
      <c r="A7440" s="1" t="s">
        <v>7425</v>
      </c>
    </row>
    <row r="7441" spans="1:1" x14ac:dyDescent="0.25">
      <c r="A7441" s="1" t="s">
        <v>7426</v>
      </c>
    </row>
    <row r="7442" spans="1:1" x14ac:dyDescent="0.25">
      <c r="A7442" s="1" t="s">
        <v>7427</v>
      </c>
    </row>
    <row r="7443" spans="1:1" x14ac:dyDescent="0.25">
      <c r="A7443" s="1" t="s">
        <v>7428</v>
      </c>
    </row>
    <row r="7444" spans="1:1" x14ac:dyDescent="0.25">
      <c r="A7444" s="1" t="s">
        <v>7429</v>
      </c>
    </row>
    <row r="7445" spans="1:1" x14ac:dyDescent="0.25">
      <c r="A7445" s="1" t="s">
        <v>7430</v>
      </c>
    </row>
    <row r="7446" spans="1:1" x14ac:dyDescent="0.25">
      <c r="A7446" s="1" t="s">
        <v>7431</v>
      </c>
    </row>
    <row r="7447" spans="1:1" x14ac:dyDescent="0.25">
      <c r="A7447" s="1" t="s">
        <v>7432</v>
      </c>
    </row>
    <row r="7448" spans="1:1" x14ac:dyDescent="0.25">
      <c r="A7448" s="1" t="s">
        <v>7433</v>
      </c>
    </row>
    <row r="7449" spans="1:1" x14ac:dyDescent="0.25">
      <c r="A7449" s="1" t="s">
        <v>7434</v>
      </c>
    </row>
    <row r="7450" spans="1:1" x14ac:dyDescent="0.25">
      <c r="A7450" s="1" t="s">
        <v>7435</v>
      </c>
    </row>
    <row r="7451" spans="1:1" x14ac:dyDescent="0.25">
      <c r="A7451" s="1" t="s">
        <v>7436</v>
      </c>
    </row>
    <row r="7452" spans="1:1" x14ac:dyDescent="0.25">
      <c r="A7452" s="1" t="s">
        <v>7437</v>
      </c>
    </row>
    <row r="7453" spans="1:1" x14ac:dyDescent="0.25">
      <c r="A7453" s="1" t="s">
        <v>7438</v>
      </c>
    </row>
    <row r="7454" spans="1:1" x14ac:dyDescent="0.25">
      <c r="A7454" s="1" t="s">
        <v>7439</v>
      </c>
    </row>
    <row r="7455" spans="1:1" x14ac:dyDescent="0.25">
      <c r="A7455" s="1" t="s">
        <v>7440</v>
      </c>
    </row>
    <row r="7456" spans="1:1" x14ac:dyDescent="0.25">
      <c r="A7456" s="1" t="s">
        <v>7441</v>
      </c>
    </row>
    <row r="7457" spans="1:1" x14ac:dyDescent="0.25">
      <c r="A7457" s="1" t="s">
        <v>7442</v>
      </c>
    </row>
    <row r="7458" spans="1:1" x14ac:dyDescent="0.25">
      <c r="A7458" s="1" t="s">
        <v>7443</v>
      </c>
    </row>
    <row r="7459" spans="1:1" x14ac:dyDescent="0.25">
      <c r="A7459" s="1" t="s">
        <v>7444</v>
      </c>
    </row>
    <row r="7460" spans="1:1" x14ac:dyDescent="0.25">
      <c r="A7460" s="1" t="s">
        <v>7445</v>
      </c>
    </row>
    <row r="7461" spans="1:1" x14ac:dyDescent="0.25">
      <c r="A7461" s="1" t="s">
        <v>7446</v>
      </c>
    </row>
    <row r="7462" spans="1:1" x14ac:dyDescent="0.25">
      <c r="A7462" s="1" t="s">
        <v>7447</v>
      </c>
    </row>
    <row r="7463" spans="1:1" x14ac:dyDescent="0.25">
      <c r="A7463" s="1" t="s">
        <v>7448</v>
      </c>
    </row>
    <row r="7464" spans="1:1" x14ac:dyDescent="0.25">
      <c r="A7464" s="1" t="s">
        <v>7449</v>
      </c>
    </row>
    <row r="7465" spans="1:1" x14ac:dyDescent="0.25">
      <c r="A7465" s="1" t="s">
        <v>7450</v>
      </c>
    </row>
    <row r="7466" spans="1:1" x14ac:dyDescent="0.25">
      <c r="A7466" s="1" t="s">
        <v>7451</v>
      </c>
    </row>
    <row r="7467" spans="1:1" x14ac:dyDescent="0.25">
      <c r="A7467" s="1" t="s">
        <v>7452</v>
      </c>
    </row>
    <row r="7468" spans="1:1" x14ac:dyDescent="0.25">
      <c r="A7468" s="1" t="s">
        <v>7453</v>
      </c>
    </row>
    <row r="7469" spans="1:1" x14ac:dyDescent="0.25">
      <c r="A7469" s="1" t="s">
        <v>7454</v>
      </c>
    </row>
    <row r="7470" spans="1:1" x14ac:dyDescent="0.25">
      <c r="A7470" s="1" t="s">
        <v>7455</v>
      </c>
    </row>
    <row r="7471" spans="1:1" x14ac:dyDescent="0.25">
      <c r="A7471" s="1" t="s">
        <v>7456</v>
      </c>
    </row>
    <row r="7472" spans="1:1" x14ac:dyDescent="0.25">
      <c r="A7472" s="1" t="s">
        <v>7457</v>
      </c>
    </row>
    <row r="7473" spans="1:1" x14ac:dyDescent="0.25">
      <c r="A7473" s="1" t="s">
        <v>7458</v>
      </c>
    </row>
    <row r="7474" spans="1:1" x14ac:dyDescent="0.25">
      <c r="A7474" s="1" t="s">
        <v>7459</v>
      </c>
    </row>
    <row r="7475" spans="1:1" x14ac:dyDescent="0.25">
      <c r="A7475" s="1" t="s">
        <v>7460</v>
      </c>
    </row>
    <row r="7476" spans="1:1" x14ac:dyDescent="0.25">
      <c r="A7476" s="1" t="s">
        <v>7461</v>
      </c>
    </row>
    <row r="7477" spans="1:1" x14ac:dyDescent="0.25">
      <c r="A7477" s="1" t="s">
        <v>7462</v>
      </c>
    </row>
    <row r="7478" spans="1:1" x14ac:dyDescent="0.25">
      <c r="A7478" s="1" t="s">
        <v>7463</v>
      </c>
    </row>
    <row r="7479" spans="1:1" x14ac:dyDescent="0.25">
      <c r="A7479" s="1" t="s">
        <v>7464</v>
      </c>
    </row>
    <row r="7480" spans="1:1" x14ac:dyDescent="0.25">
      <c r="A7480" s="1" t="s">
        <v>7465</v>
      </c>
    </row>
    <row r="7481" spans="1:1" x14ac:dyDescent="0.25">
      <c r="A7481" s="1" t="s">
        <v>7466</v>
      </c>
    </row>
    <row r="7482" spans="1:1" x14ac:dyDescent="0.25">
      <c r="A7482" s="1" t="s">
        <v>7467</v>
      </c>
    </row>
    <row r="7483" spans="1:1" x14ac:dyDescent="0.25">
      <c r="A7483" s="1" t="s">
        <v>7468</v>
      </c>
    </row>
    <row r="7484" spans="1:1" x14ac:dyDescent="0.25">
      <c r="A7484" s="1" t="s">
        <v>7469</v>
      </c>
    </row>
    <row r="7485" spans="1:1" x14ac:dyDescent="0.25">
      <c r="A7485" s="1" t="s">
        <v>7470</v>
      </c>
    </row>
    <row r="7486" spans="1:1" x14ac:dyDescent="0.25">
      <c r="A7486" s="1" t="s">
        <v>7471</v>
      </c>
    </row>
    <row r="7487" spans="1:1" x14ac:dyDescent="0.25">
      <c r="A7487" s="1" t="s">
        <v>7472</v>
      </c>
    </row>
    <row r="7488" spans="1:1" x14ac:dyDescent="0.25">
      <c r="A7488" s="1" t="s">
        <v>7473</v>
      </c>
    </row>
    <row r="7489" spans="1:1" x14ac:dyDescent="0.25">
      <c r="A7489" s="1" t="s">
        <v>7474</v>
      </c>
    </row>
    <row r="7490" spans="1:1" x14ac:dyDescent="0.25">
      <c r="A7490" s="1" t="s">
        <v>7475</v>
      </c>
    </row>
    <row r="7491" spans="1:1" x14ac:dyDescent="0.25">
      <c r="A7491" s="1" t="s">
        <v>7476</v>
      </c>
    </row>
    <row r="7492" spans="1:1" x14ac:dyDescent="0.25">
      <c r="A7492" s="1" t="s">
        <v>7477</v>
      </c>
    </row>
    <row r="7493" spans="1:1" x14ac:dyDescent="0.25">
      <c r="A7493" s="1" t="s">
        <v>7478</v>
      </c>
    </row>
    <row r="7494" spans="1:1" x14ac:dyDescent="0.25">
      <c r="A7494" s="1" t="s">
        <v>7479</v>
      </c>
    </row>
    <row r="7495" spans="1:1" x14ac:dyDescent="0.25">
      <c r="A7495" s="1" t="s">
        <v>7480</v>
      </c>
    </row>
    <row r="7496" spans="1:1" x14ac:dyDescent="0.25">
      <c r="A7496" s="1" t="s">
        <v>7481</v>
      </c>
    </row>
    <row r="7497" spans="1:1" x14ac:dyDescent="0.25">
      <c r="A7497" s="1" t="s">
        <v>7482</v>
      </c>
    </row>
    <row r="7498" spans="1:1" x14ac:dyDescent="0.25">
      <c r="A7498" s="1" t="s">
        <v>7483</v>
      </c>
    </row>
    <row r="7499" spans="1:1" x14ac:dyDescent="0.25">
      <c r="A7499" s="1" t="s">
        <v>7484</v>
      </c>
    </row>
    <row r="7500" spans="1:1" x14ac:dyDescent="0.25">
      <c r="A7500" s="1" t="s">
        <v>7485</v>
      </c>
    </row>
    <row r="7501" spans="1:1" x14ac:dyDescent="0.25">
      <c r="A7501" s="1" t="s">
        <v>7486</v>
      </c>
    </row>
    <row r="7502" spans="1:1" x14ac:dyDescent="0.25">
      <c r="A7502" s="1" t="s">
        <v>7487</v>
      </c>
    </row>
    <row r="7503" spans="1:1" x14ac:dyDescent="0.25">
      <c r="A7503" s="1" t="s">
        <v>7488</v>
      </c>
    </row>
    <row r="7504" spans="1:1" x14ac:dyDescent="0.25">
      <c r="A7504" s="1" t="s">
        <v>7489</v>
      </c>
    </row>
    <row r="7505" spans="1:2" x14ac:dyDescent="0.25">
      <c r="A7505" s="1" t="s">
        <v>7490</v>
      </c>
    </row>
    <row r="7506" spans="1:2" x14ac:dyDescent="0.25">
      <c r="A7506" s="1" t="s">
        <v>7491</v>
      </c>
    </row>
    <row r="7507" spans="1:2" x14ac:dyDescent="0.25">
      <c r="A7507" s="1" t="s">
        <v>7492</v>
      </c>
    </row>
    <row r="7508" spans="1:2" x14ac:dyDescent="0.25">
      <c r="A7508" s="1" t="s">
        <v>7493</v>
      </c>
    </row>
    <row r="7509" spans="1:2" x14ac:dyDescent="0.25">
      <c r="A7509" s="1" t="s">
        <v>7494</v>
      </c>
    </row>
    <row r="7510" spans="1:2" x14ac:dyDescent="0.25">
      <c r="A7510" s="1" t="s">
        <v>7495</v>
      </c>
    </row>
    <row r="7511" spans="1:2" x14ac:dyDescent="0.25">
      <c r="A7511" s="3" t="s">
        <v>7496</v>
      </c>
      <c r="B7511" s="11"/>
    </row>
    <row r="7512" spans="1:2" x14ac:dyDescent="0.25">
      <c r="A7512" s="1" t="s">
        <v>7497</v>
      </c>
    </row>
    <row r="7513" spans="1:2" x14ac:dyDescent="0.25">
      <c r="A7513" s="1" t="s">
        <v>7498</v>
      </c>
    </row>
    <row r="7514" spans="1:2" x14ac:dyDescent="0.25">
      <c r="A7514" s="1" t="s">
        <v>7499</v>
      </c>
    </row>
    <row r="7515" spans="1:2" x14ac:dyDescent="0.25">
      <c r="A7515" s="1" t="s">
        <v>7500</v>
      </c>
    </row>
    <row r="7516" spans="1:2" x14ac:dyDescent="0.25">
      <c r="A7516" s="1" t="s">
        <v>7501</v>
      </c>
    </row>
    <row r="7517" spans="1:2" x14ac:dyDescent="0.25">
      <c r="A7517" s="1" t="s">
        <v>7502</v>
      </c>
    </row>
    <row r="7518" spans="1:2" x14ac:dyDescent="0.25">
      <c r="A7518" s="1" t="s">
        <v>7503</v>
      </c>
    </row>
    <row r="7519" spans="1:2" x14ac:dyDescent="0.25">
      <c r="A7519" s="1" t="s">
        <v>7504</v>
      </c>
    </row>
    <row r="7520" spans="1:2" x14ac:dyDescent="0.25">
      <c r="A7520" s="1" t="s">
        <v>7505</v>
      </c>
    </row>
    <row r="7521" spans="1:1" x14ac:dyDescent="0.25">
      <c r="A7521" s="1" t="s">
        <v>7506</v>
      </c>
    </row>
    <row r="7522" spans="1:1" x14ac:dyDescent="0.25">
      <c r="A7522" s="1" t="s">
        <v>7507</v>
      </c>
    </row>
    <row r="7523" spans="1:1" x14ac:dyDescent="0.25">
      <c r="A7523" s="1" t="s">
        <v>7508</v>
      </c>
    </row>
    <row r="7524" spans="1:1" x14ac:dyDescent="0.25">
      <c r="A7524" s="1" t="s">
        <v>7509</v>
      </c>
    </row>
    <row r="7525" spans="1:1" x14ac:dyDescent="0.25">
      <c r="A7525" s="1" t="s">
        <v>7510</v>
      </c>
    </row>
    <row r="7526" spans="1:1" x14ac:dyDescent="0.25">
      <c r="A7526" s="1" t="s">
        <v>7511</v>
      </c>
    </row>
    <row r="7527" spans="1:1" x14ac:dyDescent="0.25">
      <c r="A7527" s="1" t="s">
        <v>7512</v>
      </c>
    </row>
    <row r="7528" spans="1:1" x14ac:dyDescent="0.25">
      <c r="A7528" s="1" t="s">
        <v>7513</v>
      </c>
    </row>
    <row r="7529" spans="1:1" x14ac:dyDescent="0.25">
      <c r="A7529" s="1" t="s">
        <v>7514</v>
      </c>
    </row>
    <row r="7530" spans="1:1" x14ac:dyDescent="0.25">
      <c r="A7530" s="1" t="s">
        <v>7515</v>
      </c>
    </row>
    <row r="7531" spans="1:1" x14ac:dyDescent="0.25">
      <c r="A7531" s="1" t="s">
        <v>7516</v>
      </c>
    </row>
    <row r="7532" spans="1:1" x14ac:dyDescent="0.25">
      <c r="A7532" s="1" t="s">
        <v>7517</v>
      </c>
    </row>
    <row r="7533" spans="1:1" x14ac:dyDescent="0.25">
      <c r="A7533" s="1" t="s">
        <v>7518</v>
      </c>
    </row>
    <row r="7534" spans="1:1" x14ac:dyDescent="0.25">
      <c r="A7534" s="1" t="s">
        <v>7519</v>
      </c>
    </row>
    <row r="7535" spans="1:1" x14ac:dyDescent="0.25">
      <c r="A7535" s="1" t="s">
        <v>7520</v>
      </c>
    </row>
    <row r="7536" spans="1:1" x14ac:dyDescent="0.25">
      <c r="A7536" s="1" t="s">
        <v>7521</v>
      </c>
    </row>
    <row r="7537" spans="1:1" x14ac:dyDescent="0.25">
      <c r="A7537" s="1" t="s">
        <v>7522</v>
      </c>
    </row>
    <row r="7538" spans="1:1" x14ac:dyDescent="0.25">
      <c r="A7538" s="1" t="s">
        <v>7523</v>
      </c>
    </row>
    <row r="7539" spans="1:1" x14ac:dyDescent="0.25">
      <c r="A7539" s="1" t="s">
        <v>7524</v>
      </c>
    </row>
    <row r="7540" spans="1:1" x14ac:dyDescent="0.25">
      <c r="A7540" s="1" t="s">
        <v>7525</v>
      </c>
    </row>
    <row r="7541" spans="1:1" x14ac:dyDescent="0.25">
      <c r="A7541" s="1" t="s">
        <v>7526</v>
      </c>
    </row>
    <row r="7542" spans="1:1" x14ac:dyDescent="0.25">
      <c r="A7542" s="1" t="s">
        <v>7527</v>
      </c>
    </row>
    <row r="7543" spans="1:1" x14ac:dyDescent="0.25">
      <c r="A7543" s="1" t="s">
        <v>7528</v>
      </c>
    </row>
    <row r="7544" spans="1:1" x14ac:dyDescent="0.25">
      <c r="A7544" s="1" t="s">
        <v>7529</v>
      </c>
    </row>
    <row r="7545" spans="1:1" x14ac:dyDescent="0.25">
      <c r="A7545" s="1" t="s">
        <v>7530</v>
      </c>
    </row>
    <row r="7546" spans="1:1" x14ac:dyDescent="0.25">
      <c r="A7546" s="1" t="s">
        <v>7531</v>
      </c>
    </row>
    <row r="7547" spans="1:1" x14ac:dyDescent="0.25">
      <c r="A7547" s="1" t="s">
        <v>7532</v>
      </c>
    </row>
    <row r="7548" spans="1:1" x14ac:dyDescent="0.25">
      <c r="A7548" s="1" t="s">
        <v>7533</v>
      </c>
    </row>
    <row r="7549" spans="1:1" x14ac:dyDescent="0.25">
      <c r="A7549" s="1" t="s">
        <v>7534</v>
      </c>
    </row>
    <row r="7550" spans="1:1" x14ac:dyDescent="0.25">
      <c r="A7550" s="1" t="s">
        <v>7535</v>
      </c>
    </row>
    <row r="7551" spans="1:1" x14ac:dyDescent="0.25">
      <c r="A7551" s="1" t="s">
        <v>7536</v>
      </c>
    </row>
    <row r="7552" spans="1:1" x14ac:dyDescent="0.25">
      <c r="A7552" s="1" t="s">
        <v>7537</v>
      </c>
    </row>
    <row r="7553" spans="1:1" x14ac:dyDescent="0.25">
      <c r="A7553" s="1" t="s">
        <v>7538</v>
      </c>
    </row>
    <row r="7554" spans="1:1" x14ac:dyDescent="0.25">
      <c r="A7554" s="1" t="s">
        <v>7539</v>
      </c>
    </row>
    <row r="7555" spans="1:1" x14ac:dyDescent="0.25">
      <c r="A7555" s="1" t="s">
        <v>7540</v>
      </c>
    </row>
    <row r="7556" spans="1:1" x14ac:dyDescent="0.25">
      <c r="A7556" s="1" t="s">
        <v>7541</v>
      </c>
    </row>
    <row r="7557" spans="1:1" x14ac:dyDescent="0.25">
      <c r="A7557" s="1" t="s">
        <v>7542</v>
      </c>
    </row>
    <row r="7558" spans="1:1" x14ac:dyDescent="0.25">
      <c r="A7558" s="1" t="s">
        <v>7543</v>
      </c>
    </row>
    <row r="7559" spans="1:1" x14ac:dyDescent="0.25">
      <c r="A7559" s="1" t="s">
        <v>7544</v>
      </c>
    </row>
    <row r="7560" spans="1:1" x14ac:dyDescent="0.25">
      <c r="A7560" s="1" t="s">
        <v>7545</v>
      </c>
    </row>
    <row r="7561" spans="1:1" x14ac:dyDescent="0.25">
      <c r="A7561" s="1" t="s">
        <v>7546</v>
      </c>
    </row>
    <row r="7562" spans="1:1" x14ac:dyDescent="0.25">
      <c r="A7562" s="1" t="s">
        <v>7547</v>
      </c>
    </row>
    <row r="7563" spans="1:1" x14ac:dyDescent="0.25">
      <c r="A7563" s="1" t="s">
        <v>7548</v>
      </c>
    </row>
    <row r="7564" spans="1:1" x14ac:dyDescent="0.25">
      <c r="A7564" s="1" t="s">
        <v>7549</v>
      </c>
    </row>
    <row r="7565" spans="1:1" x14ac:dyDescent="0.25">
      <c r="A7565" s="1" t="s">
        <v>7550</v>
      </c>
    </row>
    <row r="7566" spans="1:1" x14ac:dyDescent="0.25">
      <c r="A7566" s="1" t="s">
        <v>7551</v>
      </c>
    </row>
    <row r="7567" spans="1:1" x14ac:dyDescent="0.25">
      <c r="A7567" s="1" t="s">
        <v>7552</v>
      </c>
    </row>
    <row r="7568" spans="1:1" x14ac:dyDescent="0.25">
      <c r="A7568" s="1" t="s">
        <v>7553</v>
      </c>
    </row>
    <row r="7569" spans="1:1" x14ac:dyDescent="0.25">
      <c r="A7569" s="1" t="s">
        <v>7554</v>
      </c>
    </row>
    <row r="7570" spans="1:1" x14ac:dyDescent="0.25">
      <c r="A7570" s="1" t="s">
        <v>7555</v>
      </c>
    </row>
    <row r="7571" spans="1:1" x14ac:dyDescent="0.25">
      <c r="A7571" s="1" t="s">
        <v>7556</v>
      </c>
    </row>
    <row r="7572" spans="1:1" x14ac:dyDescent="0.25">
      <c r="A7572" s="1" t="s">
        <v>7557</v>
      </c>
    </row>
    <row r="7573" spans="1:1" x14ac:dyDescent="0.25">
      <c r="A7573" s="1" t="s">
        <v>7558</v>
      </c>
    </row>
    <row r="7574" spans="1:1" x14ac:dyDescent="0.25">
      <c r="A7574" s="1" t="s">
        <v>7559</v>
      </c>
    </row>
    <row r="7575" spans="1:1" x14ac:dyDescent="0.25">
      <c r="A7575" s="1" t="s">
        <v>7560</v>
      </c>
    </row>
    <row r="7576" spans="1:1" x14ac:dyDescent="0.25">
      <c r="A7576" s="1" t="s">
        <v>7561</v>
      </c>
    </row>
    <row r="7577" spans="1:1" x14ac:dyDescent="0.25">
      <c r="A7577" s="1" t="s">
        <v>7562</v>
      </c>
    </row>
    <row r="7578" spans="1:1" x14ac:dyDescent="0.25">
      <c r="A7578" s="1" t="s">
        <v>7563</v>
      </c>
    </row>
    <row r="7579" spans="1:1" x14ac:dyDescent="0.25">
      <c r="A7579" s="1" t="s">
        <v>7564</v>
      </c>
    </row>
    <row r="7580" spans="1:1" x14ac:dyDescent="0.25">
      <c r="A7580" s="1" t="s">
        <v>7565</v>
      </c>
    </row>
    <row r="7581" spans="1:1" x14ac:dyDescent="0.25">
      <c r="A7581" s="1" t="s">
        <v>7566</v>
      </c>
    </row>
    <row r="7582" spans="1:1" x14ac:dyDescent="0.25">
      <c r="A7582" s="1" t="s">
        <v>7567</v>
      </c>
    </row>
    <row r="7583" spans="1:1" x14ac:dyDescent="0.25">
      <c r="A7583" s="1" t="s">
        <v>7568</v>
      </c>
    </row>
    <row r="7584" spans="1:1" x14ac:dyDescent="0.25">
      <c r="A7584" s="1" t="s">
        <v>7569</v>
      </c>
    </row>
    <row r="7585" spans="1:1" x14ac:dyDescent="0.25">
      <c r="A7585" s="1" t="s">
        <v>7570</v>
      </c>
    </row>
    <row r="7586" spans="1:1" x14ac:dyDescent="0.25">
      <c r="A7586" s="1" t="s">
        <v>7571</v>
      </c>
    </row>
    <row r="7587" spans="1:1" x14ac:dyDescent="0.25">
      <c r="A7587" s="1" t="s">
        <v>7572</v>
      </c>
    </row>
    <row r="7588" spans="1:1" x14ac:dyDescent="0.25">
      <c r="A7588" s="1" t="s">
        <v>7573</v>
      </c>
    </row>
    <row r="7589" spans="1:1" x14ac:dyDescent="0.25">
      <c r="A7589" s="1" t="s">
        <v>7574</v>
      </c>
    </row>
    <row r="7590" spans="1:1" x14ac:dyDescent="0.25">
      <c r="A7590" s="1" t="s">
        <v>7575</v>
      </c>
    </row>
    <row r="7591" spans="1:1" x14ac:dyDescent="0.25">
      <c r="A7591" s="1" t="s">
        <v>7576</v>
      </c>
    </row>
    <row r="7592" spans="1:1" x14ac:dyDescent="0.25">
      <c r="A7592" s="1" t="s">
        <v>7577</v>
      </c>
    </row>
    <row r="7593" spans="1:1" x14ac:dyDescent="0.25">
      <c r="A7593" s="1" t="s">
        <v>7578</v>
      </c>
    </row>
    <row r="7594" spans="1:1" x14ac:dyDescent="0.25">
      <c r="A7594" s="1" t="s">
        <v>7579</v>
      </c>
    </row>
    <row r="7595" spans="1:1" x14ac:dyDescent="0.25">
      <c r="A7595" s="1" t="s">
        <v>7580</v>
      </c>
    </row>
    <row r="7596" spans="1:1" x14ac:dyDescent="0.25">
      <c r="A7596" s="1" t="s">
        <v>7581</v>
      </c>
    </row>
    <row r="7597" spans="1:1" x14ac:dyDescent="0.25">
      <c r="A7597" s="1" t="s">
        <v>7582</v>
      </c>
    </row>
    <row r="7598" spans="1:1" x14ac:dyDescent="0.25">
      <c r="A7598" s="1" t="s">
        <v>7583</v>
      </c>
    </row>
    <row r="7599" spans="1:1" x14ac:dyDescent="0.25">
      <c r="A7599" s="1" t="s">
        <v>7584</v>
      </c>
    </row>
    <row r="7600" spans="1:1" x14ac:dyDescent="0.25">
      <c r="A7600" s="1" t="s">
        <v>7585</v>
      </c>
    </row>
    <row r="7601" spans="1:1" x14ac:dyDescent="0.25">
      <c r="A7601" s="1" t="s">
        <v>7586</v>
      </c>
    </row>
    <row r="7602" spans="1:1" x14ac:dyDescent="0.25">
      <c r="A7602" s="1" t="s">
        <v>7587</v>
      </c>
    </row>
    <row r="7603" spans="1:1" x14ac:dyDescent="0.25">
      <c r="A7603" s="1" t="s">
        <v>7588</v>
      </c>
    </row>
    <row r="7604" spans="1:1" x14ac:dyDescent="0.25">
      <c r="A7604" s="1" t="s">
        <v>7589</v>
      </c>
    </row>
    <row r="7605" spans="1:1" x14ac:dyDescent="0.25">
      <c r="A7605" s="1" t="s">
        <v>7590</v>
      </c>
    </row>
    <row r="7606" spans="1:1" x14ac:dyDescent="0.25">
      <c r="A7606" s="1" t="s">
        <v>7591</v>
      </c>
    </row>
    <row r="7607" spans="1:1" x14ac:dyDescent="0.25">
      <c r="A7607" s="1" t="s">
        <v>7592</v>
      </c>
    </row>
    <row r="7608" spans="1:1" x14ac:dyDescent="0.25">
      <c r="A7608" s="1" t="s">
        <v>7593</v>
      </c>
    </row>
    <row r="7609" spans="1:1" x14ac:dyDescent="0.25">
      <c r="A7609" s="1" t="s">
        <v>7594</v>
      </c>
    </row>
    <row r="7610" spans="1:1" x14ac:dyDescent="0.25">
      <c r="A7610" s="1" t="s">
        <v>7595</v>
      </c>
    </row>
    <row r="7611" spans="1:1" x14ac:dyDescent="0.25">
      <c r="A7611" s="1" t="s">
        <v>7596</v>
      </c>
    </row>
    <row r="7612" spans="1:1" x14ac:dyDescent="0.25">
      <c r="A7612" s="1" t="s">
        <v>7597</v>
      </c>
    </row>
    <row r="7613" spans="1:1" x14ac:dyDescent="0.25">
      <c r="A7613" s="1" t="s">
        <v>7598</v>
      </c>
    </row>
    <row r="7614" spans="1:1" x14ac:dyDescent="0.25">
      <c r="A7614" s="1" t="s">
        <v>7599</v>
      </c>
    </row>
    <row r="7615" spans="1:1" x14ac:dyDescent="0.25">
      <c r="A7615" s="1" t="s">
        <v>7600</v>
      </c>
    </row>
    <row r="7616" spans="1:1" x14ac:dyDescent="0.25">
      <c r="A7616" s="1" t="s">
        <v>7601</v>
      </c>
    </row>
    <row r="7617" spans="1:1" x14ac:dyDescent="0.25">
      <c r="A7617" s="1" t="s">
        <v>7602</v>
      </c>
    </row>
    <row r="7618" spans="1:1" x14ac:dyDescent="0.25">
      <c r="A7618" s="1" t="s">
        <v>7603</v>
      </c>
    </row>
    <row r="7619" spans="1:1" x14ac:dyDescent="0.25">
      <c r="A7619" s="1" t="s">
        <v>7604</v>
      </c>
    </row>
    <row r="7620" spans="1:1" x14ac:dyDescent="0.25">
      <c r="A7620" s="1" t="s">
        <v>7605</v>
      </c>
    </row>
    <row r="7621" spans="1:1" x14ac:dyDescent="0.25">
      <c r="A7621" s="1" t="s">
        <v>7606</v>
      </c>
    </row>
    <row r="7622" spans="1:1" x14ac:dyDescent="0.25">
      <c r="A7622" s="1" t="s">
        <v>7607</v>
      </c>
    </row>
    <row r="7623" spans="1:1" x14ac:dyDescent="0.25">
      <c r="A7623" s="1" t="s">
        <v>7608</v>
      </c>
    </row>
    <row r="7624" spans="1:1" x14ac:dyDescent="0.25">
      <c r="A7624" s="1" t="s">
        <v>7609</v>
      </c>
    </row>
    <row r="7625" spans="1:1" x14ac:dyDescent="0.25">
      <c r="A7625" s="1" t="s">
        <v>7610</v>
      </c>
    </row>
    <row r="7626" spans="1:1" x14ac:dyDescent="0.25">
      <c r="A7626" s="1" t="s">
        <v>7611</v>
      </c>
    </row>
    <row r="7627" spans="1:1" x14ac:dyDescent="0.25">
      <c r="A7627" s="1" t="s">
        <v>7612</v>
      </c>
    </row>
    <row r="7628" spans="1:1" x14ac:dyDescent="0.25">
      <c r="A7628" s="1" t="s">
        <v>7613</v>
      </c>
    </row>
    <row r="7629" spans="1:1" x14ac:dyDescent="0.25">
      <c r="A7629" s="1" t="s">
        <v>7614</v>
      </c>
    </row>
    <row r="7630" spans="1:1" x14ac:dyDescent="0.25">
      <c r="A7630" s="1" t="s">
        <v>7615</v>
      </c>
    </row>
    <row r="7631" spans="1:1" x14ac:dyDescent="0.25">
      <c r="A7631" s="1" t="s">
        <v>7616</v>
      </c>
    </row>
    <row r="7632" spans="1:1" x14ac:dyDescent="0.25">
      <c r="A7632" s="1" t="s">
        <v>7617</v>
      </c>
    </row>
    <row r="7633" spans="1:1" x14ac:dyDescent="0.25">
      <c r="A7633" s="1" t="s">
        <v>7618</v>
      </c>
    </row>
    <row r="7634" spans="1:1" x14ac:dyDescent="0.25">
      <c r="A7634" s="1" t="s">
        <v>7619</v>
      </c>
    </row>
    <row r="7635" spans="1:1" x14ac:dyDescent="0.25">
      <c r="A7635" s="1" t="s">
        <v>7620</v>
      </c>
    </row>
    <row r="7636" spans="1:1" x14ac:dyDescent="0.25">
      <c r="A7636" s="1" t="s">
        <v>7621</v>
      </c>
    </row>
    <row r="7637" spans="1:1" x14ac:dyDescent="0.25">
      <c r="A7637" s="1" t="s">
        <v>7622</v>
      </c>
    </row>
    <row r="7638" spans="1:1" x14ac:dyDescent="0.25">
      <c r="A7638" s="1" t="s">
        <v>7623</v>
      </c>
    </row>
    <row r="7639" spans="1:1" x14ac:dyDescent="0.25">
      <c r="A7639" s="1" t="s">
        <v>7624</v>
      </c>
    </row>
    <row r="7640" spans="1:1" x14ac:dyDescent="0.25">
      <c r="A7640" s="1" t="s">
        <v>7625</v>
      </c>
    </row>
    <row r="7641" spans="1:1" x14ac:dyDescent="0.25">
      <c r="A7641" s="1" t="s">
        <v>7626</v>
      </c>
    </row>
    <row r="7642" spans="1:1" x14ac:dyDescent="0.25">
      <c r="A7642" s="1" t="s">
        <v>7627</v>
      </c>
    </row>
    <row r="7643" spans="1:1" x14ac:dyDescent="0.25">
      <c r="A7643" s="1" t="s">
        <v>7628</v>
      </c>
    </row>
    <row r="7644" spans="1:1" x14ac:dyDescent="0.25">
      <c r="A7644" s="1" t="s">
        <v>7629</v>
      </c>
    </row>
    <row r="7645" spans="1:1" x14ac:dyDescent="0.25">
      <c r="A7645" s="1" t="s">
        <v>7630</v>
      </c>
    </row>
    <row r="7646" spans="1:1" x14ac:dyDescent="0.25">
      <c r="A7646" s="1" t="s">
        <v>7631</v>
      </c>
    </row>
    <row r="7647" spans="1:1" x14ac:dyDescent="0.25">
      <c r="A7647" s="1" t="s">
        <v>7632</v>
      </c>
    </row>
    <row r="7648" spans="1:1" x14ac:dyDescent="0.25">
      <c r="A7648" s="1" t="s">
        <v>7633</v>
      </c>
    </row>
    <row r="7649" spans="1:1" x14ac:dyDescent="0.25">
      <c r="A7649" s="1" t="s">
        <v>7634</v>
      </c>
    </row>
    <row r="7650" spans="1:1" x14ac:dyDescent="0.25">
      <c r="A7650" s="1" t="s">
        <v>7635</v>
      </c>
    </row>
    <row r="7651" spans="1:1" x14ac:dyDescent="0.25">
      <c r="A7651" s="1" t="s">
        <v>7636</v>
      </c>
    </row>
    <row r="7652" spans="1:1" x14ac:dyDescent="0.25">
      <c r="A7652" s="1" t="s">
        <v>7637</v>
      </c>
    </row>
    <row r="7653" spans="1:1" x14ac:dyDescent="0.25">
      <c r="A7653" s="1" t="s">
        <v>7638</v>
      </c>
    </row>
    <row r="7654" spans="1:1" x14ac:dyDescent="0.25">
      <c r="A7654" s="1" t="s">
        <v>7639</v>
      </c>
    </row>
    <row r="7655" spans="1:1" x14ac:dyDescent="0.25">
      <c r="A7655" s="1" t="s">
        <v>7640</v>
      </c>
    </row>
    <row r="7656" spans="1:1" x14ac:dyDescent="0.25">
      <c r="A7656" s="1" t="s">
        <v>7641</v>
      </c>
    </row>
    <row r="7657" spans="1:1" x14ac:dyDescent="0.25">
      <c r="A7657" s="1" t="s">
        <v>7642</v>
      </c>
    </row>
    <row r="7658" spans="1:1" x14ac:dyDescent="0.25">
      <c r="A7658" s="1" t="s">
        <v>7643</v>
      </c>
    </row>
    <row r="7659" spans="1:1" x14ac:dyDescent="0.25">
      <c r="A7659" s="1" t="s">
        <v>7644</v>
      </c>
    </row>
    <row r="7660" spans="1:1" x14ac:dyDescent="0.25">
      <c r="A7660" s="1" t="s">
        <v>7645</v>
      </c>
    </row>
    <row r="7661" spans="1:1" x14ac:dyDescent="0.25">
      <c r="A7661" s="1" t="s">
        <v>7646</v>
      </c>
    </row>
    <row r="7662" spans="1:1" x14ac:dyDescent="0.25">
      <c r="A7662" s="1" t="s">
        <v>7647</v>
      </c>
    </row>
    <row r="7663" spans="1:1" x14ac:dyDescent="0.25">
      <c r="A7663" s="1" t="s">
        <v>7648</v>
      </c>
    </row>
    <row r="7664" spans="1:1" x14ac:dyDescent="0.25">
      <c r="A7664" s="1" t="s">
        <v>7649</v>
      </c>
    </row>
    <row r="7665" spans="1:2" x14ac:dyDescent="0.25">
      <c r="A7665" s="3" t="s">
        <v>7650</v>
      </c>
      <c r="B7665" s="11"/>
    </row>
    <row r="7666" spans="1:2" x14ac:dyDescent="0.25">
      <c r="A7666" s="1" t="s">
        <v>7651</v>
      </c>
    </row>
    <row r="7667" spans="1:2" x14ac:dyDescent="0.25">
      <c r="A7667" s="1" t="s">
        <v>7652</v>
      </c>
    </row>
    <row r="7668" spans="1:2" x14ac:dyDescent="0.25">
      <c r="A7668" s="1" t="s">
        <v>7653</v>
      </c>
    </row>
    <row r="7669" spans="1:2" x14ac:dyDescent="0.25">
      <c r="A7669" s="1" t="s">
        <v>7654</v>
      </c>
    </row>
    <row r="7670" spans="1:2" x14ac:dyDescent="0.25">
      <c r="A7670" s="1" t="s">
        <v>7655</v>
      </c>
    </row>
    <row r="7671" spans="1:2" x14ac:dyDescent="0.25">
      <c r="A7671" s="1" t="s">
        <v>7656</v>
      </c>
    </row>
    <row r="7672" spans="1:2" x14ac:dyDescent="0.25">
      <c r="A7672" s="1" t="s">
        <v>7657</v>
      </c>
    </row>
    <row r="7673" spans="1:2" x14ac:dyDescent="0.25">
      <c r="A7673" s="1" t="s">
        <v>7658</v>
      </c>
    </row>
    <row r="7674" spans="1:2" x14ac:dyDescent="0.25">
      <c r="A7674" s="1" t="s">
        <v>7659</v>
      </c>
    </row>
    <row r="7675" spans="1:2" x14ac:dyDescent="0.25">
      <c r="A7675" s="1" t="s">
        <v>7660</v>
      </c>
    </row>
    <row r="7676" spans="1:2" x14ac:dyDescent="0.25">
      <c r="A7676" s="1" t="s">
        <v>7661</v>
      </c>
    </row>
    <row r="7677" spans="1:2" x14ac:dyDescent="0.25">
      <c r="A7677" s="1" t="s">
        <v>7662</v>
      </c>
    </row>
    <row r="7678" spans="1:2" x14ac:dyDescent="0.25">
      <c r="A7678" s="1" t="s">
        <v>7663</v>
      </c>
    </row>
    <row r="7679" spans="1:2" x14ac:dyDescent="0.25">
      <c r="A7679" s="1" t="s">
        <v>7664</v>
      </c>
    </row>
    <row r="7680" spans="1:2" x14ac:dyDescent="0.25">
      <c r="A7680" s="1" t="s">
        <v>7665</v>
      </c>
    </row>
    <row r="7681" spans="1:1" x14ac:dyDescent="0.25">
      <c r="A7681" s="1" t="s">
        <v>7666</v>
      </c>
    </row>
    <row r="7682" spans="1:1" x14ac:dyDescent="0.25">
      <c r="A7682" s="1" t="s">
        <v>7667</v>
      </c>
    </row>
    <row r="7683" spans="1:1" x14ac:dyDescent="0.25">
      <c r="A7683" s="1" t="s">
        <v>7668</v>
      </c>
    </row>
    <row r="7684" spans="1:1" x14ac:dyDescent="0.25">
      <c r="A7684" s="1" t="s">
        <v>7669</v>
      </c>
    </row>
    <row r="7685" spans="1:1" x14ac:dyDescent="0.25">
      <c r="A7685" s="1" t="s">
        <v>7670</v>
      </c>
    </row>
    <row r="7686" spans="1:1" x14ac:dyDescent="0.25">
      <c r="A7686" s="1" t="s">
        <v>7671</v>
      </c>
    </row>
    <row r="7687" spans="1:1" x14ac:dyDescent="0.25">
      <c r="A7687" s="1" t="s">
        <v>7672</v>
      </c>
    </row>
    <row r="7688" spans="1:1" x14ac:dyDescent="0.25">
      <c r="A7688" s="1" t="s">
        <v>7673</v>
      </c>
    </row>
    <row r="7689" spans="1:1" x14ac:dyDescent="0.25">
      <c r="A7689" s="1" t="s">
        <v>7674</v>
      </c>
    </row>
    <row r="7690" spans="1:1" x14ac:dyDescent="0.25">
      <c r="A7690" s="1" t="s">
        <v>7675</v>
      </c>
    </row>
    <row r="7691" spans="1:1" x14ac:dyDescent="0.25">
      <c r="A7691" s="1" t="s">
        <v>7676</v>
      </c>
    </row>
    <row r="7692" spans="1:1" x14ac:dyDescent="0.25">
      <c r="A7692" s="1" t="s">
        <v>7677</v>
      </c>
    </row>
    <row r="7693" spans="1:1" x14ac:dyDescent="0.25">
      <c r="A7693" s="1" t="s">
        <v>7678</v>
      </c>
    </row>
    <row r="7694" spans="1:1" x14ac:dyDescent="0.25">
      <c r="A7694" s="1" t="s">
        <v>7679</v>
      </c>
    </row>
    <row r="7695" spans="1:1" x14ac:dyDescent="0.25">
      <c r="A7695" s="1" t="s">
        <v>7680</v>
      </c>
    </row>
    <row r="7696" spans="1:1" x14ac:dyDescent="0.25">
      <c r="A7696" s="1" t="s">
        <v>7681</v>
      </c>
    </row>
    <row r="7697" spans="1:1" x14ac:dyDescent="0.25">
      <c r="A7697" s="1" t="s">
        <v>7682</v>
      </c>
    </row>
    <row r="7698" spans="1:1" x14ac:dyDescent="0.25">
      <c r="A7698" s="1" t="s">
        <v>7683</v>
      </c>
    </row>
    <row r="7699" spans="1:1" x14ac:dyDescent="0.25">
      <c r="A7699" s="1" t="s">
        <v>7684</v>
      </c>
    </row>
    <row r="7700" spans="1:1" x14ac:dyDescent="0.25">
      <c r="A7700" s="1" t="s">
        <v>7685</v>
      </c>
    </row>
    <row r="7701" spans="1:1" x14ac:dyDescent="0.25">
      <c r="A7701" s="1" t="s">
        <v>7686</v>
      </c>
    </row>
    <row r="7702" spans="1:1" x14ac:dyDescent="0.25">
      <c r="A7702" s="1" t="s">
        <v>7687</v>
      </c>
    </row>
    <row r="7703" spans="1:1" x14ac:dyDescent="0.25">
      <c r="A7703" s="1" t="s">
        <v>7688</v>
      </c>
    </row>
    <row r="7704" spans="1:1" x14ac:dyDescent="0.25">
      <c r="A7704" s="1" t="s">
        <v>7689</v>
      </c>
    </row>
    <row r="7705" spans="1:1" x14ac:dyDescent="0.25">
      <c r="A7705" s="1" t="s">
        <v>7690</v>
      </c>
    </row>
    <row r="7706" spans="1:1" x14ac:dyDescent="0.25">
      <c r="A7706" s="1" t="s">
        <v>7691</v>
      </c>
    </row>
    <row r="7707" spans="1:1" x14ac:dyDescent="0.25">
      <c r="A7707" s="1" t="s">
        <v>7692</v>
      </c>
    </row>
    <row r="7708" spans="1:1" x14ac:dyDescent="0.25">
      <c r="A7708" s="1" t="s">
        <v>7693</v>
      </c>
    </row>
    <row r="7709" spans="1:1" x14ac:dyDescent="0.25">
      <c r="A7709" s="1" t="s">
        <v>7694</v>
      </c>
    </row>
    <row r="7710" spans="1:1" x14ac:dyDescent="0.25">
      <c r="A7710" s="1" t="s">
        <v>7695</v>
      </c>
    </row>
    <row r="7711" spans="1:1" x14ac:dyDescent="0.25">
      <c r="A7711" s="1" t="s">
        <v>7696</v>
      </c>
    </row>
    <row r="7712" spans="1:1" x14ac:dyDescent="0.25">
      <c r="A7712" s="1" t="s">
        <v>7697</v>
      </c>
    </row>
    <row r="7713" spans="1:1" x14ac:dyDescent="0.25">
      <c r="A7713" s="1" t="s">
        <v>7698</v>
      </c>
    </row>
    <row r="7714" spans="1:1" x14ac:dyDescent="0.25">
      <c r="A7714" s="1" t="s">
        <v>7699</v>
      </c>
    </row>
    <row r="7715" spans="1:1" x14ac:dyDescent="0.25">
      <c r="A7715" s="1" t="s">
        <v>7700</v>
      </c>
    </row>
    <row r="7716" spans="1:1" x14ac:dyDescent="0.25">
      <c r="A7716" s="1" t="s">
        <v>7701</v>
      </c>
    </row>
    <row r="7717" spans="1:1" x14ac:dyDescent="0.25">
      <c r="A7717" s="1" t="s">
        <v>7702</v>
      </c>
    </row>
    <row r="7718" spans="1:1" x14ac:dyDescent="0.25">
      <c r="A7718" s="1" t="s">
        <v>7703</v>
      </c>
    </row>
    <row r="7719" spans="1:1" x14ac:dyDescent="0.25">
      <c r="A7719" s="1" t="s">
        <v>7704</v>
      </c>
    </row>
    <row r="7720" spans="1:1" x14ac:dyDescent="0.25">
      <c r="A7720" s="1" t="s">
        <v>7705</v>
      </c>
    </row>
    <row r="7721" spans="1:1" x14ac:dyDescent="0.25">
      <c r="A7721" s="1" t="s">
        <v>7706</v>
      </c>
    </row>
    <row r="7722" spans="1:1" x14ac:dyDescent="0.25">
      <c r="A7722" s="1" t="s">
        <v>7707</v>
      </c>
    </row>
    <row r="7723" spans="1:1" x14ac:dyDescent="0.25">
      <c r="A7723" s="1" t="s">
        <v>7708</v>
      </c>
    </row>
    <row r="7724" spans="1:1" x14ac:dyDescent="0.25">
      <c r="A7724" s="1" t="s">
        <v>7709</v>
      </c>
    </row>
    <row r="7725" spans="1:1" x14ac:dyDescent="0.25">
      <c r="A7725" s="1" t="s">
        <v>7710</v>
      </c>
    </row>
    <row r="7726" spans="1:1" x14ac:dyDescent="0.25">
      <c r="A7726" s="1" t="s">
        <v>7711</v>
      </c>
    </row>
    <row r="7727" spans="1:1" x14ac:dyDescent="0.25">
      <c r="A7727" s="1" t="s">
        <v>7712</v>
      </c>
    </row>
    <row r="7728" spans="1:1" x14ac:dyDescent="0.25">
      <c r="A7728" s="1" t="s">
        <v>7713</v>
      </c>
    </row>
    <row r="7729" spans="1:1" x14ac:dyDescent="0.25">
      <c r="A7729" s="1" t="s">
        <v>7714</v>
      </c>
    </row>
    <row r="7730" spans="1:1" x14ac:dyDescent="0.25">
      <c r="A7730" s="1" t="s">
        <v>7715</v>
      </c>
    </row>
    <row r="7731" spans="1:1" x14ac:dyDescent="0.25">
      <c r="A7731" s="1" t="s">
        <v>7716</v>
      </c>
    </row>
    <row r="7732" spans="1:1" x14ac:dyDescent="0.25">
      <c r="A7732" s="1" t="s">
        <v>7717</v>
      </c>
    </row>
    <row r="7733" spans="1:1" x14ac:dyDescent="0.25">
      <c r="A7733" s="1" t="s">
        <v>7718</v>
      </c>
    </row>
    <row r="7734" spans="1:1" x14ac:dyDescent="0.25">
      <c r="A7734" s="1" t="s">
        <v>7719</v>
      </c>
    </row>
    <row r="7735" spans="1:1" x14ac:dyDescent="0.25">
      <c r="A7735" s="1" t="s">
        <v>7720</v>
      </c>
    </row>
    <row r="7736" spans="1:1" x14ac:dyDescent="0.25">
      <c r="A7736" s="1" t="s">
        <v>7721</v>
      </c>
    </row>
    <row r="7737" spans="1:1" x14ac:dyDescent="0.25">
      <c r="A7737" s="1" t="s">
        <v>7722</v>
      </c>
    </row>
    <row r="7738" spans="1:1" x14ac:dyDescent="0.25">
      <c r="A7738" s="1" t="s">
        <v>7723</v>
      </c>
    </row>
    <row r="7739" spans="1:1" x14ac:dyDescent="0.25">
      <c r="A7739" s="1" t="s">
        <v>7724</v>
      </c>
    </row>
    <row r="7740" spans="1:1" x14ac:dyDescent="0.25">
      <c r="A7740" s="1" t="s">
        <v>7725</v>
      </c>
    </row>
    <row r="7741" spans="1:1" x14ac:dyDescent="0.25">
      <c r="A7741" s="1" t="s">
        <v>7726</v>
      </c>
    </row>
    <row r="7742" spans="1:1" x14ac:dyDescent="0.25">
      <c r="A7742" s="1" t="s">
        <v>7727</v>
      </c>
    </row>
    <row r="7743" spans="1:1" x14ac:dyDescent="0.25">
      <c r="A7743" s="1" t="s">
        <v>7728</v>
      </c>
    </row>
    <row r="7744" spans="1:1" x14ac:dyDescent="0.25">
      <c r="A7744" s="1" t="s">
        <v>7729</v>
      </c>
    </row>
    <row r="7745" spans="1:1" x14ac:dyDescent="0.25">
      <c r="A7745" s="1" t="s">
        <v>7730</v>
      </c>
    </row>
    <row r="7746" spans="1:1" x14ac:dyDescent="0.25">
      <c r="A7746" s="1" t="s">
        <v>7731</v>
      </c>
    </row>
    <row r="7747" spans="1:1" x14ac:dyDescent="0.25">
      <c r="A7747" s="1" t="s">
        <v>7732</v>
      </c>
    </row>
    <row r="7748" spans="1:1" x14ac:dyDescent="0.25">
      <c r="A7748" s="1" t="s">
        <v>7733</v>
      </c>
    </row>
    <row r="7749" spans="1:1" x14ac:dyDescent="0.25">
      <c r="A7749" s="1" t="s">
        <v>7734</v>
      </c>
    </row>
    <row r="7750" spans="1:1" x14ac:dyDescent="0.25">
      <c r="A7750" s="1" t="s">
        <v>7735</v>
      </c>
    </row>
    <row r="7751" spans="1:1" x14ac:dyDescent="0.25">
      <c r="A7751" s="1" t="s">
        <v>7736</v>
      </c>
    </row>
    <row r="7752" spans="1:1" x14ac:dyDescent="0.25">
      <c r="A7752" s="1" t="s">
        <v>7737</v>
      </c>
    </row>
    <row r="7753" spans="1:1" x14ac:dyDescent="0.25">
      <c r="A7753" s="1" t="s">
        <v>7738</v>
      </c>
    </row>
    <row r="7754" spans="1:1" x14ac:dyDescent="0.25">
      <c r="A7754" s="1" t="s">
        <v>7739</v>
      </c>
    </row>
    <row r="7755" spans="1:1" x14ac:dyDescent="0.25">
      <c r="A7755" s="1" t="s">
        <v>7740</v>
      </c>
    </row>
    <row r="7756" spans="1:1" x14ac:dyDescent="0.25">
      <c r="A7756" s="1" t="s">
        <v>7741</v>
      </c>
    </row>
    <row r="7757" spans="1:1" x14ac:dyDescent="0.25">
      <c r="A7757" s="1" t="s">
        <v>7742</v>
      </c>
    </row>
    <row r="7758" spans="1:1" x14ac:dyDescent="0.25">
      <c r="A7758" s="1" t="s">
        <v>7743</v>
      </c>
    </row>
    <row r="7759" spans="1:1" x14ac:dyDescent="0.25">
      <c r="A7759" s="1" t="s">
        <v>7744</v>
      </c>
    </row>
    <row r="7760" spans="1:1" x14ac:dyDescent="0.25">
      <c r="A7760" s="1" t="s">
        <v>7745</v>
      </c>
    </row>
    <row r="7761" spans="1:1" x14ac:dyDescent="0.25">
      <c r="A7761" s="1" t="s">
        <v>7746</v>
      </c>
    </row>
    <row r="7762" spans="1:1" x14ac:dyDescent="0.25">
      <c r="A7762" s="1" t="s">
        <v>7747</v>
      </c>
    </row>
    <row r="7763" spans="1:1" x14ac:dyDescent="0.25">
      <c r="A7763" s="1" t="s">
        <v>7748</v>
      </c>
    </row>
    <row r="7764" spans="1:1" x14ac:dyDescent="0.25">
      <c r="A7764" s="1" t="s">
        <v>7749</v>
      </c>
    </row>
    <row r="7765" spans="1:1" x14ac:dyDescent="0.25">
      <c r="A7765" s="1" t="s">
        <v>7750</v>
      </c>
    </row>
    <row r="7766" spans="1:1" x14ac:dyDescent="0.25">
      <c r="A7766" s="1" t="s">
        <v>7751</v>
      </c>
    </row>
    <row r="7767" spans="1:1" x14ac:dyDescent="0.25">
      <c r="A7767" s="1" t="s">
        <v>7752</v>
      </c>
    </row>
    <row r="7768" spans="1:1" x14ac:dyDescent="0.25">
      <c r="A7768" s="1" t="s">
        <v>7753</v>
      </c>
    </row>
    <row r="7769" spans="1:1" x14ac:dyDescent="0.25">
      <c r="A7769" s="1" t="s">
        <v>7754</v>
      </c>
    </row>
    <row r="7770" spans="1:1" x14ac:dyDescent="0.25">
      <c r="A7770" s="1" t="s">
        <v>7755</v>
      </c>
    </row>
    <row r="7771" spans="1:1" x14ac:dyDescent="0.25">
      <c r="A7771" s="1" t="s">
        <v>7756</v>
      </c>
    </row>
    <row r="7772" spans="1:1" x14ac:dyDescent="0.25">
      <c r="A7772" s="1" t="s">
        <v>7757</v>
      </c>
    </row>
    <row r="7773" spans="1:1" x14ac:dyDescent="0.25">
      <c r="A7773" s="1" t="s">
        <v>7758</v>
      </c>
    </row>
    <row r="7774" spans="1:1" x14ac:dyDescent="0.25">
      <c r="A7774" s="1" t="s">
        <v>7759</v>
      </c>
    </row>
    <row r="7775" spans="1:1" x14ac:dyDescent="0.25">
      <c r="A7775" s="1" t="s">
        <v>7760</v>
      </c>
    </row>
    <row r="7776" spans="1:1" x14ac:dyDescent="0.25">
      <c r="A7776" s="1" t="s">
        <v>7761</v>
      </c>
    </row>
    <row r="7777" spans="1:1" x14ac:dyDescent="0.25">
      <c r="A7777" s="1" t="s">
        <v>7762</v>
      </c>
    </row>
    <row r="7778" spans="1:1" x14ac:dyDescent="0.25">
      <c r="A7778" s="1" t="s">
        <v>7763</v>
      </c>
    </row>
    <row r="7779" spans="1:1" x14ac:dyDescent="0.25">
      <c r="A7779" s="1" t="s">
        <v>7764</v>
      </c>
    </row>
    <row r="7780" spans="1:1" x14ac:dyDescent="0.25">
      <c r="A7780" s="1" t="s">
        <v>7765</v>
      </c>
    </row>
    <row r="7781" spans="1:1" x14ac:dyDescent="0.25">
      <c r="A7781" s="1" t="s">
        <v>7766</v>
      </c>
    </row>
    <row r="7782" spans="1:1" x14ac:dyDescent="0.25">
      <c r="A7782" s="1" t="s">
        <v>7767</v>
      </c>
    </row>
    <row r="7783" spans="1:1" x14ac:dyDescent="0.25">
      <c r="A7783" s="1" t="s">
        <v>7768</v>
      </c>
    </row>
    <row r="7784" spans="1:1" x14ac:dyDescent="0.25">
      <c r="A7784" s="1" t="s">
        <v>7769</v>
      </c>
    </row>
    <row r="7785" spans="1:1" x14ac:dyDescent="0.25">
      <c r="A7785" s="1" t="s">
        <v>7770</v>
      </c>
    </row>
    <row r="7786" spans="1:1" x14ac:dyDescent="0.25">
      <c r="A7786" s="1" t="s">
        <v>7771</v>
      </c>
    </row>
    <row r="7787" spans="1:1" x14ac:dyDescent="0.25">
      <c r="A7787" s="1" t="s">
        <v>7772</v>
      </c>
    </row>
    <row r="7788" spans="1:1" x14ac:dyDescent="0.25">
      <c r="A7788" s="1" t="s">
        <v>7773</v>
      </c>
    </row>
    <row r="7789" spans="1:1" x14ac:dyDescent="0.25">
      <c r="A7789" s="1" t="s">
        <v>7774</v>
      </c>
    </row>
    <row r="7790" spans="1:1" x14ac:dyDescent="0.25">
      <c r="A7790" s="1" t="s">
        <v>7775</v>
      </c>
    </row>
    <row r="7791" spans="1:1" x14ac:dyDescent="0.25">
      <c r="A7791" s="1" t="s">
        <v>7776</v>
      </c>
    </row>
    <row r="7792" spans="1:1" x14ac:dyDescent="0.25">
      <c r="A7792" s="1" t="s">
        <v>7777</v>
      </c>
    </row>
    <row r="7793" spans="1:1" x14ac:dyDescent="0.25">
      <c r="A7793" s="1" t="s">
        <v>7778</v>
      </c>
    </row>
    <row r="7794" spans="1:1" x14ac:dyDescent="0.25">
      <c r="A7794" s="1" t="s">
        <v>7779</v>
      </c>
    </row>
    <row r="7795" spans="1:1" x14ac:dyDescent="0.25">
      <c r="A7795" s="1" t="s">
        <v>7780</v>
      </c>
    </row>
    <row r="7796" spans="1:1" x14ac:dyDescent="0.25">
      <c r="A7796" s="1" t="s">
        <v>7781</v>
      </c>
    </row>
    <row r="7797" spans="1:1" x14ac:dyDescent="0.25">
      <c r="A7797" s="1" t="s">
        <v>7782</v>
      </c>
    </row>
    <row r="7798" spans="1:1" x14ac:dyDescent="0.25">
      <c r="A7798" s="1" t="s">
        <v>7783</v>
      </c>
    </row>
    <row r="7799" spans="1:1" x14ac:dyDescent="0.25">
      <c r="A7799" s="1" t="s">
        <v>7784</v>
      </c>
    </row>
    <row r="7800" spans="1:1" x14ac:dyDescent="0.25">
      <c r="A7800" s="1" t="s">
        <v>7785</v>
      </c>
    </row>
    <row r="7801" spans="1:1" x14ac:dyDescent="0.25">
      <c r="A7801" s="1" t="s">
        <v>7786</v>
      </c>
    </row>
    <row r="7802" spans="1:1" x14ac:dyDescent="0.25">
      <c r="A7802" s="1" t="s">
        <v>7787</v>
      </c>
    </row>
    <row r="7803" spans="1:1" x14ac:dyDescent="0.25">
      <c r="A7803" s="1" t="s">
        <v>7788</v>
      </c>
    </row>
    <row r="7804" spans="1:1" x14ac:dyDescent="0.25">
      <c r="A7804" s="1" t="s">
        <v>7789</v>
      </c>
    </row>
    <row r="7805" spans="1:1" x14ac:dyDescent="0.25">
      <c r="A7805" s="1" t="s">
        <v>7790</v>
      </c>
    </row>
    <row r="7806" spans="1:1" x14ac:dyDescent="0.25">
      <c r="A7806" s="1" t="s">
        <v>7791</v>
      </c>
    </row>
    <row r="7807" spans="1:1" x14ac:dyDescent="0.25">
      <c r="A7807" s="1" t="s">
        <v>7792</v>
      </c>
    </row>
    <row r="7808" spans="1:1" x14ac:dyDescent="0.25">
      <c r="A7808" s="1" t="s">
        <v>7793</v>
      </c>
    </row>
    <row r="7809" spans="1:2" x14ac:dyDescent="0.25">
      <c r="A7809" s="3" t="s">
        <v>7794</v>
      </c>
      <c r="B7809" s="11"/>
    </row>
    <row r="7810" spans="1:2" x14ac:dyDescent="0.25">
      <c r="A7810" s="1" t="s">
        <v>7795</v>
      </c>
    </row>
    <row r="7811" spans="1:2" x14ac:dyDescent="0.25">
      <c r="A7811" s="1" t="s">
        <v>7796</v>
      </c>
    </row>
    <row r="7812" spans="1:2" x14ac:dyDescent="0.25">
      <c r="A7812" s="1" t="s">
        <v>7797</v>
      </c>
    </row>
    <row r="7813" spans="1:2" x14ac:dyDescent="0.25">
      <c r="A7813" s="1" t="s">
        <v>7798</v>
      </c>
    </row>
    <row r="7814" spans="1:2" x14ac:dyDescent="0.25">
      <c r="A7814" s="1" t="s">
        <v>7799</v>
      </c>
    </row>
    <row r="7815" spans="1:2" x14ac:dyDescent="0.25">
      <c r="A7815" s="1" t="s">
        <v>7800</v>
      </c>
    </row>
    <row r="7816" spans="1:2" x14ac:dyDescent="0.25">
      <c r="A7816" s="1" t="s">
        <v>7801</v>
      </c>
    </row>
    <row r="7817" spans="1:2" x14ac:dyDescent="0.25">
      <c r="A7817" s="1" t="s">
        <v>7802</v>
      </c>
    </row>
    <row r="7818" spans="1:2" x14ac:dyDescent="0.25">
      <c r="A7818" s="1" t="s">
        <v>7803</v>
      </c>
    </row>
    <row r="7819" spans="1:2" x14ac:dyDescent="0.25">
      <c r="A7819" s="1" t="s">
        <v>7804</v>
      </c>
    </row>
    <row r="7820" spans="1:2" x14ac:dyDescent="0.25">
      <c r="A7820" s="1" t="s">
        <v>7805</v>
      </c>
    </row>
    <row r="7821" spans="1:2" x14ac:dyDescent="0.25">
      <c r="A7821" s="1" t="s">
        <v>7806</v>
      </c>
    </row>
    <row r="7822" spans="1:2" x14ac:dyDescent="0.25">
      <c r="A7822" s="1" t="s">
        <v>7807</v>
      </c>
    </row>
    <row r="7823" spans="1:2" x14ac:dyDescent="0.25">
      <c r="A7823" s="1" t="s">
        <v>7808</v>
      </c>
    </row>
    <row r="7824" spans="1:2" x14ac:dyDescent="0.25">
      <c r="A7824" s="1" t="s">
        <v>7809</v>
      </c>
    </row>
    <row r="7825" spans="1:1" x14ac:dyDescent="0.25">
      <c r="A7825" s="1" t="s">
        <v>7810</v>
      </c>
    </row>
    <row r="7826" spans="1:1" x14ac:dyDescent="0.25">
      <c r="A7826" s="1" t="s">
        <v>7811</v>
      </c>
    </row>
    <row r="7827" spans="1:1" x14ac:dyDescent="0.25">
      <c r="A7827" s="1" t="s">
        <v>7812</v>
      </c>
    </row>
    <row r="7828" spans="1:1" x14ac:dyDescent="0.25">
      <c r="A7828" s="1" t="s">
        <v>7813</v>
      </c>
    </row>
    <row r="7829" spans="1:1" x14ac:dyDescent="0.25">
      <c r="A7829" s="1" t="s">
        <v>7814</v>
      </c>
    </row>
    <row r="7830" spans="1:1" x14ac:dyDescent="0.25">
      <c r="A7830" s="1" t="s">
        <v>7815</v>
      </c>
    </row>
    <row r="7831" spans="1:1" x14ac:dyDescent="0.25">
      <c r="A7831" s="1" t="s">
        <v>7816</v>
      </c>
    </row>
    <row r="7832" spans="1:1" x14ac:dyDescent="0.25">
      <c r="A7832" s="1" t="s">
        <v>7817</v>
      </c>
    </row>
    <row r="7833" spans="1:1" x14ac:dyDescent="0.25">
      <c r="A7833" s="1" t="s">
        <v>7818</v>
      </c>
    </row>
    <row r="7834" spans="1:1" x14ac:dyDescent="0.25">
      <c r="A7834" s="1" t="s">
        <v>7819</v>
      </c>
    </row>
    <row r="7835" spans="1:1" x14ac:dyDescent="0.25">
      <c r="A7835" s="1" t="s">
        <v>7820</v>
      </c>
    </row>
    <row r="7836" spans="1:1" x14ac:dyDescent="0.25">
      <c r="A7836" s="1" t="s">
        <v>7821</v>
      </c>
    </row>
    <row r="7837" spans="1:1" x14ac:dyDescent="0.25">
      <c r="A7837" s="1" t="s">
        <v>7822</v>
      </c>
    </row>
    <row r="7838" spans="1:1" x14ac:dyDescent="0.25">
      <c r="A7838" s="1" t="s">
        <v>7823</v>
      </c>
    </row>
    <row r="7839" spans="1:1" x14ac:dyDescent="0.25">
      <c r="A7839" s="1" t="s">
        <v>7824</v>
      </c>
    </row>
    <row r="7840" spans="1:1" x14ac:dyDescent="0.25">
      <c r="A7840" s="1" t="s">
        <v>7825</v>
      </c>
    </row>
    <row r="7841" spans="1:1" x14ac:dyDescent="0.25">
      <c r="A7841" s="1" t="s">
        <v>7826</v>
      </c>
    </row>
    <row r="7842" spans="1:1" x14ac:dyDescent="0.25">
      <c r="A7842" s="1" t="s">
        <v>7827</v>
      </c>
    </row>
    <row r="7843" spans="1:1" x14ac:dyDescent="0.25">
      <c r="A7843" s="1" t="s">
        <v>7828</v>
      </c>
    </row>
    <row r="7844" spans="1:1" x14ac:dyDescent="0.25">
      <c r="A7844" s="1" t="s">
        <v>7829</v>
      </c>
    </row>
    <row r="7845" spans="1:1" x14ac:dyDescent="0.25">
      <c r="A7845" s="1" t="s">
        <v>7830</v>
      </c>
    </row>
    <row r="7846" spans="1:1" x14ac:dyDescent="0.25">
      <c r="A7846" s="1" t="s">
        <v>7831</v>
      </c>
    </row>
    <row r="7847" spans="1:1" x14ac:dyDescent="0.25">
      <c r="A7847" s="1" t="s">
        <v>7832</v>
      </c>
    </row>
    <row r="7848" spans="1:1" x14ac:dyDescent="0.25">
      <c r="A7848" s="1" t="s">
        <v>7833</v>
      </c>
    </row>
    <row r="7849" spans="1:1" x14ac:dyDescent="0.25">
      <c r="A7849" s="1" t="s">
        <v>7834</v>
      </c>
    </row>
    <row r="7850" spans="1:1" x14ac:dyDescent="0.25">
      <c r="A7850" s="1" t="s">
        <v>7835</v>
      </c>
    </row>
    <row r="7851" spans="1:1" x14ac:dyDescent="0.25">
      <c r="A7851" s="1" t="s">
        <v>7836</v>
      </c>
    </row>
    <row r="7852" spans="1:1" x14ac:dyDescent="0.25">
      <c r="A7852" s="1" t="s">
        <v>7837</v>
      </c>
    </row>
    <row r="7853" spans="1:1" x14ac:dyDescent="0.25">
      <c r="A7853" s="1" t="s">
        <v>7838</v>
      </c>
    </row>
    <row r="7854" spans="1:1" x14ac:dyDescent="0.25">
      <c r="A7854" s="1" t="s">
        <v>7839</v>
      </c>
    </row>
    <row r="7855" spans="1:1" x14ac:dyDescent="0.25">
      <c r="A7855" s="1" t="s">
        <v>7840</v>
      </c>
    </row>
    <row r="7856" spans="1:1" x14ac:dyDescent="0.25">
      <c r="A7856" s="1" t="s">
        <v>7841</v>
      </c>
    </row>
    <row r="7857" spans="1:1" x14ac:dyDescent="0.25">
      <c r="A7857" s="1" t="s">
        <v>7842</v>
      </c>
    </row>
    <row r="7858" spans="1:1" x14ac:dyDescent="0.25">
      <c r="A7858" s="1" t="s">
        <v>7843</v>
      </c>
    </row>
    <row r="7859" spans="1:1" x14ac:dyDescent="0.25">
      <c r="A7859" s="1" t="s">
        <v>7844</v>
      </c>
    </row>
    <row r="7860" spans="1:1" x14ac:dyDescent="0.25">
      <c r="A7860" s="1" t="s">
        <v>7845</v>
      </c>
    </row>
    <row r="7861" spans="1:1" x14ac:dyDescent="0.25">
      <c r="A7861" s="1" t="s">
        <v>7846</v>
      </c>
    </row>
    <row r="7862" spans="1:1" x14ac:dyDescent="0.25">
      <c r="A7862" s="1" t="s">
        <v>7847</v>
      </c>
    </row>
    <row r="7863" spans="1:1" x14ac:dyDescent="0.25">
      <c r="A7863" s="1" t="s">
        <v>7848</v>
      </c>
    </row>
    <row r="7864" spans="1:1" x14ac:dyDescent="0.25">
      <c r="A7864" s="1" t="s">
        <v>7849</v>
      </c>
    </row>
    <row r="7865" spans="1:1" x14ac:dyDescent="0.25">
      <c r="A7865" s="1" t="s">
        <v>7850</v>
      </c>
    </row>
    <row r="7866" spans="1:1" x14ac:dyDescent="0.25">
      <c r="A7866" s="1" t="s">
        <v>7851</v>
      </c>
    </row>
    <row r="7867" spans="1:1" x14ac:dyDescent="0.25">
      <c r="A7867" s="1" t="s">
        <v>7852</v>
      </c>
    </row>
    <row r="7868" spans="1:1" x14ac:dyDescent="0.25">
      <c r="A7868" s="1" t="s">
        <v>7853</v>
      </c>
    </row>
    <row r="7869" spans="1:1" x14ac:dyDescent="0.25">
      <c r="A7869" s="1" t="s">
        <v>7854</v>
      </c>
    </row>
    <row r="7870" spans="1:1" x14ac:dyDescent="0.25">
      <c r="A7870" s="1" t="s">
        <v>7855</v>
      </c>
    </row>
    <row r="7871" spans="1:1" x14ac:dyDescent="0.25">
      <c r="A7871" s="1" t="s">
        <v>7856</v>
      </c>
    </row>
    <row r="7872" spans="1:1" x14ac:dyDescent="0.25">
      <c r="A7872" s="1" t="s">
        <v>7857</v>
      </c>
    </row>
    <row r="7873" spans="1:1" x14ac:dyDescent="0.25">
      <c r="A7873" s="1" t="s">
        <v>7858</v>
      </c>
    </row>
    <row r="7874" spans="1:1" x14ac:dyDescent="0.25">
      <c r="A7874" s="1" t="s">
        <v>7859</v>
      </c>
    </row>
    <row r="7875" spans="1:1" x14ac:dyDescent="0.25">
      <c r="A7875" s="1" t="s">
        <v>7860</v>
      </c>
    </row>
    <row r="7876" spans="1:1" x14ac:dyDescent="0.25">
      <c r="A7876" s="1" t="s">
        <v>7861</v>
      </c>
    </row>
    <row r="7877" spans="1:1" x14ac:dyDescent="0.25">
      <c r="A7877" s="1" t="s">
        <v>7862</v>
      </c>
    </row>
    <row r="7878" spans="1:1" x14ac:dyDescent="0.25">
      <c r="A7878" s="1" t="s">
        <v>7863</v>
      </c>
    </row>
    <row r="7879" spans="1:1" x14ac:dyDescent="0.25">
      <c r="A7879" s="1" t="s">
        <v>7864</v>
      </c>
    </row>
    <row r="7880" spans="1:1" x14ac:dyDescent="0.25">
      <c r="A7880" s="1" t="s">
        <v>7865</v>
      </c>
    </row>
    <row r="7881" spans="1:1" x14ac:dyDescent="0.25">
      <c r="A7881" s="1" t="s">
        <v>7866</v>
      </c>
    </row>
    <row r="7882" spans="1:1" x14ac:dyDescent="0.25">
      <c r="A7882" s="1" t="s">
        <v>7867</v>
      </c>
    </row>
    <row r="7883" spans="1:1" x14ac:dyDescent="0.25">
      <c r="A7883" s="1" t="s">
        <v>7868</v>
      </c>
    </row>
    <row r="7884" spans="1:1" x14ac:dyDescent="0.25">
      <c r="A7884" s="1" t="s">
        <v>7869</v>
      </c>
    </row>
    <row r="7885" spans="1:1" x14ac:dyDescent="0.25">
      <c r="A7885" s="1" t="s">
        <v>7870</v>
      </c>
    </row>
    <row r="7886" spans="1:1" x14ac:dyDescent="0.25">
      <c r="A7886" s="1" t="s">
        <v>7871</v>
      </c>
    </row>
    <row r="7887" spans="1:1" x14ac:dyDescent="0.25">
      <c r="A7887" s="1" t="s">
        <v>7872</v>
      </c>
    </row>
    <row r="7888" spans="1:1" x14ac:dyDescent="0.25">
      <c r="A7888" s="1" t="s">
        <v>7873</v>
      </c>
    </row>
    <row r="7889" spans="1:1" x14ac:dyDescent="0.25">
      <c r="A7889" s="1" t="s">
        <v>7874</v>
      </c>
    </row>
    <row r="7890" spans="1:1" x14ac:dyDescent="0.25">
      <c r="A7890" s="1" t="s">
        <v>7875</v>
      </c>
    </row>
    <row r="7891" spans="1:1" x14ac:dyDescent="0.25">
      <c r="A7891" s="1" t="s">
        <v>7876</v>
      </c>
    </row>
    <row r="7892" spans="1:1" x14ac:dyDescent="0.25">
      <c r="A7892" s="1" t="s">
        <v>7877</v>
      </c>
    </row>
    <row r="7893" spans="1:1" x14ac:dyDescent="0.25">
      <c r="A7893" s="1" t="s">
        <v>7878</v>
      </c>
    </row>
    <row r="7894" spans="1:1" x14ac:dyDescent="0.25">
      <c r="A7894" s="1" t="s">
        <v>7879</v>
      </c>
    </row>
    <row r="7895" spans="1:1" x14ac:dyDescent="0.25">
      <c r="A7895" s="1" t="s">
        <v>7880</v>
      </c>
    </row>
    <row r="7896" spans="1:1" x14ac:dyDescent="0.25">
      <c r="A7896" s="1" t="s">
        <v>7881</v>
      </c>
    </row>
    <row r="7897" spans="1:1" x14ac:dyDescent="0.25">
      <c r="A7897" s="1" t="s">
        <v>7882</v>
      </c>
    </row>
    <row r="7898" spans="1:1" x14ac:dyDescent="0.25">
      <c r="A7898" s="1" t="s">
        <v>7883</v>
      </c>
    </row>
    <row r="7899" spans="1:1" x14ac:dyDescent="0.25">
      <c r="A7899" s="1" t="s">
        <v>7884</v>
      </c>
    </row>
    <row r="7900" spans="1:1" x14ac:dyDescent="0.25">
      <c r="A7900" s="1" t="s">
        <v>7885</v>
      </c>
    </row>
    <row r="7901" spans="1:1" x14ac:dyDescent="0.25">
      <c r="A7901" s="1" t="s">
        <v>7886</v>
      </c>
    </row>
    <row r="7902" spans="1:1" x14ac:dyDescent="0.25">
      <c r="A7902" s="1" t="s">
        <v>7887</v>
      </c>
    </row>
    <row r="7903" spans="1:1" x14ac:dyDescent="0.25">
      <c r="A7903" s="1" t="s">
        <v>7888</v>
      </c>
    </row>
    <row r="7904" spans="1:1" x14ac:dyDescent="0.25">
      <c r="A7904" s="1" t="s">
        <v>7889</v>
      </c>
    </row>
    <row r="7905" spans="1:1" x14ac:dyDescent="0.25">
      <c r="A7905" s="1" t="s">
        <v>7890</v>
      </c>
    </row>
    <row r="7906" spans="1:1" x14ac:dyDescent="0.25">
      <c r="A7906" s="1" t="s">
        <v>7891</v>
      </c>
    </row>
    <row r="7907" spans="1:1" x14ac:dyDescent="0.25">
      <c r="A7907" s="1" t="s">
        <v>7892</v>
      </c>
    </row>
    <row r="7908" spans="1:1" x14ac:dyDescent="0.25">
      <c r="A7908" s="1" t="s">
        <v>7893</v>
      </c>
    </row>
    <row r="7909" spans="1:1" x14ac:dyDescent="0.25">
      <c r="A7909" s="1" t="s">
        <v>7894</v>
      </c>
    </row>
    <row r="7910" spans="1:1" x14ac:dyDescent="0.25">
      <c r="A7910" s="1" t="s">
        <v>7895</v>
      </c>
    </row>
    <row r="7911" spans="1:1" x14ac:dyDescent="0.25">
      <c r="A7911" s="1" t="s">
        <v>7896</v>
      </c>
    </row>
    <row r="7912" spans="1:1" x14ac:dyDescent="0.25">
      <c r="A7912" s="1" t="s">
        <v>7897</v>
      </c>
    </row>
    <row r="7913" spans="1:1" x14ac:dyDescent="0.25">
      <c r="A7913" s="1" t="s">
        <v>7898</v>
      </c>
    </row>
    <row r="7914" spans="1:1" x14ac:dyDescent="0.25">
      <c r="A7914" s="1" t="s">
        <v>7899</v>
      </c>
    </row>
    <row r="7915" spans="1:1" x14ac:dyDescent="0.25">
      <c r="A7915" s="1" t="s">
        <v>7900</v>
      </c>
    </row>
    <row r="7916" spans="1:1" x14ac:dyDescent="0.25">
      <c r="A7916" s="1" t="s">
        <v>7901</v>
      </c>
    </row>
    <row r="7917" spans="1:1" x14ac:dyDescent="0.25">
      <c r="A7917" s="1" t="s">
        <v>7902</v>
      </c>
    </row>
    <row r="7918" spans="1:1" x14ac:dyDescent="0.25">
      <c r="A7918" s="1" t="s">
        <v>7903</v>
      </c>
    </row>
    <row r="7919" spans="1:1" x14ac:dyDescent="0.25">
      <c r="A7919" s="1" t="s">
        <v>7904</v>
      </c>
    </row>
    <row r="7920" spans="1:1" x14ac:dyDescent="0.25">
      <c r="A7920" s="1" t="s">
        <v>7905</v>
      </c>
    </row>
    <row r="7921" spans="1:1" x14ac:dyDescent="0.25">
      <c r="A7921" s="1" t="s">
        <v>7906</v>
      </c>
    </row>
    <row r="7922" spans="1:1" x14ac:dyDescent="0.25">
      <c r="A7922" s="1" t="s">
        <v>7907</v>
      </c>
    </row>
    <row r="7923" spans="1:1" x14ac:dyDescent="0.25">
      <c r="A7923" s="1" t="s">
        <v>7908</v>
      </c>
    </row>
    <row r="7924" spans="1:1" x14ac:dyDescent="0.25">
      <c r="A7924" s="1" t="s">
        <v>7909</v>
      </c>
    </row>
    <row r="7925" spans="1:1" x14ac:dyDescent="0.25">
      <c r="A7925" s="1" t="s">
        <v>7910</v>
      </c>
    </row>
    <row r="7926" spans="1:1" x14ac:dyDescent="0.25">
      <c r="A7926" s="1" t="s">
        <v>7911</v>
      </c>
    </row>
    <row r="7927" spans="1:1" x14ac:dyDescent="0.25">
      <c r="A7927" s="1" t="s">
        <v>7912</v>
      </c>
    </row>
    <row r="7928" spans="1:1" x14ac:dyDescent="0.25">
      <c r="A7928" s="1" t="s">
        <v>7913</v>
      </c>
    </row>
    <row r="7929" spans="1:1" x14ac:dyDescent="0.25">
      <c r="A7929" s="1" t="s">
        <v>7914</v>
      </c>
    </row>
    <row r="7930" spans="1:1" x14ac:dyDescent="0.25">
      <c r="A7930" s="1" t="s">
        <v>7915</v>
      </c>
    </row>
    <row r="7931" spans="1:1" x14ac:dyDescent="0.25">
      <c r="A7931" s="1" t="s">
        <v>7916</v>
      </c>
    </row>
    <row r="7932" spans="1:1" x14ac:dyDescent="0.25">
      <c r="A7932" s="1" t="s">
        <v>7917</v>
      </c>
    </row>
    <row r="7933" spans="1:1" x14ac:dyDescent="0.25">
      <c r="A7933" s="1" t="s">
        <v>7918</v>
      </c>
    </row>
    <row r="7934" spans="1:1" x14ac:dyDescent="0.25">
      <c r="A7934" s="1" t="s">
        <v>7919</v>
      </c>
    </row>
    <row r="7935" spans="1:1" x14ac:dyDescent="0.25">
      <c r="A7935" s="1" t="s">
        <v>7920</v>
      </c>
    </row>
    <row r="7936" spans="1:1" x14ac:dyDescent="0.25">
      <c r="A7936" s="1" t="s">
        <v>7921</v>
      </c>
    </row>
    <row r="7937" spans="1:1" x14ac:dyDescent="0.25">
      <c r="A7937" s="1" t="s">
        <v>7922</v>
      </c>
    </row>
    <row r="7938" spans="1:1" x14ac:dyDescent="0.25">
      <c r="A7938" s="1" t="s">
        <v>7923</v>
      </c>
    </row>
    <row r="7939" spans="1:1" x14ac:dyDescent="0.25">
      <c r="A7939" s="1" t="s">
        <v>7924</v>
      </c>
    </row>
    <row r="7940" spans="1:1" x14ac:dyDescent="0.25">
      <c r="A7940" s="1" t="s">
        <v>7925</v>
      </c>
    </row>
    <row r="7941" spans="1:1" x14ac:dyDescent="0.25">
      <c r="A7941" s="1" t="s">
        <v>7926</v>
      </c>
    </row>
    <row r="7942" spans="1:1" x14ac:dyDescent="0.25">
      <c r="A7942" s="1" t="s">
        <v>7927</v>
      </c>
    </row>
    <row r="7943" spans="1:1" x14ac:dyDescent="0.25">
      <c r="A7943" s="1" t="s">
        <v>7928</v>
      </c>
    </row>
    <row r="7944" spans="1:1" x14ac:dyDescent="0.25">
      <c r="A7944" s="1" t="s">
        <v>7929</v>
      </c>
    </row>
    <row r="7945" spans="1:1" x14ac:dyDescent="0.25">
      <c r="A7945" s="1" t="s">
        <v>7930</v>
      </c>
    </row>
    <row r="7946" spans="1:1" x14ac:dyDescent="0.25">
      <c r="A7946" s="1" t="s">
        <v>7931</v>
      </c>
    </row>
    <row r="7947" spans="1:1" x14ac:dyDescent="0.25">
      <c r="A7947" s="1" t="s">
        <v>7932</v>
      </c>
    </row>
    <row r="7948" spans="1:1" x14ac:dyDescent="0.25">
      <c r="A7948" s="1" t="s">
        <v>7933</v>
      </c>
    </row>
    <row r="7949" spans="1:1" x14ac:dyDescent="0.25">
      <c r="A7949" s="1" t="s">
        <v>7934</v>
      </c>
    </row>
    <row r="7950" spans="1:1" x14ac:dyDescent="0.25">
      <c r="A7950" s="1" t="s">
        <v>7935</v>
      </c>
    </row>
    <row r="7951" spans="1:1" x14ac:dyDescent="0.25">
      <c r="A7951" s="1" t="s">
        <v>7936</v>
      </c>
    </row>
    <row r="7952" spans="1:1" x14ac:dyDescent="0.25">
      <c r="A7952" s="1" t="s">
        <v>7937</v>
      </c>
    </row>
    <row r="7953" spans="1:1" x14ac:dyDescent="0.25">
      <c r="A7953" s="1" t="s">
        <v>7938</v>
      </c>
    </row>
    <row r="7954" spans="1:1" x14ac:dyDescent="0.25">
      <c r="A7954" s="1" t="s">
        <v>7939</v>
      </c>
    </row>
    <row r="7955" spans="1:1" x14ac:dyDescent="0.25">
      <c r="A7955" s="1" t="s">
        <v>7940</v>
      </c>
    </row>
    <row r="7956" spans="1:1" x14ac:dyDescent="0.25">
      <c r="A7956" s="1" t="s">
        <v>7941</v>
      </c>
    </row>
    <row r="7957" spans="1:1" x14ac:dyDescent="0.25">
      <c r="A7957" s="1" t="s">
        <v>7942</v>
      </c>
    </row>
    <row r="7958" spans="1:1" x14ac:dyDescent="0.25">
      <c r="A7958" s="1" t="s">
        <v>7943</v>
      </c>
    </row>
    <row r="7959" spans="1:1" x14ac:dyDescent="0.25">
      <c r="A7959" s="1" t="s">
        <v>7944</v>
      </c>
    </row>
    <row r="7960" spans="1:1" x14ac:dyDescent="0.25">
      <c r="A7960" s="1" t="s">
        <v>7945</v>
      </c>
    </row>
    <row r="7961" spans="1:1" x14ac:dyDescent="0.25">
      <c r="A7961" s="1" t="s">
        <v>7946</v>
      </c>
    </row>
    <row r="7962" spans="1:1" x14ac:dyDescent="0.25">
      <c r="A7962" s="1" t="s">
        <v>7947</v>
      </c>
    </row>
    <row r="7963" spans="1:1" x14ac:dyDescent="0.25">
      <c r="A7963" s="1" t="s">
        <v>7948</v>
      </c>
    </row>
    <row r="7964" spans="1:1" x14ac:dyDescent="0.25">
      <c r="A7964" s="1" t="s">
        <v>7949</v>
      </c>
    </row>
    <row r="7965" spans="1:1" x14ac:dyDescent="0.25">
      <c r="A7965" s="1" t="s">
        <v>7950</v>
      </c>
    </row>
    <row r="7966" spans="1:1" x14ac:dyDescent="0.25">
      <c r="A7966" s="1" t="s">
        <v>7951</v>
      </c>
    </row>
    <row r="7967" spans="1:1" x14ac:dyDescent="0.25">
      <c r="A7967" s="1" t="s">
        <v>7952</v>
      </c>
    </row>
    <row r="7968" spans="1:1" x14ac:dyDescent="0.25">
      <c r="A7968" s="1" t="s">
        <v>7953</v>
      </c>
    </row>
    <row r="7969" spans="1:2" x14ac:dyDescent="0.25">
      <c r="A7969" s="1" t="s">
        <v>7954</v>
      </c>
    </row>
    <row r="7970" spans="1:2" x14ac:dyDescent="0.25">
      <c r="A7970" s="1" t="s">
        <v>7955</v>
      </c>
    </row>
    <row r="7971" spans="1:2" x14ac:dyDescent="0.25">
      <c r="A7971" s="1" t="s">
        <v>7956</v>
      </c>
    </row>
    <row r="7972" spans="1:2" x14ac:dyDescent="0.25">
      <c r="A7972" s="1" t="s">
        <v>7957</v>
      </c>
    </row>
    <row r="7973" spans="1:2" x14ac:dyDescent="0.25">
      <c r="A7973" s="1" t="s">
        <v>7958</v>
      </c>
    </row>
    <row r="7974" spans="1:2" x14ac:dyDescent="0.25">
      <c r="A7974" s="1" t="s">
        <v>7959</v>
      </c>
    </row>
    <row r="7975" spans="1:2" x14ac:dyDescent="0.25">
      <c r="A7975" s="3" t="s">
        <v>7960</v>
      </c>
      <c r="B7975" s="11"/>
    </row>
    <row r="7976" spans="1:2" x14ac:dyDescent="0.25">
      <c r="A7976" s="1" t="s">
        <v>7961</v>
      </c>
    </row>
    <row r="7977" spans="1:2" x14ac:dyDescent="0.25">
      <c r="A7977" s="1" t="s">
        <v>7962</v>
      </c>
    </row>
    <row r="7978" spans="1:2" x14ac:dyDescent="0.25">
      <c r="A7978" s="1" t="s">
        <v>7963</v>
      </c>
    </row>
    <row r="7979" spans="1:2" x14ac:dyDescent="0.25">
      <c r="A7979" s="1" t="s">
        <v>7964</v>
      </c>
    </row>
    <row r="7980" spans="1:2" x14ac:dyDescent="0.25">
      <c r="A7980" s="1" t="s">
        <v>7965</v>
      </c>
    </row>
    <row r="7981" spans="1:2" x14ac:dyDescent="0.25">
      <c r="A7981" s="1" t="s">
        <v>7966</v>
      </c>
    </row>
    <row r="7982" spans="1:2" x14ac:dyDescent="0.25">
      <c r="A7982" s="1" t="s">
        <v>7967</v>
      </c>
    </row>
    <row r="7983" spans="1:2" x14ac:dyDescent="0.25">
      <c r="A7983" s="1" t="s">
        <v>7968</v>
      </c>
    </row>
    <row r="7984" spans="1:2" x14ac:dyDescent="0.25">
      <c r="A7984" s="1" t="s">
        <v>7969</v>
      </c>
    </row>
    <row r="7985" spans="1:1" x14ac:dyDescent="0.25">
      <c r="A7985" s="1" t="s">
        <v>7970</v>
      </c>
    </row>
    <row r="7986" spans="1:1" x14ac:dyDescent="0.25">
      <c r="A7986" s="1" t="s">
        <v>7971</v>
      </c>
    </row>
    <row r="7987" spans="1:1" x14ac:dyDescent="0.25">
      <c r="A7987" s="1" t="s">
        <v>7972</v>
      </c>
    </row>
    <row r="7988" spans="1:1" x14ac:dyDescent="0.25">
      <c r="A7988" s="1" t="s">
        <v>7973</v>
      </c>
    </row>
    <row r="7989" spans="1:1" x14ac:dyDescent="0.25">
      <c r="A7989" s="1" t="s">
        <v>7974</v>
      </c>
    </row>
    <row r="7990" spans="1:1" x14ac:dyDescent="0.25">
      <c r="A7990" s="1" t="s">
        <v>7975</v>
      </c>
    </row>
    <row r="7991" spans="1:1" x14ac:dyDescent="0.25">
      <c r="A7991" s="1" t="s">
        <v>7976</v>
      </c>
    </row>
    <row r="7992" spans="1:1" x14ac:dyDescent="0.25">
      <c r="A7992" s="1" t="s">
        <v>7977</v>
      </c>
    </row>
    <row r="7993" spans="1:1" x14ac:dyDescent="0.25">
      <c r="A7993" s="1" t="s">
        <v>7978</v>
      </c>
    </row>
    <row r="7994" spans="1:1" x14ac:dyDescent="0.25">
      <c r="A7994" s="1" t="s">
        <v>7979</v>
      </c>
    </row>
    <row r="7995" spans="1:1" x14ac:dyDescent="0.25">
      <c r="A7995" s="1" t="s">
        <v>7980</v>
      </c>
    </row>
    <row r="7996" spans="1:1" x14ac:dyDescent="0.25">
      <c r="A7996" s="1" t="s">
        <v>7981</v>
      </c>
    </row>
    <row r="7997" spans="1:1" x14ac:dyDescent="0.25">
      <c r="A7997" s="1" t="s">
        <v>7982</v>
      </c>
    </row>
    <row r="7998" spans="1:1" x14ac:dyDescent="0.25">
      <c r="A7998" s="1" t="s">
        <v>7983</v>
      </c>
    </row>
    <row r="7999" spans="1:1" x14ac:dyDescent="0.25">
      <c r="A7999" s="1" t="s">
        <v>7984</v>
      </c>
    </row>
    <row r="8000" spans="1:1" x14ac:dyDescent="0.25">
      <c r="A8000" s="1" t="s">
        <v>7985</v>
      </c>
    </row>
    <row r="8001" spans="1:1" x14ac:dyDescent="0.25">
      <c r="A8001" s="1" t="s">
        <v>7986</v>
      </c>
    </row>
    <row r="8002" spans="1:1" x14ac:dyDescent="0.25">
      <c r="A8002" s="1" t="s">
        <v>7987</v>
      </c>
    </row>
    <row r="8003" spans="1:1" x14ac:dyDescent="0.25">
      <c r="A8003" s="1" t="s">
        <v>7988</v>
      </c>
    </row>
    <row r="8004" spans="1:1" x14ac:dyDescent="0.25">
      <c r="A8004" s="1" t="s">
        <v>7989</v>
      </c>
    </row>
    <row r="8005" spans="1:1" x14ac:dyDescent="0.25">
      <c r="A8005" s="1" t="s">
        <v>7990</v>
      </c>
    </row>
    <row r="8006" spans="1:1" x14ac:dyDescent="0.25">
      <c r="A8006" s="1" t="s">
        <v>7991</v>
      </c>
    </row>
    <row r="8007" spans="1:1" x14ac:dyDescent="0.25">
      <c r="A8007" s="1" t="s">
        <v>7992</v>
      </c>
    </row>
    <row r="8008" spans="1:1" x14ac:dyDescent="0.25">
      <c r="A8008" s="1" t="s">
        <v>7993</v>
      </c>
    </row>
    <row r="8009" spans="1:1" x14ac:dyDescent="0.25">
      <c r="A8009" s="1" t="s">
        <v>7994</v>
      </c>
    </row>
    <row r="8010" spans="1:1" x14ac:dyDescent="0.25">
      <c r="A8010" s="1" t="s">
        <v>7995</v>
      </c>
    </row>
    <row r="8011" spans="1:1" x14ac:dyDescent="0.25">
      <c r="A8011" s="1" t="s">
        <v>7996</v>
      </c>
    </row>
    <row r="8012" spans="1:1" x14ac:dyDescent="0.25">
      <c r="A8012" s="1" t="s">
        <v>7997</v>
      </c>
    </row>
    <row r="8013" spans="1:1" x14ac:dyDescent="0.25">
      <c r="A8013" s="1" t="s">
        <v>7998</v>
      </c>
    </row>
    <row r="8014" spans="1:1" x14ac:dyDescent="0.25">
      <c r="A8014" s="1" t="s">
        <v>7999</v>
      </c>
    </row>
    <row r="8015" spans="1:1" x14ac:dyDescent="0.25">
      <c r="A8015" s="1" t="s">
        <v>6662</v>
      </c>
    </row>
    <row r="8016" spans="1:1" x14ac:dyDescent="0.25">
      <c r="A8016" s="1" t="s">
        <v>8000</v>
      </c>
    </row>
    <row r="8017" spans="1:1" x14ac:dyDescent="0.25">
      <c r="A8017" s="1" t="s">
        <v>8001</v>
      </c>
    </row>
    <row r="8018" spans="1:1" x14ac:dyDescent="0.25">
      <c r="A8018" s="1" t="s">
        <v>8002</v>
      </c>
    </row>
    <row r="8019" spans="1:1" x14ac:dyDescent="0.25">
      <c r="A8019" s="1" t="s">
        <v>8003</v>
      </c>
    </row>
    <row r="8020" spans="1:1" x14ac:dyDescent="0.25">
      <c r="A8020" s="1" t="s">
        <v>8004</v>
      </c>
    </row>
    <row r="8021" spans="1:1" x14ac:dyDescent="0.25">
      <c r="A8021" s="1" t="s">
        <v>8005</v>
      </c>
    </row>
    <row r="8022" spans="1:1" x14ac:dyDescent="0.25">
      <c r="A8022" s="1" t="s">
        <v>8006</v>
      </c>
    </row>
    <row r="8023" spans="1:1" x14ac:dyDescent="0.25">
      <c r="A8023" s="1" t="s">
        <v>8007</v>
      </c>
    </row>
    <row r="8024" spans="1:1" x14ac:dyDescent="0.25">
      <c r="A8024" s="1" t="s">
        <v>8008</v>
      </c>
    </row>
    <row r="8025" spans="1:1" x14ac:dyDescent="0.25">
      <c r="A8025" s="1" t="s">
        <v>8009</v>
      </c>
    </row>
    <row r="8026" spans="1:1" x14ac:dyDescent="0.25">
      <c r="A8026" s="1" t="s">
        <v>8010</v>
      </c>
    </row>
    <row r="8027" spans="1:1" x14ac:dyDescent="0.25">
      <c r="A8027" s="1" t="s">
        <v>8011</v>
      </c>
    </row>
    <row r="8028" spans="1:1" x14ac:dyDescent="0.25">
      <c r="A8028" s="1" t="s">
        <v>8012</v>
      </c>
    </row>
    <row r="8029" spans="1:1" x14ac:dyDescent="0.25">
      <c r="A8029" s="1" t="s">
        <v>8013</v>
      </c>
    </row>
    <row r="8030" spans="1:1" x14ac:dyDescent="0.25">
      <c r="A8030" s="1" t="s">
        <v>8014</v>
      </c>
    </row>
    <row r="8031" spans="1:1" x14ac:dyDescent="0.25">
      <c r="A8031" s="1" t="s">
        <v>8015</v>
      </c>
    </row>
    <row r="8032" spans="1:1" x14ac:dyDescent="0.25">
      <c r="A8032" s="1" t="s">
        <v>8016</v>
      </c>
    </row>
    <row r="8033" spans="1:1" x14ac:dyDescent="0.25">
      <c r="A8033" s="1" t="s">
        <v>8017</v>
      </c>
    </row>
    <row r="8034" spans="1:1" x14ac:dyDescent="0.25">
      <c r="A8034" s="1" t="s">
        <v>8018</v>
      </c>
    </row>
    <row r="8035" spans="1:1" x14ac:dyDescent="0.25">
      <c r="A8035" s="1" t="s">
        <v>8019</v>
      </c>
    </row>
    <row r="8036" spans="1:1" x14ac:dyDescent="0.25">
      <c r="A8036" s="1" t="s">
        <v>8020</v>
      </c>
    </row>
    <row r="8037" spans="1:1" x14ac:dyDescent="0.25">
      <c r="A8037" s="1" t="s">
        <v>8021</v>
      </c>
    </row>
    <row r="8038" spans="1:1" x14ac:dyDescent="0.25">
      <c r="A8038" s="1" t="s">
        <v>8022</v>
      </c>
    </row>
    <row r="8039" spans="1:1" x14ac:dyDescent="0.25">
      <c r="A8039" s="1" t="s">
        <v>8023</v>
      </c>
    </row>
    <row r="8040" spans="1:1" x14ac:dyDescent="0.25">
      <c r="A8040" s="1" t="s">
        <v>8024</v>
      </c>
    </row>
    <row r="8041" spans="1:1" x14ac:dyDescent="0.25">
      <c r="A8041" s="1" t="s">
        <v>8025</v>
      </c>
    </row>
    <row r="8042" spans="1:1" x14ac:dyDescent="0.25">
      <c r="A8042" s="1" t="s">
        <v>8026</v>
      </c>
    </row>
    <row r="8043" spans="1:1" x14ac:dyDescent="0.25">
      <c r="A8043" s="1" t="s">
        <v>8027</v>
      </c>
    </row>
    <row r="8044" spans="1:1" x14ac:dyDescent="0.25">
      <c r="A8044" s="1" t="s">
        <v>8028</v>
      </c>
    </row>
    <row r="8045" spans="1:1" x14ac:dyDescent="0.25">
      <c r="A8045" s="1" t="s">
        <v>8029</v>
      </c>
    </row>
    <row r="8046" spans="1:1" x14ac:dyDescent="0.25">
      <c r="A8046" s="1" t="s">
        <v>8030</v>
      </c>
    </row>
    <row r="8047" spans="1:1" x14ac:dyDescent="0.25">
      <c r="A8047" s="1" t="s">
        <v>8031</v>
      </c>
    </row>
    <row r="8048" spans="1:1" x14ac:dyDescent="0.25">
      <c r="A8048" s="1" t="s">
        <v>8032</v>
      </c>
    </row>
    <row r="8049" spans="1:1" x14ac:dyDescent="0.25">
      <c r="A8049" s="1" t="s">
        <v>8033</v>
      </c>
    </row>
    <row r="8050" spans="1:1" x14ac:dyDescent="0.25">
      <c r="A8050" s="1" t="s">
        <v>8034</v>
      </c>
    </row>
    <row r="8051" spans="1:1" x14ac:dyDescent="0.25">
      <c r="A8051" s="1" t="s">
        <v>8035</v>
      </c>
    </row>
    <row r="8052" spans="1:1" x14ac:dyDescent="0.25">
      <c r="A8052" s="1" t="s">
        <v>8036</v>
      </c>
    </row>
    <row r="8053" spans="1:1" x14ac:dyDescent="0.25">
      <c r="A8053" s="1" t="s">
        <v>8037</v>
      </c>
    </row>
    <row r="8054" spans="1:1" x14ac:dyDescent="0.25">
      <c r="A8054" s="1" t="s">
        <v>8038</v>
      </c>
    </row>
    <row r="8055" spans="1:1" x14ac:dyDescent="0.25">
      <c r="A8055" s="1" t="s">
        <v>8039</v>
      </c>
    </row>
    <row r="8056" spans="1:1" x14ac:dyDescent="0.25">
      <c r="A8056" s="1" t="s">
        <v>8040</v>
      </c>
    </row>
    <row r="8057" spans="1:1" x14ac:dyDescent="0.25">
      <c r="A8057" s="1" t="s">
        <v>8041</v>
      </c>
    </row>
    <row r="8058" spans="1:1" x14ac:dyDescent="0.25">
      <c r="A8058" s="1" t="s">
        <v>8042</v>
      </c>
    </row>
    <row r="8059" spans="1:1" x14ac:dyDescent="0.25">
      <c r="A8059" s="1" t="s">
        <v>8043</v>
      </c>
    </row>
    <row r="8060" spans="1:1" x14ac:dyDescent="0.25">
      <c r="A8060" s="1" t="s">
        <v>8044</v>
      </c>
    </row>
    <row r="8061" spans="1:1" x14ac:dyDescent="0.25">
      <c r="A8061" s="1" t="s">
        <v>8045</v>
      </c>
    </row>
    <row r="8062" spans="1:1" x14ac:dyDescent="0.25">
      <c r="A8062" s="1" t="s">
        <v>8046</v>
      </c>
    </row>
    <row r="8063" spans="1:1" x14ac:dyDescent="0.25">
      <c r="A8063" s="1" t="s">
        <v>8047</v>
      </c>
    </row>
    <row r="8064" spans="1:1" x14ac:dyDescent="0.25">
      <c r="A8064" s="1" t="s">
        <v>8048</v>
      </c>
    </row>
    <row r="8065" spans="1:1" x14ac:dyDescent="0.25">
      <c r="A8065" s="1" t="s">
        <v>8049</v>
      </c>
    </row>
    <row r="8066" spans="1:1" x14ac:dyDescent="0.25">
      <c r="A8066" s="1" t="s">
        <v>8050</v>
      </c>
    </row>
    <row r="8067" spans="1:1" x14ac:dyDescent="0.25">
      <c r="A8067" s="1" t="s">
        <v>8051</v>
      </c>
    </row>
    <row r="8068" spans="1:1" x14ac:dyDescent="0.25">
      <c r="A8068" s="1" t="s">
        <v>8052</v>
      </c>
    </row>
    <row r="8069" spans="1:1" x14ac:dyDescent="0.25">
      <c r="A8069" s="1" t="s">
        <v>8053</v>
      </c>
    </row>
    <row r="8070" spans="1:1" x14ac:dyDescent="0.25">
      <c r="A8070" s="1" t="s">
        <v>8054</v>
      </c>
    </row>
    <row r="8071" spans="1:1" x14ac:dyDescent="0.25">
      <c r="A8071" s="1" t="s">
        <v>8055</v>
      </c>
    </row>
    <row r="8072" spans="1:1" x14ac:dyDescent="0.25">
      <c r="A8072" s="1" t="s">
        <v>8056</v>
      </c>
    </row>
    <row r="8073" spans="1:1" x14ac:dyDescent="0.25">
      <c r="A8073" s="1" t="s">
        <v>8057</v>
      </c>
    </row>
    <row r="8074" spans="1:1" x14ac:dyDescent="0.25">
      <c r="A8074" s="1" t="s">
        <v>8058</v>
      </c>
    </row>
    <row r="8075" spans="1:1" x14ac:dyDescent="0.25">
      <c r="A8075" s="1" t="s">
        <v>8059</v>
      </c>
    </row>
    <row r="8076" spans="1:1" x14ac:dyDescent="0.25">
      <c r="A8076" s="1" t="s">
        <v>8060</v>
      </c>
    </row>
    <row r="8077" spans="1:1" x14ac:dyDescent="0.25">
      <c r="A8077" s="1" t="s">
        <v>8061</v>
      </c>
    </row>
    <row r="8078" spans="1:1" x14ac:dyDescent="0.25">
      <c r="A8078" s="1" t="s">
        <v>8062</v>
      </c>
    </row>
    <row r="8079" spans="1:1" x14ac:dyDescent="0.25">
      <c r="A8079" s="1" t="s">
        <v>8063</v>
      </c>
    </row>
    <row r="8080" spans="1:1" x14ac:dyDescent="0.25">
      <c r="A8080" s="1" t="s">
        <v>8064</v>
      </c>
    </row>
    <row r="8081" spans="1:1" x14ac:dyDescent="0.25">
      <c r="A8081" s="1" t="s">
        <v>8065</v>
      </c>
    </row>
    <row r="8082" spans="1:1" x14ac:dyDescent="0.25">
      <c r="A8082" s="1" t="s">
        <v>8066</v>
      </c>
    </row>
    <row r="8083" spans="1:1" x14ac:dyDescent="0.25">
      <c r="A8083" s="1" t="s">
        <v>8067</v>
      </c>
    </row>
    <row r="8084" spans="1:1" x14ac:dyDescent="0.25">
      <c r="A8084" s="1" t="s">
        <v>8068</v>
      </c>
    </row>
    <row r="8085" spans="1:1" x14ac:dyDescent="0.25">
      <c r="A8085" s="1" t="s">
        <v>8069</v>
      </c>
    </row>
    <row r="8086" spans="1:1" x14ac:dyDescent="0.25">
      <c r="A8086" s="1" t="s">
        <v>8070</v>
      </c>
    </row>
    <row r="8087" spans="1:1" x14ac:dyDescent="0.25">
      <c r="A8087" s="1" t="s">
        <v>8071</v>
      </c>
    </row>
    <row r="8088" spans="1:1" x14ac:dyDescent="0.25">
      <c r="A8088" s="1" t="s">
        <v>8072</v>
      </c>
    </row>
    <row r="8089" spans="1:1" x14ac:dyDescent="0.25">
      <c r="A8089" s="1" t="s">
        <v>8073</v>
      </c>
    </row>
    <row r="8090" spans="1:1" x14ac:dyDescent="0.25">
      <c r="A8090" s="1" t="s">
        <v>8074</v>
      </c>
    </row>
    <row r="8091" spans="1:1" x14ac:dyDescent="0.25">
      <c r="A8091" s="1" t="s">
        <v>8075</v>
      </c>
    </row>
    <row r="8092" spans="1:1" x14ac:dyDescent="0.25">
      <c r="A8092" s="1" t="s">
        <v>8076</v>
      </c>
    </row>
    <row r="8093" spans="1:1" x14ac:dyDescent="0.25">
      <c r="A8093" s="1" t="s">
        <v>8077</v>
      </c>
    </row>
    <row r="8094" spans="1:1" x14ac:dyDescent="0.25">
      <c r="A8094" s="1" t="s">
        <v>8078</v>
      </c>
    </row>
    <row r="8095" spans="1:1" x14ac:dyDescent="0.25">
      <c r="A8095" s="1" t="s">
        <v>8079</v>
      </c>
    </row>
    <row r="8096" spans="1:1" x14ac:dyDescent="0.25">
      <c r="A8096" s="1" t="s">
        <v>8080</v>
      </c>
    </row>
    <row r="8097" spans="1:1" x14ac:dyDescent="0.25">
      <c r="A8097" s="1" t="s">
        <v>8081</v>
      </c>
    </row>
    <row r="8098" spans="1:1" x14ac:dyDescent="0.25">
      <c r="A8098" s="1" t="s">
        <v>8082</v>
      </c>
    </row>
    <row r="8099" spans="1:1" x14ac:dyDescent="0.25">
      <c r="A8099" s="1" t="s">
        <v>8083</v>
      </c>
    </row>
    <row r="8100" spans="1:1" x14ac:dyDescent="0.25">
      <c r="A8100" s="1" t="s">
        <v>8084</v>
      </c>
    </row>
    <row r="8101" spans="1:1" x14ac:dyDescent="0.25">
      <c r="A8101" s="1" t="s">
        <v>8085</v>
      </c>
    </row>
    <row r="8102" spans="1:1" x14ac:dyDescent="0.25">
      <c r="A8102" s="1" t="s">
        <v>8086</v>
      </c>
    </row>
    <row r="8103" spans="1:1" x14ac:dyDescent="0.25">
      <c r="A8103" s="1" t="s">
        <v>8087</v>
      </c>
    </row>
    <row r="8104" spans="1:1" x14ac:dyDescent="0.25">
      <c r="A8104" s="1" t="s">
        <v>8088</v>
      </c>
    </row>
    <row r="8105" spans="1:1" x14ac:dyDescent="0.25">
      <c r="A8105" s="1" t="s">
        <v>8089</v>
      </c>
    </row>
    <row r="8106" spans="1:1" x14ac:dyDescent="0.25">
      <c r="A8106" s="1" t="s">
        <v>8090</v>
      </c>
    </row>
    <row r="8107" spans="1:1" x14ac:dyDescent="0.25">
      <c r="A8107" s="1" t="s">
        <v>8091</v>
      </c>
    </row>
    <row r="8108" spans="1:1" x14ac:dyDescent="0.25">
      <c r="A8108" s="1" t="s">
        <v>8092</v>
      </c>
    </row>
    <row r="8109" spans="1:1" x14ac:dyDescent="0.25">
      <c r="A8109" s="1" t="s">
        <v>8093</v>
      </c>
    </row>
    <row r="8110" spans="1:1" x14ac:dyDescent="0.25">
      <c r="A8110" s="1" t="s">
        <v>8094</v>
      </c>
    </row>
    <row r="8111" spans="1:1" x14ac:dyDescent="0.25">
      <c r="A8111" s="1" t="s">
        <v>8095</v>
      </c>
    </row>
    <row r="8112" spans="1:1" x14ac:dyDescent="0.25">
      <c r="A8112" s="1" t="s">
        <v>8096</v>
      </c>
    </row>
    <row r="8113" spans="1:1" x14ac:dyDescent="0.25">
      <c r="A8113" s="1" t="s">
        <v>8097</v>
      </c>
    </row>
    <row r="8114" spans="1:1" x14ac:dyDescent="0.25">
      <c r="A8114" s="1" t="s">
        <v>8098</v>
      </c>
    </row>
    <row r="8115" spans="1:1" x14ac:dyDescent="0.25">
      <c r="A8115" s="1" t="s">
        <v>8099</v>
      </c>
    </row>
    <row r="8116" spans="1:1" x14ac:dyDescent="0.25">
      <c r="A8116" s="1" t="s">
        <v>8100</v>
      </c>
    </row>
    <row r="8117" spans="1:1" x14ac:dyDescent="0.25">
      <c r="A8117" s="1" t="s">
        <v>8101</v>
      </c>
    </row>
    <row r="8118" spans="1:1" x14ac:dyDescent="0.25">
      <c r="A8118" s="1" t="s">
        <v>8102</v>
      </c>
    </row>
    <row r="8119" spans="1:1" x14ac:dyDescent="0.25">
      <c r="A8119" s="1" t="s">
        <v>8103</v>
      </c>
    </row>
    <row r="8120" spans="1:1" x14ac:dyDescent="0.25">
      <c r="A8120" s="1" t="s">
        <v>8104</v>
      </c>
    </row>
    <row r="8121" spans="1:1" x14ac:dyDescent="0.25">
      <c r="A8121" s="1" t="s">
        <v>8105</v>
      </c>
    </row>
    <row r="8122" spans="1:1" x14ac:dyDescent="0.25">
      <c r="A8122" s="1" t="s">
        <v>8106</v>
      </c>
    </row>
    <row r="8123" spans="1:1" x14ac:dyDescent="0.25">
      <c r="A8123" s="1" t="s">
        <v>8107</v>
      </c>
    </row>
    <row r="8124" spans="1:1" x14ac:dyDescent="0.25">
      <c r="A8124" s="1" t="s">
        <v>8108</v>
      </c>
    </row>
    <row r="8125" spans="1:1" x14ac:dyDescent="0.25">
      <c r="A8125" s="1" t="s">
        <v>8109</v>
      </c>
    </row>
    <row r="8126" spans="1:1" x14ac:dyDescent="0.25">
      <c r="A8126" s="1" t="s">
        <v>8110</v>
      </c>
    </row>
    <row r="8127" spans="1:1" x14ac:dyDescent="0.25">
      <c r="A8127" s="1" t="s">
        <v>8111</v>
      </c>
    </row>
    <row r="8128" spans="1:1" x14ac:dyDescent="0.25">
      <c r="A8128" s="1" t="s">
        <v>8112</v>
      </c>
    </row>
    <row r="8129" spans="1:2" x14ac:dyDescent="0.25">
      <c r="A8129" s="3" t="s">
        <v>8113</v>
      </c>
      <c r="B8129" s="11"/>
    </row>
    <row r="8130" spans="1:2" x14ac:dyDescent="0.25">
      <c r="A8130" s="1" t="s">
        <v>8114</v>
      </c>
    </row>
    <row r="8131" spans="1:2" x14ac:dyDescent="0.25">
      <c r="A8131" s="1" t="s">
        <v>8115</v>
      </c>
    </row>
    <row r="8132" spans="1:2" x14ac:dyDescent="0.25">
      <c r="A8132" s="1" t="s">
        <v>8116</v>
      </c>
    </row>
    <row r="8133" spans="1:2" x14ac:dyDescent="0.25">
      <c r="A8133" s="1" t="s">
        <v>8117</v>
      </c>
    </row>
    <row r="8134" spans="1:2" x14ac:dyDescent="0.25">
      <c r="A8134" s="1" t="s">
        <v>8118</v>
      </c>
    </row>
    <row r="8135" spans="1:2" x14ac:dyDescent="0.25">
      <c r="A8135" s="1" t="s">
        <v>8119</v>
      </c>
    </row>
    <row r="8136" spans="1:2" x14ac:dyDescent="0.25">
      <c r="A8136" s="1" t="s">
        <v>8120</v>
      </c>
    </row>
    <row r="8137" spans="1:2" x14ac:dyDescent="0.25">
      <c r="A8137" s="1" t="s">
        <v>8121</v>
      </c>
    </row>
    <row r="8138" spans="1:2" x14ac:dyDescent="0.25">
      <c r="A8138" s="1" t="s">
        <v>8122</v>
      </c>
    </row>
    <row r="8139" spans="1:2" x14ac:dyDescent="0.25">
      <c r="A8139" s="1" t="s">
        <v>8123</v>
      </c>
    </row>
    <row r="8140" spans="1:2" x14ac:dyDescent="0.25">
      <c r="A8140" s="1" t="s">
        <v>8124</v>
      </c>
    </row>
    <row r="8141" spans="1:2" x14ac:dyDescent="0.25">
      <c r="A8141" s="1" t="s">
        <v>8125</v>
      </c>
    </row>
    <row r="8142" spans="1:2" x14ac:dyDescent="0.25">
      <c r="A8142" s="1" t="s">
        <v>8126</v>
      </c>
    </row>
    <row r="8143" spans="1:2" x14ac:dyDescent="0.25">
      <c r="A8143" s="1" t="s">
        <v>8127</v>
      </c>
    </row>
    <row r="8144" spans="1:2" x14ac:dyDescent="0.25">
      <c r="A8144" s="1" t="s">
        <v>8128</v>
      </c>
    </row>
    <row r="8145" spans="1:1" x14ac:dyDescent="0.25">
      <c r="A8145" s="1" t="s">
        <v>8129</v>
      </c>
    </row>
    <row r="8146" spans="1:1" x14ac:dyDescent="0.25">
      <c r="A8146" s="1" t="s">
        <v>8130</v>
      </c>
    </row>
    <row r="8147" spans="1:1" x14ac:dyDescent="0.25">
      <c r="A8147" s="1" t="s">
        <v>8131</v>
      </c>
    </row>
    <row r="8148" spans="1:1" x14ac:dyDescent="0.25">
      <c r="A8148" s="1" t="s">
        <v>8132</v>
      </c>
    </row>
    <row r="8149" spans="1:1" x14ac:dyDescent="0.25">
      <c r="A8149" s="1" t="s">
        <v>8133</v>
      </c>
    </row>
    <row r="8150" spans="1:1" x14ac:dyDescent="0.25">
      <c r="A8150" s="1" t="s">
        <v>8134</v>
      </c>
    </row>
    <row r="8151" spans="1:1" x14ac:dyDescent="0.25">
      <c r="A8151" s="1" t="s">
        <v>8135</v>
      </c>
    </row>
    <row r="8152" spans="1:1" x14ac:dyDescent="0.25">
      <c r="A8152" s="1" t="s">
        <v>8136</v>
      </c>
    </row>
    <row r="8153" spans="1:1" x14ac:dyDescent="0.25">
      <c r="A8153" s="1" t="s">
        <v>8137</v>
      </c>
    </row>
    <row r="8154" spans="1:1" x14ac:dyDescent="0.25">
      <c r="A8154" s="1" t="s">
        <v>8138</v>
      </c>
    </row>
    <row r="8155" spans="1:1" x14ac:dyDescent="0.25">
      <c r="A8155" s="1" t="s">
        <v>8139</v>
      </c>
    </row>
    <row r="8156" spans="1:1" x14ac:dyDescent="0.25">
      <c r="A8156" s="1" t="s">
        <v>8140</v>
      </c>
    </row>
    <row r="8157" spans="1:1" x14ac:dyDescent="0.25">
      <c r="A8157" s="1" t="s">
        <v>8141</v>
      </c>
    </row>
    <row r="8158" spans="1:1" x14ac:dyDescent="0.25">
      <c r="A8158" s="1" t="s">
        <v>8142</v>
      </c>
    </row>
    <row r="8159" spans="1:1" x14ac:dyDescent="0.25">
      <c r="A8159" s="1" t="s">
        <v>8143</v>
      </c>
    </row>
    <row r="8160" spans="1:1" x14ac:dyDescent="0.25">
      <c r="A8160" s="1" t="s">
        <v>8144</v>
      </c>
    </row>
    <row r="8161" spans="1:1" x14ac:dyDescent="0.25">
      <c r="A8161" s="1" t="s">
        <v>8145</v>
      </c>
    </row>
    <row r="8162" spans="1:1" x14ac:dyDescent="0.25">
      <c r="A8162" s="1" t="s">
        <v>8146</v>
      </c>
    </row>
    <row r="8163" spans="1:1" x14ac:dyDescent="0.25">
      <c r="A8163" s="1" t="s">
        <v>8147</v>
      </c>
    </row>
    <row r="8164" spans="1:1" x14ac:dyDescent="0.25">
      <c r="A8164" s="1" t="s">
        <v>8148</v>
      </c>
    </row>
    <row r="8165" spans="1:1" x14ac:dyDescent="0.25">
      <c r="A8165" s="1" t="s">
        <v>8149</v>
      </c>
    </row>
    <row r="8166" spans="1:1" x14ac:dyDescent="0.25">
      <c r="A8166" s="1" t="s">
        <v>8150</v>
      </c>
    </row>
    <row r="8167" spans="1:1" x14ac:dyDescent="0.25">
      <c r="A8167" s="1" t="s">
        <v>8151</v>
      </c>
    </row>
    <row r="8168" spans="1:1" x14ac:dyDescent="0.25">
      <c r="A8168" s="1" t="s">
        <v>8152</v>
      </c>
    </row>
    <row r="8169" spans="1:1" x14ac:dyDescent="0.25">
      <c r="A8169" s="1" t="s">
        <v>8153</v>
      </c>
    </row>
    <row r="8170" spans="1:1" x14ac:dyDescent="0.25">
      <c r="A8170" s="1" t="s">
        <v>8154</v>
      </c>
    </row>
    <row r="8171" spans="1:1" x14ac:dyDescent="0.25">
      <c r="A8171" s="1" t="s">
        <v>8155</v>
      </c>
    </row>
    <row r="8172" spans="1:1" x14ac:dyDescent="0.25">
      <c r="A8172" s="1" t="s">
        <v>8156</v>
      </c>
    </row>
    <row r="8173" spans="1:1" x14ac:dyDescent="0.25">
      <c r="A8173" s="1" t="s">
        <v>8157</v>
      </c>
    </row>
    <row r="8174" spans="1:1" x14ac:dyDescent="0.25">
      <c r="A8174" s="1" t="s">
        <v>8158</v>
      </c>
    </row>
    <row r="8175" spans="1:1" x14ac:dyDescent="0.25">
      <c r="A8175" s="1" t="s">
        <v>8159</v>
      </c>
    </row>
    <row r="8176" spans="1:1" x14ac:dyDescent="0.25">
      <c r="A8176" s="1" t="s">
        <v>8160</v>
      </c>
    </row>
    <row r="8177" spans="1:1" x14ac:dyDescent="0.25">
      <c r="A8177" s="1" t="s">
        <v>8161</v>
      </c>
    </row>
    <row r="8178" spans="1:1" x14ac:dyDescent="0.25">
      <c r="A8178" s="1" t="s">
        <v>8162</v>
      </c>
    </row>
    <row r="8179" spans="1:1" x14ac:dyDescent="0.25">
      <c r="A8179" s="1" t="s">
        <v>8163</v>
      </c>
    </row>
    <row r="8180" spans="1:1" x14ac:dyDescent="0.25">
      <c r="A8180" s="1" t="s">
        <v>8164</v>
      </c>
    </row>
    <row r="8181" spans="1:1" x14ac:dyDescent="0.25">
      <c r="A8181" s="1" t="s">
        <v>8165</v>
      </c>
    </row>
    <row r="8182" spans="1:1" x14ac:dyDescent="0.25">
      <c r="A8182" s="1" t="s">
        <v>8166</v>
      </c>
    </row>
    <row r="8183" spans="1:1" x14ac:dyDescent="0.25">
      <c r="A8183" s="1" t="s">
        <v>8167</v>
      </c>
    </row>
    <row r="8184" spans="1:1" x14ac:dyDescent="0.25">
      <c r="A8184" s="1" t="s">
        <v>8168</v>
      </c>
    </row>
    <row r="8185" spans="1:1" x14ac:dyDescent="0.25">
      <c r="A8185" s="1" t="s">
        <v>8169</v>
      </c>
    </row>
    <row r="8186" spans="1:1" x14ac:dyDescent="0.25">
      <c r="A8186" s="1" t="s">
        <v>8170</v>
      </c>
    </row>
    <row r="8187" spans="1:1" x14ac:dyDescent="0.25">
      <c r="A8187" s="1" t="s">
        <v>8171</v>
      </c>
    </row>
    <row r="8188" spans="1:1" x14ac:dyDescent="0.25">
      <c r="A8188" s="1" t="s">
        <v>8172</v>
      </c>
    </row>
    <row r="8189" spans="1:1" x14ac:dyDescent="0.25">
      <c r="A8189" s="1" t="s">
        <v>8173</v>
      </c>
    </row>
    <row r="8190" spans="1:1" x14ac:dyDescent="0.25">
      <c r="A8190" s="1" t="s">
        <v>8174</v>
      </c>
    </row>
    <row r="8191" spans="1:1" x14ac:dyDescent="0.25">
      <c r="A8191" s="1" t="s">
        <v>8175</v>
      </c>
    </row>
    <row r="8192" spans="1:1" x14ac:dyDescent="0.25">
      <c r="A8192" s="1" t="s">
        <v>8176</v>
      </c>
    </row>
    <row r="8193" spans="1:1" x14ac:dyDescent="0.25">
      <c r="A8193" s="1" t="s">
        <v>8177</v>
      </c>
    </row>
    <row r="8194" spans="1:1" x14ac:dyDescent="0.25">
      <c r="A8194" s="1" t="s">
        <v>8178</v>
      </c>
    </row>
    <row r="8195" spans="1:1" x14ac:dyDescent="0.25">
      <c r="A8195" s="1" t="s">
        <v>8179</v>
      </c>
    </row>
    <row r="8196" spans="1:1" x14ac:dyDescent="0.25">
      <c r="A8196" s="1" t="s">
        <v>8180</v>
      </c>
    </row>
    <row r="8197" spans="1:1" x14ac:dyDescent="0.25">
      <c r="A8197" s="1" t="s">
        <v>8181</v>
      </c>
    </row>
    <row r="8198" spans="1:1" x14ac:dyDescent="0.25">
      <c r="A8198" s="1" t="s">
        <v>8182</v>
      </c>
    </row>
    <row r="8199" spans="1:1" x14ac:dyDescent="0.25">
      <c r="A8199" s="1" t="s">
        <v>8183</v>
      </c>
    </row>
    <row r="8200" spans="1:1" x14ac:dyDescent="0.25">
      <c r="A8200" s="1" t="s">
        <v>8184</v>
      </c>
    </row>
    <row r="8201" spans="1:1" x14ac:dyDescent="0.25">
      <c r="A8201" s="1" t="s">
        <v>8185</v>
      </c>
    </row>
    <row r="8202" spans="1:1" x14ac:dyDescent="0.25">
      <c r="A8202" s="1" t="s">
        <v>8186</v>
      </c>
    </row>
    <row r="8203" spans="1:1" x14ac:dyDescent="0.25">
      <c r="A8203" s="1" t="s">
        <v>8187</v>
      </c>
    </row>
    <row r="8204" spans="1:1" x14ac:dyDescent="0.25">
      <c r="A8204" s="1" t="s">
        <v>8188</v>
      </c>
    </row>
    <row r="8205" spans="1:1" x14ac:dyDescent="0.25">
      <c r="A8205" s="1" t="s">
        <v>8189</v>
      </c>
    </row>
    <row r="8206" spans="1:1" x14ac:dyDescent="0.25">
      <c r="A8206" s="1" t="s">
        <v>8190</v>
      </c>
    </row>
    <row r="8207" spans="1:1" x14ac:dyDescent="0.25">
      <c r="A8207" s="1" t="s">
        <v>8191</v>
      </c>
    </row>
    <row r="8208" spans="1:1" x14ac:dyDescent="0.25">
      <c r="A8208" s="1" t="s">
        <v>8192</v>
      </c>
    </row>
    <row r="8209" spans="1:1" x14ac:dyDescent="0.25">
      <c r="A8209" s="1" t="s">
        <v>8193</v>
      </c>
    </row>
    <row r="8210" spans="1:1" x14ac:dyDescent="0.25">
      <c r="A8210" s="1" t="s">
        <v>8194</v>
      </c>
    </row>
    <row r="8211" spans="1:1" x14ac:dyDescent="0.25">
      <c r="A8211" s="1" t="s">
        <v>8195</v>
      </c>
    </row>
    <row r="8212" spans="1:1" x14ac:dyDescent="0.25">
      <c r="A8212" s="1" t="s">
        <v>8196</v>
      </c>
    </row>
    <row r="8213" spans="1:1" x14ac:dyDescent="0.25">
      <c r="A8213" s="1" t="s">
        <v>8197</v>
      </c>
    </row>
    <row r="8214" spans="1:1" x14ac:dyDescent="0.25">
      <c r="A8214" s="1" t="s">
        <v>8198</v>
      </c>
    </row>
    <row r="8215" spans="1:1" x14ac:dyDescent="0.25">
      <c r="A8215" s="1" t="s">
        <v>8199</v>
      </c>
    </row>
    <row r="8216" spans="1:1" x14ac:dyDescent="0.25">
      <c r="A8216" s="1" t="s">
        <v>8200</v>
      </c>
    </row>
    <row r="8217" spans="1:1" x14ac:dyDescent="0.25">
      <c r="A8217" s="1" t="s">
        <v>8201</v>
      </c>
    </row>
    <row r="8218" spans="1:1" x14ac:dyDescent="0.25">
      <c r="A8218" s="1" t="s">
        <v>8202</v>
      </c>
    </row>
    <row r="8219" spans="1:1" x14ac:dyDescent="0.25">
      <c r="A8219" s="1" t="s">
        <v>8203</v>
      </c>
    </row>
    <row r="8220" spans="1:1" x14ac:dyDescent="0.25">
      <c r="A8220" s="1" t="s">
        <v>8204</v>
      </c>
    </row>
    <row r="8221" spans="1:1" x14ac:dyDescent="0.25">
      <c r="A8221" s="1" t="s">
        <v>8205</v>
      </c>
    </row>
    <row r="8222" spans="1:1" x14ac:dyDescent="0.25">
      <c r="A8222" s="1" t="s">
        <v>8206</v>
      </c>
    </row>
    <row r="8223" spans="1:1" x14ac:dyDescent="0.25">
      <c r="A8223" s="1" t="s">
        <v>8207</v>
      </c>
    </row>
    <row r="8224" spans="1:1" x14ac:dyDescent="0.25">
      <c r="A8224" s="1" t="s">
        <v>8208</v>
      </c>
    </row>
    <row r="8225" spans="1:1" x14ac:dyDescent="0.25">
      <c r="A8225" s="1" t="s">
        <v>8209</v>
      </c>
    </row>
    <row r="8226" spans="1:1" x14ac:dyDescent="0.25">
      <c r="A8226" s="1" t="s">
        <v>8210</v>
      </c>
    </row>
    <row r="8227" spans="1:1" x14ac:dyDescent="0.25">
      <c r="A8227" s="1" t="s">
        <v>8211</v>
      </c>
    </row>
    <row r="8228" spans="1:1" x14ac:dyDescent="0.25">
      <c r="A8228" s="1" t="s">
        <v>8212</v>
      </c>
    </row>
    <row r="8229" spans="1:1" x14ac:dyDescent="0.25">
      <c r="A8229" s="1" t="s">
        <v>8213</v>
      </c>
    </row>
    <row r="8230" spans="1:1" x14ac:dyDescent="0.25">
      <c r="A8230" s="1" t="s">
        <v>8214</v>
      </c>
    </row>
    <row r="8231" spans="1:1" x14ac:dyDescent="0.25">
      <c r="A8231" s="1" t="s">
        <v>8215</v>
      </c>
    </row>
    <row r="8232" spans="1:1" x14ac:dyDescent="0.25">
      <c r="A8232" s="1" t="s">
        <v>8216</v>
      </c>
    </row>
    <row r="8233" spans="1:1" x14ac:dyDescent="0.25">
      <c r="A8233" s="1" t="s">
        <v>8217</v>
      </c>
    </row>
    <row r="8234" spans="1:1" x14ac:dyDescent="0.25">
      <c r="A8234" s="1" t="s">
        <v>8218</v>
      </c>
    </row>
    <row r="8235" spans="1:1" x14ac:dyDescent="0.25">
      <c r="A8235" s="1" t="s">
        <v>8219</v>
      </c>
    </row>
    <row r="8236" spans="1:1" x14ac:dyDescent="0.25">
      <c r="A8236" s="1" t="s">
        <v>8220</v>
      </c>
    </row>
    <row r="8237" spans="1:1" x14ac:dyDescent="0.25">
      <c r="A8237" s="1" t="s">
        <v>8221</v>
      </c>
    </row>
    <row r="8238" spans="1:1" x14ac:dyDescent="0.25">
      <c r="A8238" s="1" t="s">
        <v>8222</v>
      </c>
    </row>
    <row r="8239" spans="1:1" x14ac:dyDescent="0.25">
      <c r="A8239" s="1" t="s">
        <v>8223</v>
      </c>
    </row>
    <row r="8240" spans="1:1" x14ac:dyDescent="0.25">
      <c r="A8240" s="1" t="s">
        <v>8224</v>
      </c>
    </row>
    <row r="8241" spans="1:1" x14ac:dyDescent="0.25">
      <c r="A8241" s="1" t="s">
        <v>8225</v>
      </c>
    </row>
    <row r="8242" spans="1:1" x14ac:dyDescent="0.25">
      <c r="A8242" s="1" t="s">
        <v>8226</v>
      </c>
    </row>
    <row r="8243" spans="1:1" x14ac:dyDescent="0.25">
      <c r="A8243" s="1" t="s">
        <v>8227</v>
      </c>
    </row>
    <row r="8244" spans="1:1" x14ac:dyDescent="0.25">
      <c r="A8244" s="1" t="s">
        <v>8228</v>
      </c>
    </row>
    <row r="8245" spans="1:1" x14ac:dyDescent="0.25">
      <c r="A8245" s="1" t="s">
        <v>8229</v>
      </c>
    </row>
    <row r="8246" spans="1:1" x14ac:dyDescent="0.25">
      <c r="A8246" s="1" t="s">
        <v>8230</v>
      </c>
    </row>
    <row r="8247" spans="1:1" x14ac:dyDescent="0.25">
      <c r="A8247" s="1" t="s">
        <v>8231</v>
      </c>
    </row>
    <row r="8248" spans="1:1" x14ac:dyDescent="0.25">
      <c r="A8248" s="1" t="s">
        <v>8232</v>
      </c>
    </row>
    <row r="8249" spans="1:1" x14ac:dyDescent="0.25">
      <c r="A8249" s="1" t="s">
        <v>8233</v>
      </c>
    </row>
    <row r="8250" spans="1:1" x14ac:dyDescent="0.25">
      <c r="A8250" s="1" t="s">
        <v>8234</v>
      </c>
    </row>
    <row r="8251" spans="1:1" x14ac:dyDescent="0.25">
      <c r="A8251" s="1" t="s">
        <v>8235</v>
      </c>
    </row>
    <row r="8252" spans="1:1" x14ac:dyDescent="0.25">
      <c r="A8252" s="1" t="s">
        <v>8236</v>
      </c>
    </row>
    <row r="8253" spans="1:1" x14ac:dyDescent="0.25">
      <c r="A8253" s="1" t="s">
        <v>8237</v>
      </c>
    </row>
    <row r="8254" spans="1:1" x14ac:dyDescent="0.25">
      <c r="A8254" s="1" t="s">
        <v>8238</v>
      </c>
    </row>
    <row r="8255" spans="1:1" x14ac:dyDescent="0.25">
      <c r="A8255" s="1" t="s">
        <v>8239</v>
      </c>
    </row>
    <row r="8256" spans="1:1" x14ac:dyDescent="0.25">
      <c r="A8256" s="1" t="s">
        <v>8240</v>
      </c>
    </row>
    <row r="8257" spans="1:1" x14ac:dyDescent="0.25">
      <c r="A8257" s="1" t="s">
        <v>8241</v>
      </c>
    </row>
    <row r="8258" spans="1:1" x14ac:dyDescent="0.25">
      <c r="A8258" s="1" t="s">
        <v>8242</v>
      </c>
    </row>
    <row r="8259" spans="1:1" x14ac:dyDescent="0.25">
      <c r="A8259" s="1" t="s">
        <v>8243</v>
      </c>
    </row>
    <row r="8260" spans="1:1" x14ac:dyDescent="0.25">
      <c r="A8260" s="1" t="s">
        <v>8244</v>
      </c>
    </row>
    <row r="8261" spans="1:1" x14ac:dyDescent="0.25">
      <c r="A8261" s="1" t="s">
        <v>8245</v>
      </c>
    </row>
    <row r="8262" spans="1:1" x14ac:dyDescent="0.25">
      <c r="A8262" s="1" t="s">
        <v>8246</v>
      </c>
    </row>
    <row r="8263" spans="1:1" x14ac:dyDescent="0.25">
      <c r="A8263" s="1" t="s">
        <v>8247</v>
      </c>
    </row>
    <row r="8264" spans="1:1" x14ac:dyDescent="0.25">
      <c r="A8264" s="1" t="s">
        <v>8248</v>
      </c>
    </row>
    <row r="8265" spans="1:1" x14ac:dyDescent="0.25">
      <c r="A8265" s="1" t="s">
        <v>8249</v>
      </c>
    </row>
    <row r="8266" spans="1:1" x14ac:dyDescent="0.25">
      <c r="A8266" s="1" t="s">
        <v>8250</v>
      </c>
    </row>
    <row r="8267" spans="1:1" x14ac:dyDescent="0.25">
      <c r="A8267" s="1" t="s">
        <v>8251</v>
      </c>
    </row>
    <row r="8268" spans="1:1" x14ac:dyDescent="0.25">
      <c r="A8268" s="1" t="s">
        <v>8252</v>
      </c>
    </row>
    <row r="8269" spans="1:1" x14ac:dyDescent="0.25">
      <c r="A8269" s="1" t="s">
        <v>8253</v>
      </c>
    </row>
    <row r="8270" spans="1:1" x14ac:dyDescent="0.25">
      <c r="A8270" s="1" t="s">
        <v>8254</v>
      </c>
    </row>
    <row r="8271" spans="1:1" x14ac:dyDescent="0.25">
      <c r="A8271" s="1" t="s">
        <v>8255</v>
      </c>
    </row>
    <row r="8272" spans="1:1" x14ac:dyDescent="0.25">
      <c r="A8272" s="1" t="s">
        <v>8256</v>
      </c>
    </row>
    <row r="8273" spans="1:1" x14ac:dyDescent="0.25">
      <c r="A8273" s="1" t="s">
        <v>8257</v>
      </c>
    </row>
    <row r="8274" spans="1:1" x14ac:dyDescent="0.25">
      <c r="A8274" s="1" t="s">
        <v>8258</v>
      </c>
    </row>
    <row r="8275" spans="1:1" x14ac:dyDescent="0.25">
      <c r="A8275" s="1" t="s">
        <v>8259</v>
      </c>
    </row>
    <row r="8276" spans="1:1" x14ac:dyDescent="0.25">
      <c r="A8276" s="1" t="s">
        <v>8260</v>
      </c>
    </row>
    <row r="8277" spans="1:1" x14ac:dyDescent="0.25">
      <c r="A8277" s="1" t="s">
        <v>8261</v>
      </c>
    </row>
    <row r="8278" spans="1:1" x14ac:dyDescent="0.25">
      <c r="A8278" s="1" t="s">
        <v>8262</v>
      </c>
    </row>
    <row r="8279" spans="1:1" x14ac:dyDescent="0.25">
      <c r="A8279" s="1" t="s">
        <v>8263</v>
      </c>
    </row>
    <row r="8280" spans="1:1" x14ac:dyDescent="0.25">
      <c r="A8280" s="1" t="s">
        <v>8264</v>
      </c>
    </row>
    <row r="8281" spans="1:1" x14ac:dyDescent="0.25">
      <c r="A8281" s="1" t="s">
        <v>8265</v>
      </c>
    </row>
    <row r="8282" spans="1:1" x14ac:dyDescent="0.25">
      <c r="A8282" s="1" t="s">
        <v>8266</v>
      </c>
    </row>
    <row r="8283" spans="1:1" x14ac:dyDescent="0.25">
      <c r="A8283" s="1" t="s">
        <v>8267</v>
      </c>
    </row>
    <row r="8284" spans="1:1" x14ac:dyDescent="0.25">
      <c r="A8284" s="1" t="s">
        <v>8268</v>
      </c>
    </row>
    <row r="8285" spans="1:1" x14ac:dyDescent="0.25">
      <c r="A8285" s="1" t="s">
        <v>8269</v>
      </c>
    </row>
    <row r="8286" spans="1:1" x14ac:dyDescent="0.25">
      <c r="A8286" s="1" t="s">
        <v>8270</v>
      </c>
    </row>
    <row r="8287" spans="1:1" x14ac:dyDescent="0.25">
      <c r="A8287" s="1" t="s">
        <v>8271</v>
      </c>
    </row>
    <row r="8288" spans="1:1" x14ac:dyDescent="0.25">
      <c r="A8288" s="1" t="s">
        <v>8272</v>
      </c>
    </row>
    <row r="8289" spans="1:1" x14ac:dyDescent="0.25">
      <c r="A8289" s="1" t="s">
        <v>8273</v>
      </c>
    </row>
    <row r="8290" spans="1:1" x14ac:dyDescent="0.25">
      <c r="A8290" s="1" t="s">
        <v>8274</v>
      </c>
    </row>
    <row r="8291" spans="1:1" x14ac:dyDescent="0.25">
      <c r="A8291" s="1" t="s">
        <v>8275</v>
      </c>
    </row>
    <row r="8292" spans="1:1" x14ac:dyDescent="0.25">
      <c r="A8292" s="1" t="s">
        <v>8276</v>
      </c>
    </row>
    <row r="8293" spans="1:1" x14ac:dyDescent="0.25">
      <c r="A8293" s="1" t="s">
        <v>8277</v>
      </c>
    </row>
    <row r="8294" spans="1:1" x14ac:dyDescent="0.25">
      <c r="A8294" s="1" t="s">
        <v>8278</v>
      </c>
    </row>
    <row r="8295" spans="1:1" x14ac:dyDescent="0.25">
      <c r="A8295" s="1" t="s">
        <v>8279</v>
      </c>
    </row>
    <row r="8296" spans="1:1" x14ac:dyDescent="0.25">
      <c r="A8296" s="1" t="s">
        <v>8280</v>
      </c>
    </row>
    <row r="8297" spans="1:1" x14ac:dyDescent="0.25">
      <c r="A8297" s="1" t="s">
        <v>8281</v>
      </c>
    </row>
    <row r="8298" spans="1:1" x14ac:dyDescent="0.25">
      <c r="A8298" s="1" t="s">
        <v>8282</v>
      </c>
    </row>
    <row r="8299" spans="1:1" x14ac:dyDescent="0.25">
      <c r="A8299" s="1" t="s">
        <v>8283</v>
      </c>
    </row>
    <row r="8300" spans="1:1" x14ac:dyDescent="0.25">
      <c r="A8300" s="1" t="s">
        <v>8284</v>
      </c>
    </row>
    <row r="8301" spans="1:1" x14ac:dyDescent="0.25">
      <c r="A8301" s="1" t="s">
        <v>8285</v>
      </c>
    </row>
    <row r="8302" spans="1:1" x14ac:dyDescent="0.25">
      <c r="A8302" s="1" t="s">
        <v>8286</v>
      </c>
    </row>
    <row r="8303" spans="1:1" x14ac:dyDescent="0.25">
      <c r="A8303" s="1" t="s">
        <v>8287</v>
      </c>
    </row>
    <row r="8304" spans="1:1" x14ac:dyDescent="0.25">
      <c r="A8304" s="1" t="s">
        <v>8288</v>
      </c>
    </row>
    <row r="8305" spans="1:2" x14ac:dyDescent="0.25">
      <c r="A8305" s="1" t="s">
        <v>8289</v>
      </c>
    </row>
    <row r="8306" spans="1:2" x14ac:dyDescent="0.25">
      <c r="A8306" s="1" t="s">
        <v>8290</v>
      </c>
    </row>
    <row r="8307" spans="1:2" x14ac:dyDescent="0.25">
      <c r="A8307" s="1" t="s">
        <v>8291</v>
      </c>
    </row>
    <row r="8308" spans="1:2" x14ac:dyDescent="0.25">
      <c r="A8308" s="1" t="s">
        <v>8292</v>
      </c>
    </row>
    <row r="8309" spans="1:2" x14ac:dyDescent="0.25">
      <c r="A8309" s="1" t="s">
        <v>8293</v>
      </c>
    </row>
    <row r="8310" spans="1:2" x14ac:dyDescent="0.25">
      <c r="A8310" s="1" t="s">
        <v>8294</v>
      </c>
    </row>
    <row r="8311" spans="1:2" x14ac:dyDescent="0.25">
      <c r="A8311" s="1" t="s">
        <v>8295</v>
      </c>
    </row>
    <row r="8312" spans="1:2" x14ac:dyDescent="0.25">
      <c r="A8312" s="1" t="s">
        <v>8296</v>
      </c>
    </row>
    <row r="8313" spans="1:2" x14ac:dyDescent="0.25">
      <c r="A8313" s="1" t="s">
        <v>8297</v>
      </c>
    </row>
    <row r="8314" spans="1:2" x14ac:dyDescent="0.25">
      <c r="A8314" s="1" t="s">
        <v>8298</v>
      </c>
    </row>
    <row r="8315" spans="1:2" x14ac:dyDescent="0.25">
      <c r="A8315" s="3" t="s">
        <v>8299</v>
      </c>
      <c r="B8315" s="11"/>
    </row>
    <row r="8316" spans="1:2" x14ac:dyDescent="0.25">
      <c r="A8316" s="1" t="s">
        <v>8300</v>
      </c>
    </row>
    <row r="8317" spans="1:2" x14ac:dyDescent="0.25">
      <c r="A8317" s="1" t="s">
        <v>8301</v>
      </c>
    </row>
    <row r="8318" spans="1:2" x14ac:dyDescent="0.25">
      <c r="A8318" s="1" t="s">
        <v>8302</v>
      </c>
    </row>
    <row r="8319" spans="1:2" x14ac:dyDescent="0.25">
      <c r="A8319" s="1" t="s">
        <v>8303</v>
      </c>
    </row>
    <row r="8320" spans="1:2" x14ac:dyDescent="0.25">
      <c r="A8320" s="1" t="s">
        <v>8304</v>
      </c>
    </row>
    <row r="8321" spans="1:1" x14ac:dyDescent="0.25">
      <c r="A8321" s="1" t="s">
        <v>8305</v>
      </c>
    </row>
    <row r="8322" spans="1:1" x14ac:dyDescent="0.25">
      <c r="A8322" s="1" t="s">
        <v>8306</v>
      </c>
    </row>
    <row r="8323" spans="1:1" x14ac:dyDescent="0.25">
      <c r="A8323" s="1" t="s">
        <v>8307</v>
      </c>
    </row>
    <row r="8324" spans="1:1" x14ac:dyDescent="0.25">
      <c r="A8324" s="1" t="s">
        <v>8308</v>
      </c>
    </row>
    <row r="8325" spans="1:1" x14ac:dyDescent="0.25">
      <c r="A8325" s="1" t="s">
        <v>8309</v>
      </c>
    </row>
    <row r="8326" spans="1:1" x14ac:dyDescent="0.25">
      <c r="A8326" s="1" t="s">
        <v>8310</v>
      </c>
    </row>
    <row r="8327" spans="1:1" x14ac:dyDescent="0.25">
      <c r="A8327" s="1" t="s">
        <v>8311</v>
      </c>
    </row>
    <row r="8328" spans="1:1" x14ac:dyDescent="0.25">
      <c r="A8328" s="1" t="s">
        <v>8312</v>
      </c>
    </row>
    <row r="8329" spans="1:1" x14ac:dyDescent="0.25">
      <c r="A8329" s="1" t="s">
        <v>8313</v>
      </c>
    </row>
    <row r="8330" spans="1:1" x14ac:dyDescent="0.25">
      <c r="A8330" s="1" t="s">
        <v>8314</v>
      </c>
    </row>
    <row r="8331" spans="1:1" x14ac:dyDescent="0.25">
      <c r="A8331" s="1" t="s">
        <v>8315</v>
      </c>
    </row>
    <row r="8332" spans="1:1" x14ac:dyDescent="0.25">
      <c r="A8332" s="1" t="s">
        <v>8316</v>
      </c>
    </row>
    <row r="8333" spans="1:1" x14ac:dyDescent="0.25">
      <c r="A8333" s="1" t="s">
        <v>8317</v>
      </c>
    </row>
    <row r="8334" spans="1:1" x14ac:dyDescent="0.25">
      <c r="A8334" s="1" t="s">
        <v>8318</v>
      </c>
    </row>
    <row r="8335" spans="1:1" x14ac:dyDescent="0.25">
      <c r="A8335" s="1" t="s">
        <v>8319</v>
      </c>
    </row>
    <row r="8336" spans="1:1" x14ac:dyDescent="0.25">
      <c r="A8336" s="1" t="s">
        <v>8320</v>
      </c>
    </row>
    <row r="8337" spans="1:1" x14ac:dyDescent="0.25">
      <c r="A8337" s="1" t="s">
        <v>8321</v>
      </c>
    </row>
    <row r="8338" spans="1:1" x14ac:dyDescent="0.25">
      <c r="A8338" s="1" t="s">
        <v>8322</v>
      </c>
    </row>
    <row r="8339" spans="1:1" x14ac:dyDescent="0.25">
      <c r="A8339" s="1" t="s">
        <v>8323</v>
      </c>
    </row>
    <row r="8340" spans="1:1" x14ac:dyDescent="0.25">
      <c r="A8340" s="1" t="s">
        <v>8324</v>
      </c>
    </row>
    <row r="8341" spans="1:1" x14ac:dyDescent="0.25">
      <c r="A8341" s="1" t="s">
        <v>8325</v>
      </c>
    </row>
    <row r="8342" spans="1:1" x14ac:dyDescent="0.25">
      <c r="A8342" s="1" t="s">
        <v>8326</v>
      </c>
    </row>
    <row r="8343" spans="1:1" x14ac:dyDescent="0.25">
      <c r="A8343" s="1" t="s">
        <v>8327</v>
      </c>
    </row>
    <row r="8344" spans="1:1" x14ac:dyDescent="0.25">
      <c r="A8344" s="1" t="s">
        <v>8328</v>
      </c>
    </row>
    <row r="8345" spans="1:1" x14ac:dyDescent="0.25">
      <c r="A8345" s="1" t="s">
        <v>8329</v>
      </c>
    </row>
    <row r="8346" spans="1:1" x14ac:dyDescent="0.25">
      <c r="A8346" s="1" t="s">
        <v>8330</v>
      </c>
    </row>
    <row r="8347" spans="1:1" x14ac:dyDescent="0.25">
      <c r="A8347" s="1" t="s">
        <v>8331</v>
      </c>
    </row>
    <row r="8348" spans="1:1" x14ac:dyDescent="0.25">
      <c r="A8348" s="1" t="s">
        <v>8332</v>
      </c>
    </row>
    <row r="8349" spans="1:1" x14ac:dyDescent="0.25">
      <c r="A8349" s="1" t="s">
        <v>8333</v>
      </c>
    </row>
    <row r="8350" spans="1:1" x14ac:dyDescent="0.25">
      <c r="A8350" s="1" t="s">
        <v>8334</v>
      </c>
    </row>
    <row r="8351" spans="1:1" x14ac:dyDescent="0.25">
      <c r="A8351" s="1" t="s">
        <v>8335</v>
      </c>
    </row>
    <row r="8352" spans="1:1" x14ac:dyDescent="0.25">
      <c r="A8352" s="1" t="s">
        <v>8336</v>
      </c>
    </row>
    <row r="8353" spans="1:1" x14ac:dyDescent="0.25">
      <c r="A8353" s="1" t="s">
        <v>8337</v>
      </c>
    </row>
    <row r="8354" spans="1:1" x14ac:dyDescent="0.25">
      <c r="A8354" s="1" t="s">
        <v>8338</v>
      </c>
    </row>
    <row r="8355" spans="1:1" x14ac:dyDescent="0.25">
      <c r="A8355" s="1" t="s">
        <v>8339</v>
      </c>
    </row>
    <row r="8356" spans="1:1" x14ac:dyDescent="0.25">
      <c r="A8356" s="1" t="s">
        <v>8340</v>
      </c>
    </row>
    <row r="8357" spans="1:1" x14ac:dyDescent="0.25">
      <c r="A8357" s="1" t="s">
        <v>8341</v>
      </c>
    </row>
    <row r="8358" spans="1:1" x14ac:dyDescent="0.25">
      <c r="A8358" s="1" t="s">
        <v>8342</v>
      </c>
    </row>
    <row r="8359" spans="1:1" x14ac:dyDescent="0.25">
      <c r="A8359" s="1" t="s">
        <v>8343</v>
      </c>
    </row>
    <row r="8360" spans="1:1" x14ac:dyDescent="0.25">
      <c r="A8360" s="1" t="s">
        <v>8344</v>
      </c>
    </row>
    <row r="8361" spans="1:1" x14ac:dyDescent="0.25">
      <c r="A8361" s="1" t="s">
        <v>8345</v>
      </c>
    </row>
    <row r="8362" spans="1:1" x14ac:dyDescent="0.25">
      <c r="A8362" s="1" t="s">
        <v>8346</v>
      </c>
    </row>
    <row r="8363" spans="1:1" x14ac:dyDescent="0.25">
      <c r="A8363" s="1" t="s">
        <v>8347</v>
      </c>
    </row>
    <row r="8364" spans="1:1" x14ac:dyDescent="0.25">
      <c r="A8364" s="1" t="s">
        <v>8348</v>
      </c>
    </row>
    <row r="8365" spans="1:1" x14ac:dyDescent="0.25">
      <c r="A8365" s="1" t="s">
        <v>8349</v>
      </c>
    </row>
    <row r="8366" spans="1:1" x14ac:dyDescent="0.25">
      <c r="A8366" s="1" t="s">
        <v>8350</v>
      </c>
    </row>
    <row r="8367" spans="1:1" x14ac:dyDescent="0.25">
      <c r="A8367" s="1" t="s">
        <v>8351</v>
      </c>
    </row>
    <row r="8368" spans="1:1" x14ac:dyDescent="0.25">
      <c r="A8368" s="1" t="s">
        <v>8352</v>
      </c>
    </row>
    <row r="8369" spans="1:1" x14ac:dyDescent="0.25">
      <c r="A8369" s="1" t="s">
        <v>8353</v>
      </c>
    </row>
    <row r="8370" spans="1:1" x14ac:dyDescent="0.25">
      <c r="A8370" s="1" t="s">
        <v>8354</v>
      </c>
    </row>
    <row r="8371" spans="1:1" x14ac:dyDescent="0.25">
      <c r="A8371" s="1" t="s">
        <v>8355</v>
      </c>
    </row>
    <row r="8372" spans="1:1" x14ac:dyDescent="0.25">
      <c r="A8372" s="1" t="s">
        <v>8356</v>
      </c>
    </row>
    <row r="8373" spans="1:1" x14ac:dyDescent="0.25">
      <c r="A8373" s="1" t="s">
        <v>8357</v>
      </c>
    </row>
    <row r="8374" spans="1:1" x14ac:dyDescent="0.25">
      <c r="A8374" s="1" t="s">
        <v>8358</v>
      </c>
    </row>
    <row r="8375" spans="1:1" x14ac:dyDescent="0.25">
      <c r="A8375" s="1" t="s">
        <v>8359</v>
      </c>
    </row>
    <row r="8376" spans="1:1" x14ac:dyDescent="0.25">
      <c r="A8376" s="1" t="s">
        <v>8360</v>
      </c>
    </row>
    <row r="8377" spans="1:1" x14ac:dyDescent="0.25">
      <c r="A8377" s="1" t="s">
        <v>8361</v>
      </c>
    </row>
    <row r="8378" spans="1:1" x14ac:dyDescent="0.25">
      <c r="A8378" s="1" t="s">
        <v>8362</v>
      </c>
    </row>
    <row r="8379" spans="1:1" x14ac:dyDescent="0.25">
      <c r="A8379" s="1" t="s">
        <v>8363</v>
      </c>
    </row>
    <row r="8380" spans="1:1" x14ac:dyDescent="0.25">
      <c r="A8380" s="1" t="s">
        <v>8364</v>
      </c>
    </row>
    <row r="8381" spans="1:1" x14ac:dyDescent="0.25">
      <c r="A8381" s="1" t="s">
        <v>8365</v>
      </c>
    </row>
    <row r="8382" spans="1:1" x14ac:dyDescent="0.25">
      <c r="A8382" s="1" t="s">
        <v>8366</v>
      </c>
    </row>
    <row r="8383" spans="1:1" x14ac:dyDescent="0.25">
      <c r="A8383" s="1" t="s">
        <v>8367</v>
      </c>
    </row>
    <row r="8384" spans="1:1" x14ac:dyDescent="0.25">
      <c r="A8384" s="1" t="s">
        <v>8368</v>
      </c>
    </row>
    <row r="8385" spans="1:1" x14ac:dyDescent="0.25">
      <c r="A8385" s="1" t="s">
        <v>8369</v>
      </c>
    </row>
    <row r="8386" spans="1:1" x14ac:dyDescent="0.25">
      <c r="A8386" s="1" t="s">
        <v>8370</v>
      </c>
    </row>
    <row r="8387" spans="1:1" x14ac:dyDescent="0.25">
      <c r="A8387" s="1" t="s">
        <v>8371</v>
      </c>
    </row>
    <row r="8388" spans="1:1" x14ac:dyDescent="0.25">
      <c r="A8388" s="1" t="s">
        <v>8372</v>
      </c>
    </row>
    <row r="8389" spans="1:1" x14ac:dyDescent="0.25">
      <c r="A8389" s="1" t="s">
        <v>8373</v>
      </c>
    </row>
    <row r="8390" spans="1:1" x14ac:dyDescent="0.25">
      <c r="A8390" s="1" t="s">
        <v>8374</v>
      </c>
    </row>
    <row r="8391" spans="1:1" x14ac:dyDescent="0.25">
      <c r="A8391" s="1" t="s">
        <v>8375</v>
      </c>
    </row>
    <row r="8392" spans="1:1" x14ac:dyDescent="0.25">
      <c r="A8392" s="1" t="s">
        <v>7983</v>
      </c>
    </row>
    <row r="8393" spans="1:1" x14ac:dyDescent="0.25">
      <c r="A8393" s="1" t="s">
        <v>8376</v>
      </c>
    </row>
    <row r="8394" spans="1:1" x14ac:dyDescent="0.25">
      <c r="A8394" s="1" t="s">
        <v>8377</v>
      </c>
    </row>
    <row r="8395" spans="1:1" x14ac:dyDescent="0.25">
      <c r="A8395" s="1" t="s">
        <v>8378</v>
      </c>
    </row>
    <row r="8396" spans="1:1" x14ac:dyDescent="0.25">
      <c r="A8396" s="1" t="s">
        <v>8379</v>
      </c>
    </row>
    <row r="8397" spans="1:1" x14ac:dyDescent="0.25">
      <c r="A8397" s="1" t="s">
        <v>8380</v>
      </c>
    </row>
    <row r="8398" spans="1:1" x14ac:dyDescent="0.25">
      <c r="A8398" s="1" t="s">
        <v>8381</v>
      </c>
    </row>
    <row r="8399" spans="1:1" x14ac:dyDescent="0.25">
      <c r="A8399" s="1" t="s">
        <v>8382</v>
      </c>
    </row>
    <row r="8400" spans="1:1" x14ac:dyDescent="0.25">
      <c r="A8400" s="1" t="s">
        <v>8383</v>
      </c>
    </row>
    <row r="8401" spans="1:1" x14ac:dyDescent="0.25">
      <c r="A8401" s="1" t="s">
        <v>8384</v>
      </c>
    </row>
    <row r="8402" spans="1:1" x14ac:dyDescent="0.25">
      <c r="A8402" s="1" t="s">
        <v>8385</v>
      </c>
    </row>
    <row r="8403" spans="1:1" x14ac:dyDescent="0.25">
      <c r="A8403" s="1" t="s">
        <v>8386</v>
      </c>
    </row>
    <row r="8404" spans="1:1" x14ac:dyDescent="0.25">
      <c r="A8404" s="1" t="s">
        <v>8387</v>
      </c>
    </row>
    <row r="8405" spans="1:1" x14ac:dyDescent="0.25">
      <c r="A8405" s="1" t="s">
        <v>8388</v>
      </c>
    </row>
    <row r="8406" spans="1:1" x14ac:dyDescent="0.25">
      <c r="A8406" s="1" t="s">
        <v>8389</v>
      </c>
    </row>
    <row r="8407" spans="1:1" x14ac:dyDescent="0.25">
      <c r="A8407" s="1" t="s">
        <v>8390</v>
      </c>
    </row>
    <row r="8408" spans="1:1" x14ac:dyDescent="0.25">
      <c r="A8408" s="1" t="s">
        <v>8391</v>
      </c>
    </row>
    <row r="8409" spans="1:1" x14ac:dyDescent="0.25">
      <c r="A8409" s="1" t="s">
        <v>8392</v>
      </c>
    </row>
    <row r="8410" spans="1:1" x14ac:dyDescent="0.25">
      <c r="A8410" s="1" t="s">
        <v>8393</v>
      </c>
    </row>
    <row r="8411" spans="1:1" x14ac:dyDescent="0.25">
      <c r="A8411" s="1" t="s">
        <v>8394</v>
      </c>
    </row>
    <row r="8412" spans="1:1" x14ac:dyDescent="0.25">
      <c r="A8412" s="1" t="s">
        <v>8395</v>
      </c>
    </row>
    <row r="8413" spans="1:1" x14ac:dyDescent="0.25">
      <c r="A8413" s="1" t="s">
        <v>8396</v>
      </c>
    </row>
    <row r="8414" spans="1:1" x14ac:dyDescent="0.25">
      <c r="A8414" s="1" t="s">
        <v>8397</v>
      </c>
    </row>
    <row r="8415" spans="1:1" x14ac:dyDescent="0.25">
      <c r="A8415" s="1" t="s">
        <v>8398</v>
      </c>
    </row>
    <row r="8416" spans="1:1" x14ac:dyDescent="0.25">
      <c r="A8416" s="1" t="s">
        <v>8399</v>
      </c>
    </row>
    <row r="8417" spans="1:2" x14ac:dyDescent="0.25">
      <c r="A8417" s="1" t="s">
        <v>8400</v>
      </c>
    </row>
    <row r="8418" spans="1:2" x14ac:dyDescent="0.25">
      <c r="A8418" s="1" t="s">
        <v>8401</v>
      </c>
    </row>
    <row r="8419" spans="1:2" x14ac:dyDescent="0.25">
      <c r="A8419" s="1" t="s">
        <v>8402</v>
      </c>
    </row>
    <row r="8420" spans="1:2" x14ac:dyDescent="0.25">
      <c r="A8420" s="1" t="s">
        <v>8403</v>
      </c>
    </row>
    <row r="8421" spans="1:2" x14ac:dyDescent="0.25">
      <c r="A8421" s="1" t="s">
        <v>8404</v>
      </c>
    </row>
    <row r="8422" spans="1:2" x14ac:dyDescent="0.25">
      <c r="A8422" s="1" t="s">
        <v>8405</v>
      </c>
    </row>
    <row r="8423" spans="1:2" x14ac:dyDescent="0.25">
      <c r="A8423" s="1" t="s">
        <v>8406</v>
      </c>
    </row>
    <row r="8424" spans="1:2" x14ac:dyDescent="0.25">
      <c r="A8424" s="1" t="s">
        <v>8407</v>
      </c>
    </row>
    <row r="8425" spans="1:2" x14ac:dyDescent="0.25">
      <c r="A8425" s="1" t="s">
        <v>8408</v>
      </c>
    </row>
    <row r="8426" spans="1:2" x14ac:dyDescent="0.25">
      <c r="A8426" s="1" t="s">
        <v>8409</v>
      </c>
    </row>
    <row r="8427" spans="1:2" x14ac:dyDescent="0.25">
      <c r="A8427" s="1" t="s">
        <v>8410</v>
      </c>
    </row>
    <row r="8428" spans="1:2" x14ac:dyDescent="0.25">
      <c r="A8428" s="1" t="s">
        <v>8411</v>
      </c>
    </row>
    <row r="8429" spans="1:2" x14ac:dyDescent="0.25">
      <c r="A8429" s="3" t="s">
        <v>8412</v>
      </c>
      <c r="B8429" s="11"/>
    </row>
    <row r="8430" spans="1:2" x14ac:dyDescent="0.25">
      <c r="A8430" s="1" t="s">
        <v>8413</v>
      </c>
    </row>
    <row r="8431" spans="1:2" x14ac:dyDescent="0.25">
      <c r="A8431" s="1" t="s">
        <v>8414</v>
      </c>
    </row>
    <row r="8432" spans="1:2" x14ac:dyDescent="0.25">
      <c r="A8432" s="1" t="s">
        <v>8415</v>
      </c>
    </row>
    <row r="8433" spans="1:1" x14ac:dyDescent="0.25">
      <c r="A8433" s="1" t="s">
        <v>8416</v>
      </c>
    </row>
    <row r="8434" spans="1:1" x14ac:dyDescent="0.25">
      <c r="A8434" s="1" t="s">
        <v>8417</v>
      </c>
    </row>
    <row r="8435" spans="1:1" x14ac:dyDescent="0.25">
      <c r="A8435" s="1" t="s">
        <v>8418</v>
      </c>
    </row>
    <row r="8436" spans="1:1" x14ac:dyDescent="0.25">
      <c r="A8436" s="1" t="s">
        <v>8419</v>
      </c>
    </row>
    <row r="8437" spans="1:1" x14ac:dyDescent="0.25">
      <c r="A8437" s="1" t="s">
        <v>8420</v>
      </c>
    </row>
    <row r="8438" spans="1:1" x14ac:dyDescent="0.25">
      <c r="A8438" s="1" t="s">
        <v>8421</v>
      </c>
    </row>
    <row r="8439" spans="1:1" x14ac:dyDescent="0.25">
      <c r="A8439" s="1" t="s">
        <v>8422</v>
      </c>
    </row>
    <row r="8440" spans="1:1" x14ac:dyDescent="0.25">
      <c r="A8440" s="1" t="s">
        <v>8423</v>
      </c>
    </row>
    <row r="8441" spans="1:1" x14ac:dyDescent="0.25">
      <c r="A8441" s="1" t="s">
        <v>8424</v>
      </c>
    </row>
    <row r="8442" spans="1:1" x14ac:dyDescent="0.25">
      <c r="A8442" s="1" t="s">
        <v>8425</v>
      </c>
    </row>
    <row r="8443" spans="1:1" x14ac:dyDescent="0.25">
      <c r="A8443" s="1" t="s">
        <v>8426</v>
      </c>
    </row>
    <row r="8444" spans="1:1" x14ac:dyDescent="0.25">
      <c r="A8444" s="1" t="s">
        <v>8427</v>
      </c>
    </row>
    <row r="8445" spans="1:1" x14ac:dyDescent="0.25">
      <c r="A8445" s="1" t="s">
        <v>8428</v>
      </c>
    </row>
    <row r="8446" spans="1:1" x14ac:dyDescent="0.25">
      <c r="A8446" s="1" t="s">
        <v>8429</v>
      </c>
    </row>
    <row r="8447" spans="1:1" x14ac:dyDescent="0.25">
      <c r="A8447" s="1" t="s">
        <v>8430</v>
      </c>
    </row>
    <row r="8448" spans="1:1" x14ac:dyDescent="0.25">
      <c r="A8448" s="1" t="s">
        <v>8431</v>
      </c>
    </row>
    <row r="8449" spans="1:1" x14ac:dyDescent="0.25">
      <c r="A8449" s="1" t="s">
        <v>8432</v>
      </c>
    </row>
    <row r="8450" spans="1:1" x14ac:dyDescent="0.25">
      <c r="A8450" s="1" t="s">
        <v>8433</v>
      </c>
    </row>
    <row r="8451" spans="1:1" x14ac:dyDescent="0.25">
      <c r="A8451" s="1" t="s">
        <v>8434</v>
      </c>
    </row>
    <row r="8452" spans="1:1" x14ac:dyDescent="0.25">
      <c r="A8452" s="1" t="s">
        <v>8435</v>
      </c>
    </row>
    <row r="8453" spans="1:1" x14ac:dyDescent="0.25">
      <c r="A8453" s="1" t="s">
        <v>8436</v>
      </c>
    </row>
    <row r="8454" spans="1:1" x14ac:dyDescent="0.25">
      <c r="A8454" s="1" t="s">
        <v>8437</v>
      </c>
    </row>
    <row r="8455" spans="1:1" x14ac:dyDescent="0.25">
      <c r="A8455" s="1" t="s">
        <v>8438</v>
      </c>
    </row>
    <row r="8456" spans="1:1" x14ac:dyDescent="0.25">
      <c r="A8456" s="1" t="s">
        <v>8439</v>
      </c>
    </row>
    <row r="8457" spans="1:1" x14ac:dyDescent="0.25">
      <c r="A8457" s="1" t="s">
        <v>8440</v>
      </c>
    </row>
    <row r="8458" spans="1:1" x14ac:dyDescent="0.25">
      <c r="A8458" s="1" t="s">
        <v>8441</v>
      </c>
    </row>
    <row r="8459" spans="1:1" x14ac:dyDescent="0.25">
      <c r="A8459" s="1" t="s">
        <v>8442</v>
      </c>
    </row>
    <row r="8460" spans="1:1" x14ac:dyDescent="0.25">
      <c r="A8460" s="1" t="s">
        <v>8443</v>
      </c>
    </row>
    <row r="8461" spans="1:1" x14ac:dyDescent="0.25">
      <c r="A8461" s="1" t="s">
        <v>8444</v>
      </c>
    </row>
    <row r="8462" spans="1:1" x14ac:dyDescent="0.25">
      <c r="A8462" s="1" t="s">
        <v>8445</v>
      </c>
    </row>
    <row r="8463" spans="1:1" x14ac:dyDescent="0.25">
      <c r="A8463" s="1" t="s">
        <v>8446</v>
      </c>
    </row>
    <row r="8464" spans="1:1" x14ac:dyDescent="0.25">
      <c r="A8464" s="1" t="s">
        <v>8447</v>
      </c>
    </row>
    <row r="8465" spans="1:1" x14ac:dyDescent="0.25">
      <c r="A8465" s="1" t="s">
        <v>8448</v>
      </c>
    </row>
    <row r="8466" spans="1:1" x14ac:dyDescent="0.25">
      <c r="A8466" s="1" t="s">
        <v>8449</v>
      </c>
    </row>
    <row r="8467" spans="1:1" x14ac:dyDescent="0.25">
      <c r="A8467" s="1" t="s">
        <v>8450</v>
      </c>
    </row>
    <row r="8468" spans="1:1" x14ac:dyDescent="0.25">
      <c r="A8468" s="1" t="s">
        <v>8451</v>
      </c>
    </row>
    <row r="8469" spans="1:1" x14ac:dyDescent="0.25">
      <c r="A8469" s="1" t="s">
        <v>8452</v>
      </c>
    </row>
    <row r="8470" spans="1:1" x14ac:dyDescent="0.25">
      <c r="A8470" s="1" t="s">
        <v>8453</v>
      </c>
    </row>
    <row r="8471" spans="1:1" x14ac:dyDescent="0.25">
      <c r="A8471" s="1" t="s">
        <v>8454</v>
      </c>
    </row>
    <row r="8472" spans="1:1" x14ac:dyDescent="0.25">
      <c r="A8472" s="1" t="s">
        <v>8455</v>
      </c>
    </row>
    <row r="8473" spans="1:1" x14ac:dyDescent="0.25">
      <c r="A8473" s="1" t="s">
        <v>8456</v>
      </c>
    </row>
    <row r="8474" spans="1:1" x14ac:dyDescent="0.25">
      <c r="A8474" s="1" t="s">
        <v>8457</v>
      </c>
    </row>
    <row r="8475" spans="1:1" x14ac:dyDescent="0.25">
      <c r="A8475" s="1" t="s">
        <v>8458</v>
      </c>
    </row>
    <row r="8476" spans="1:1" x14ac:dyDescent="0.25">
      <c r="A8476" s="1" t="s">
        <v>8459</v>
      </c>
    </row>
    <row r="8477" spans="1:1" x14ac:dyDescent="0.25">
      <c r="A8477" s="1" t="s">
        <v>8460</v>
      </c>
    </row>
    <row r="8478" spans="1:1" x14ac:dyDescent="0.25">
      <c r="A8478" s="1" t="s">
        <v>8461</v>
      </c>
    </row>
    <row r="8479" spans="1:1" x14ac:dyDescent="0.25">
      <c r="A8479" s="1" t="s">
        <v>8462</v>
      </c>
    </row>
    <row r="8480" spans="1:1" x14ac:dyDescent="0.25">
      <c r="A8480" s="1" t="s">
        <v>8463</v>
      </c>
    </row>
    <row r="8481" spans="1:1" x14ac:dyDescent="0.25">
      <c r="A8481" s="1" t="s">
        <v>8464</v>
      </c>
    </row>
    <row r="8482" spans="1:1" x14ac:dyDescent="0.25">
      <c r="A8482" s="1" t="s">
        <v>8465</v>
      </c>
    </row>
    <row r="8483" spans="1:1" x14ac:dyDescent="0.25">
      <c r="A8483" s="1" t="s">
        <v>8466</v>
      </c>
    </row>
    <row r="8484" spans="1:1" x14ac:dyDescent="0.25">
      <c r="A8484" s="1" t="s">
        <v>8467</v>
      </c>
    </row>
    <row r="8485" spans="1:1" x14ac:dyDescent="0.25">
      <c r="A8485" s="1" t="s">
        <v>8468</v>
      </c>
    </row>
    <row r="8486" spans="1:1" x14ac:dyDescent="0.25">
      <c r="A8486" s="1" t="s">
        <v>8469</v>
      </c>
    </row>
    <row r="8487" spans="1:1" x14ac:dyDescent="0.25">
      <c r="A8487" s="1" t="s">
        <v>8470</v>
      </c>
    </row>
    <row r="8488" spans="1:1" x14ac:dyDescent="0.25">
      <c r="A8488" s="1" t="s">
        <v>8471</v>
      </c>
    </row>
    <row r="8489" spans="1:1" x14ac:dyDescent="0.25">
      <c r="A8489" s="1" t="s">
        <v>8472</v>
      </c>
    </row>
    <row r="8490" spans="1:1" x14ac:dyDescent="0.25">
      <c r="A8490" s="1" t="s">
        <v>8473</v>
      </c>
    </row>
    <row r="8491" spans="1:1" x14ac:dyDescent="0.25">
      <c r="A8491" s="1" t="s">
        <v>8474</v>
      </c>
    </row>
    <row r="8492" spans="1:1" x14ac:dyDescent="0.25">
      <c r="A8492" s="1" t="s">
        <v>8475</v>
      </c>
    </row>
    <row r="8493" spans="1:1" x14ac:dyDescent="0.25">
      <c r="A8493" s="1" t="s">
        <v>8476</v>
      </c>
    </row>
    <row r="8494" spans="1:1" x14ac:dyDescent="0.25">
      <c r="A8494" s="1" t="s">
        <v>8477</v>
      </c>
    </row>
    <row r="8495" spans="1:1" x14ac:dyDescent="0.25">
      <c r="A8495" s="1" t="s">
        <v>8478</v>
      </c>
    </row>
    <row r="8496" spans="1:1" x14ac:dyDescent="0.25">
      <c r="A8496" s="1" t="s">
        <v>8479</v>
      </c>
    </row>
    <row r="8497" spans="1:1" x14ac:dyDescent="0.25">
      <c r="A8497" s="1" t="s">
        <v>8480</v>
      </c>
    </row>
    <row r="8498" spans="1:1" x14ac:dyDescent="0.25">
      <c r="A8498" s="1" t="s">
        <v>8481</v>
      </c>
    </row>
    <row r="8499" spans="1:1" x14ac:dyDescent="0.25">
      <c r="A8499" s="1" t="s">
        <v>8482</v>
      </c>
    </row>
    <row r="8500" spans="1:1" x14ac:dyDescent="0.25">
      <c r="A8500" s="1" t="s">
        <v>8483</v>
      </c>
    </row>
    <row r="8501" spans="1:1" x14ac:dyDescent="0.25">
      <c r="A8501" s="1" t="s">
        <v>8484</v>
      </c>
    </row>
    <row r="8502" spans="1:1" x14ac:dyDescent="0.25">
      <c r="A8502" s="1" t="s">
        <v>8485</v>
      </c>
    </row>
    <row r="8503" spans="1:1" x14ac:dyDescent="0.25">
      <c r="A8503" s="1" t="s">
        <v>8486</v>
      </c>
    </row>
    <row r="8504" spans="1:1" x14ac:dyDescent="0.25">
      <c r="A8504" s="1" t="s">
        <v>8487</v>
      </c>
    </row>
    <row r="8505" spans="1:1" x14ac:dyDescent="0.25">
      <c r="A8505" s="1" t="s">
        <v>8488</v>
      </c>
    </row>
    <row r="8506" spans="1:1" x14ac:dyDescent="0.25">
      <c r="A8506" s="1" t="s">
        <v>8489</v>
      </c>
    </row>
    <row r="8507" spans="1:1" x14ac:dyDescent="0.25">
      <c r="A8507" s="1" t="s">
        <v>8490</v>
      </c>
    </row>
    <row r="8508" spans="1:1" x14ac:dyDescent="0.25">
      <c r="A8508" s="1" t="s">
        <v>8491</v>
      </c>
    </row>
    <row r="8509" spans="1:1" x14ac:dyDescent="0.25">
      <c r="A8509" s="1" t="s">
        <v>8492</v>
      </c>
    </row>
    <row r="8510" spans="1:1" x14ac:dyDescent="0.25">
      <c r="A8510" s="1" t="s">
        <v>8493</v>
      </c>
    </row>
    <row r="8511" spans="1:1" x14ac:dyDescent="0.25">
      <c r="A8511" s="1" t="s">
        <v>8494</v>
      </c>
    </row>
    <row r="8512" spans="1:1" x14ac:dyDescent="0.25">
      <c r="A8512" s="1" t="s">
        <v>8495</v>
      </c>
    </row>
    <row r="8513" spans="1:1" x14ac:dyDescent="0.25">
      <c r="A8513" s="1" t="s">
        <v>8496</v>
      </c>
    </row>
    <row r="8514" spans="1:1" x14ac:dyDescent="0.25">
      <c r="A8514" s="1" t="s">
        <v>8497</v>
      </c>
    </row>
    <row r="8515" spans="1:1" x14ac:dyDescent="0.25">
      <c r="A8515" s="1" t="s">
        <v>8498</v>
      </c>
    </row>
    <row r="8516" spans="1:1" x14ac:dyDescent="0.25">
      <c r="A8516" s="1" t="s">
        <v>8499</v>
      </c>
    </row>
    <row r="8517" spans="1:1" x14ac:dyDescent="0.25">
      <c r="A8517" s="1" t="s">
        <v>8500</v>
      </c>
    </row>
    <row r="8518" spans="1:1" x14ac:dyDescent="0.25">
      <c r="A8518" s="1" t="s">
        <v>8501</v>
      </c>
    </row>
    <row r="8519" spans="1:1" x14ac:dyDescent="0.25">
      <c r="A8519" s="1" t="s">
        <v>8502</v>
      </c>
    </row>
    <row r="8520" spans="1:1" x14ac:dyDescent="0.25">
      <c r="A8520" s="1" t="s">
        <v>8503</v>
      </c>
    </row>
    <row r="8521" spans="1:1" x14ac:dyDescent="0.25">
      <c r="A8521" s="1" t="s">
        <v>8504</v>
      </c>
    </row>
    <row r="8522" spans="1:1" x14ac:dyDescent="0.25">
      <c r="A8522" s="1" t="s">
        <v>8505</v>
      </c>
    </row>
    <row r="8523" spans="1:1" x14ac:dyDescent="0.25">
      <c r="A8523" s="1" t="s">
        <v>8506</v>
      </c>
    </row>
    <row r="8524" spans="1:1" x14ac:dyDescent="0.25">
      <c r="A8524" s="1" t="s">
        <v>8507</v>
      </c>
    </row>
    <row r="8525" spans="1:1" x14ac:dyDescent="0.25">
      <c r="A8525" s="1" t="s">
        <v>8508</v>
      </c>
    </row>
    <row r="8526" spans="1:1" x14ac:dyDescent="0.25">
      <c r="A8526" s="1" t="s">
        <v>8509</v>
      </c>
    </row>
    <row r="8527" spans="1:1" x14ac:dyDescent="0.25">
      <c r="A8527" s="1" t="s">
        <v>8510</v>
      </c>
    </row>
    <row r="8528" spans="1:1" x14ac:dyDescent="0.25">
      <c r="A8528" s="1" t="s">
        <v>8511</v>
      </c>
    </row>
    <row r="8529" spans="1:1" x14ac:dyDescent="0.25">
      <c r="A8529" s="1" t="s">
        <v>8512</v>
      </c>
    </row>
    <row r="8530" spans="1:1" x14ac:dyDescent="0.25">
      <c r="A8530" s="1" t="s">
        <v>8513</v>
      </c>
    </row>
    <row r="8531" spans="1:1" x14ac:dyDescent="0.25">
      <c r="A8531" s="1" t="s">
        <v>8514</v>
      </c>
    </row>
    <row r="8532" spans="1:1" x14ac:dyDescent="0.25">
      <c r="A8532" s="1" t="s">
        <v>8515</v>
      </c>
    </row>
    <row r="8533" spans="1:1" x14ac:dyDescent="0.25">
      <c r="A8533" s="1" t="s">
        <v>8516</v>
      </c>
    </row>
    <row r="8534" spans="1:1" x14ac:dyDescent="0.25">
      <c r="A8534" s="1" t="s">
        <v>8517</v>
      </c>
    </row>
    <row r="8535" spans="1:1" x14ac:dyDescent="0.25">
      <c r="A8535" s="1" t="s">
        <v>8518</v>
      </c>
    </row>
    <row r="8536" spans="1:1" x14ac:dyDescent="0.25">
      <c r="A8536" s="1" t="s">
        <v>8519</v>
      </c>
    </row>
    <row r="8537" spans="1:1" x14ac:dyDescent="0.25">
      <c r="A8537" s="1" t="s">
        <v>8520</v>
      </c>
    </row>
    <row r="8538" spans="1:1" x14ac:dyDescent="0.25">
      <c r="A8538" s="1" t="s">
        <v>8521</v>
      </c>
    </row>
    <row r="8539" spans="1:1" x14ac:dyDescent="0.25">
      <c r="A8539" s="1" t="s">
        <v>8522</v>
      </c>
    </row>
    <row r="8540" spans="1:1" x14ac:dyDescent="0.25">
      <c r="A8540" s="1" t="s">
        <v>8523</v>
      </c>
    </row>
    <row r="8541" spans="1:1" x14ac:dyDescent="0.25">
      <c r="A8541" s="1" t="s">
        <v>8524</v>
      </c>
    </row>
    <row r="8542" spans="1:1" x14ac:dyDescent="0.25">
      <c r="A8542" s="1" t="s">
        <v>8525</v>
      </c>
    </row>
    <row r="8543" spans="1:1" x14ac:dyDescent="0.25">
      <c r="A8543" s="1" t="s">
        <v>8526</v>
      </c>
    </row>
    <row r="8544" spans="1:1" x14ac:dyDescent="0.25">
      <c r="A8544" s="1" t="s">
        <v>8527</v>
      </c>
    </row>
    <row r="8545" spans="1:1" x14ac:dyDescent="0.25">
      <c r="A8545" s="1" t="s">
        <v>8528</v>
      </c>
    </row>
    <row r="8546" spans="1:1" x14ac:dyDescent="0.25">
      <c r="A8546" s="1" t="s">
        <v>8529</v>
      </c>
    </row>
    <row r="8547" spans="1:1" x14ac:dyDescent="0.25">
      <c r="A8547" s="1" t="s">
        <v>8530</v>
      </c>
    </row>
    <row r="8548" spans="1:1" x14ac:dyDescent="0.25">
      <c r="A8548" s="1" t="s">
        <v>8531</v>
      </c>
    </row>
    <row r="8549" spans="1:1" x14ac:dyDescent="0.25">
      <c r="A8549" s="1" t="s">
        <v>8532</v>
      </c>
    </row>
    <row r="8550" spans="1:1" x14ac:dyDescent="0.25">
      <c r="A8550" s="1" t="s">
        <v>8533</v>
      </c>
    </row>
    <row r="8551" spans="1:1" x14ac:dyDescent="0.25">
      <c r="A8551" s="1" t="s">
        <v>8534</v>
      </c>
    </row>
    <row r="8552" spans="1:1" x14ac:dyDescent="0.25">
      <c r="A8552" s="1" t="s">
        <v>8535</v>
      </c>
    </row>
    <row r="8553" spans="1:1" x14ac:dyDescent="0.25">
      <c r="A8553" s="1" t="s">
        <v>8536</v>
      </c>
    </row>
    <row r="8554" spans="1:1" x14ac:dyDescent="0.25">
      <c r="A8554" s="1" t="s">
        <v>8537</v>
      </c>
    </row>
    <row r="8555" spans="1:1" x14ac:dyDescent="0.25">
      <c r="A8555" s="1" t="s">
        <v>8538</v>
      </c>
    </row>
    <row r="8556" spans="1:1" x14ac:dyDescent="0.25">
      <c r="A8556" s="1" t="s">
        <v>8539</v>
      </c>
    </row>
    <row r="8557" spans="1:1" x14ac:dyDescent="0.25">
      <c r="A8557" s="1" t="s">
        <v>8540</v>
      </c>
    </row>
    <row r="8558" spans="1:1" x14ac:dyDescent="0.25">
      <c r="A8558" s="1" t="s">
        <v>8541</v>
      </c>
    </row>
    <row r="8559" spans="1:1" x14ac:dyDescent="0.25">
      <c r="A8559" s="1" t="s">
        <v>8542</v>
      </c>
    </row>
    <row r="8560" spans="1:1" x14ac:dyDescent="0.25">
      <c r="A8560" s="1" t="s">
        <v>8543</v>
      </c>
    </row>
    <row r="8561" spans="1:1" x14ac:dyDescent="0.25">
      <c r="A8561" s="1" t="s">
        <v>8544</v>
      </c>
    </row>
    <row r="8562" spans="1:1" x14ac:dyDescent="0.25">
      <c r="A8562" s="1" t="s">
        <v>8545</v>
      </c>
    </row>
    <row r="8563" spans="1:1" x14ac:dyDescent="0.25">
      <c r="A8563" s="1" t="s">
        <v>8546</v>
      </c>
    </row>
    <row r="8564" spans="1:1" x14ac:dyDescent="0.25">
      <c r="A8564" s="1" t="s">
        <v>8547</v>
      </c>
    </row>
    <row r="8565" spans="1:1" x14ac:dyDescent="0.25">
      <c r="A8565" s="1" t="s">
        <v>8548</v>
      </c>
    </row>
    <row r="8566" spans="1:1" x14ac:dyDescent="0.25">
      <c r="A8566" s="1" t="s">
        <v>8549</v>
      </c>
    </row>
    <row r="8567" spans="1:1" x14ac:dyDescent="0.25">
      <c r="A8567" s="1" t="s">
        <v>8550</v>
      </c>
    </row>
    <row r="8568" spans="1:1" x14ac:dyDescent="0.25">
      <c r="A8568" s="1" t="s">
        <v>8551</v>
      </c>
    </row>
    <row r="8569" spans="1:1" x14ac:dyDescent="0.25">
      <c r="A8569" s="1" t="s">
        <v>8552</v>
      </c>
    </row>
    <row r="8570" spans="1:1" x14ac:dyDescent="0.25">
      <c r="A8570" s="1" t="s">
        <v>8553</v>
      </c>
    </row>
    <row r="8571" spans="1:1" x14ac:dyDescent="0.25">
      <c r="A8571" s="1" t="s">
        <v>8554</v>
      </c>
    </row>
    <row r="8572" spans="1:1" x14ac:dyDescent="0.25">
      <c r="A8572" s="1" t="s">
        <v>8555</v>
      </c>
    </row>
    <row r="8573" spans="1:1" x14ac:dyDescent="0.25">
      <c r="A8573" s="1" t="s">
        <v>8556</v>
      </c>
    </row>
    <row r="8574" spans="1:1" x14ac:dyDescent="0.25">
      <c r="A8574" s="1" t="s">
        <v>8557</v>
      </c>
    </row>
    <row r="8575" spans="1:1" x14ac:dyDescent="0.25">
      <c r="A8575" s="1" t="s">
        <v>8558</v>
      </c>
    </row>
    <row r="8576" spans="1:1" x14ac:dyDescent="0.25">
      <c r="A8576" s="1" t="s">
        <v>8559</v>
      </c>
    </row>
    <row r="8577" spans="1:2" x14ac:dyDescent="0.25">
      <c r="A8577" s="1" t="s">
        <v>8560</v>
      </c>
    </row>
    <row r="8578" spans="1:2" x14ac:dyDescent="0.25">
      <c r="A8578" s="1" t="s">
        <v>8561</v>
      </c>
    </row>
    <row r="8579" spans="1:2" x14ac:dyDescent="0.25">
      <c r="A8579" s="1" t="s">
        <v>8562</v>
      </c>
    </row>
    <row r="8580" spans="1:2" x14ac:dyDescent="0.25">
      <c r="A8580" s="1" t="s">
        <v>8563</v>
      </c>
    </row>
    <row r="8581" spans="1:2" x14ac:dyDescent="0.25">
      <c r="A8581" s="3" t="s">
        <v>8564</v>
      </c>
      <c r="B8581" s="11"/>
    </row>
    <row r="8582" spans="1:2" x14ac:dyDescent="0.25">
      <c r="A8582" s="1" t="s">
        <v>8565</v>
      </c>
    </row>
    <row r="8583" spans="1:2" x14ac:dyDescent="0.25">
      <c r="A8583" s="1" t="s">
        <v>8566</v>
      </c>
    </row>
    <row r="8584" spans="1:2" x14ac:dyDescent="0.25">
      <c r="A8584" s="1" t="s">
        <v>8567</v>
      </c>
    </row>
    <row r="8585" spans="1:2" x14ac:dyDescent="0.25">
      <c r="A8585" s="1" t="s">
        <v>8568</v>
      </c>
    </row>
    <row r="8586" spans="1:2" x14ac:dyDescent="0.25">
      <c r="A8586" s="1" t="s">
        <v>8569</v>
      </c>
    </row>
    <row r="8587" spans="1:2" x14ac:dyDescent="0.25">
      <c r="A8587" s="1" t="s">
        <v>8570</v>
      </c>
    </row>
    <row r="8588" spans="1:2" x14ac:dyDescent="0.25">
      <c r="A8588" s="1" t="s">
        <v>7034</v>
      </c>
    </row>
    <row r="8589" spans="1:2" x14ac:dyDescent="0.25">
      <c r="A8589" s="1" t="s">
        <v>8571</v>
      </c>
    </row>
    <row r="8590" spans="1:2" x14ac:dyDescent="0.25">
      <c r="A8590" s="1" t="s">
        <v>8572</v>
      </c>
    </row>
    <row r="8591" spans="1:2" x14ac:dyDescent="0.25">
      <c r="A8591" s="1" t="s">
        <v>8573</v>
      </c>
    </row>
    <row r="8592" spans="1:2" x14ac:dyDescent="0.25">
      <c r="A8592" s="1" t="s">
        <v>8574</v>
      </c>
    </row>
    <row r="8593" spans="1:1" x14ac:dyDescent="0.25">
      <c r="A8593" s="1" t="s">
        <v>8575</v>
      </c>
    </row>
    <row r="8594" spans="1:1" x14ac:dyDescent="0.25">
      <c r="A8594" s="1" t="s">
        <v>8576</v>
      </c>
    </row>
    <row r="8595" spans="1:1" x14ac:dyDescent="0.25">
      <c r="A8595" s="1" t="s">
        <v>8577</v>
      </c>
    </row>
    <row r="8596" spans="1:1" x14ac:dyDescent="0.25">
      <c r="A8596" s="1" t="s">
        <v>8578</v>
      </c>
    </row>
    <row r="8597" spans="1:1" x14ac:dyDescent="0.25">
      <c r="A8597" s="1" t="s">
        <v>8579</v>
      </c>
    </row>
    <row r="8598" spans="1:1" x14ac:dyDescent="0.25">
      <c r="A8598" s="1" t="s">
        <v>8580</v>
      </c>
    </row>
    <row r="8599" spans="1:1" x14ac:dyDescent="0.25">
      <c r="A8599" s="1" t="s">
        <v>8581</v>
      </c>
    </row>
    <row r="8600" spans="1:1" x14ac:dyDescent="0.25">
      <c r="A8600" s="1" t="s">
        <v>8582</v>
      </c>
    </row>
    <row r="8601" spans="1:1" x14ac:dyDescent="0.25">
      <c r="A8601" s="1" t="s">
        <v>8583</v>
      </c>
    </row>
    <row r="8602" spans="1:1" x14ac:dyDescent="0.25">
      <c r="A8602" s="1" t="s">
        <v>8584</v>
      </c>
    </row>
    <row r="8603" spans="1:1" x14ac:dyDescent="0.25">
      <c r="A8603" s="1" t="s">
        <v>8585</v>
      </c>
    </row>
    <row r="8604" spans="1:1" x14ac:dyDescent="0.25">
      <c r="A8604" s="1" t="s">
        <v>8586</v>
      </c>
    </row>
    <row r="8605" spans="1:1" x14ac:dyDescent="0.25">
      <c r="A8605" s="1" t="s">
        <v>8587</v>
      </c>
    </row>
    <row r="8606" spans="1:1" x14ac:dyDescent="0.25">
      <c r="A8606" s="1" t="s">
        <v>8588</v>
      </c>
    </row>
    <row r="8607" spans="1:1" x14ac:dyDescent="0.25">
      <c r="A8607" s="1" t="s">
        <v>8589</v>
      </c>
    </row>
    <row r="8608" spans="1:1" x14ac:dyDescent="0.25">
      <c r="A8608" s="1" t="s">
        <v>8590</v>
      </c>
    </row>
    <row r="8609" spans="1:1" x14ac:dyDescent="0.25">
      <c r="A8609" s="1" t="s">
        <v>8591</v>
      </c>
    </row>
    <row r="8610" spans="1:1" x14ac:dyDescent="0.25">
      <c r="A8610" s="1" t="s">
        <v>8592</v>
      </c>
    </row>
    <row r="8611" spans="1:1" x14ac:dyDescent="0.25">
      <c r="A8611" s="1" t="s">
        <v>8593</v>
      </c>
    </row>
    <row r="8612" spans="1:1" x14ac:dyDescent="0.25">
      <c r="A8612" s="1" t="s">
        <v>8594</v>
      </c>
    </row>
    <row r="8613" spans="1:1" x14ac:dyDescent="0.25">
      <c r="A8613" s="1" t="s">
        <v>8595</v>
      </c>
    </row>
    <row r="8614" spans="1:1" x14ac:dyDescent="0.25">
      <c r="A8614" s="1" t="s">
        <v>8596</v>
      </c>
    </row>
    <row r="8615" spans="1:1" x14ac:dyDescent="0.25">
      <c r="A8615" s="1" t="s">
        <v>8597</v>
      </c>
    </row>
    <row r="8616" spans="1:1" x14ac:dyDescent="0.25">
      <c r="A8616" s="1" t="s">
        <v>8598</v>
      </c>
    </row>
    <row r="8617" spans="1:1" x14ac:dyDescent="0.25">
      <c r="A8617" s="1" t="s">
        <v>8599</v>
      </c>
    </row>
    <row r="8618" spans="1:1" x14ac:dyDescent="0.25">
      <c r="A8618" s="1" t="s">
        <v>8600</v>
      </c>
    </row>
    <row r="8619" spans="1:1" x14ac:dyDescent="0.25">
      <c r="A8619" s="1" t="s">
        <v>8601</v>
      </c>
    </row>
    <row r="8620" spans="1:1" x14ac:dyDescent="0.25">
      <c r="A8620" s="1" t="s">
        <v>8602</v>
      </c>
    </row>
    <row r="8621" spans="1:1" x14ac:dyDescent="0.25">
      <c r="A8621" s="1" t="s">
        <v>8603</v>
      </c>
    </row>
    <row r="8622" spans="1:1" x14ac:dyDescent="0.25">
      <c r="A8622" s="1" t="s">
        <v>8604</v>
      </c>
    </row>
    <row r="8623" spans="1:1" x14ac:dyDescent="0.25">
      <c r="A8623" s="1" t="s">
        <v>8605</v>
      </c>
    </row>
    <row r="8624" spans="1:1" x14ac:dyDescent="0.25">
      <c r="A8624" s="1" t="s">
        <v>8606</v>
      </c>
    </row>
    <row r="8625" spans="1:1" x14ac:dyDescent="0.25">
      <c r="A8625" s="1" t="s">
        <v>8607</v>
      </c>
    </row>
    <row r="8626" spans="1:1" x14ac:dyDescent="0.25">
      <c r="A8626" s="1" t="s">
        <v>8608</v>
      </c>
    </row>
    <row r="8627" spans="1:1" x14ac:dyDescent="0.25">
      <c r="A8627" s="1" t="s">
        <v>8609</v>
      </c>
    </row>
    <row r="8628" spans="1:1" x14ac:dyDescent="0.25">
      <c r="A8628" s="1" t="s">
        <v>8610</v>
      </c>
    </row>
    <row r="8629" spans="1:1" x14ac:dyDescent="0.25">
      <c r="A8629" s="1" t="s">
        <v>8611</v>
      </c>
    </row>
    <row r="8630" spans="1:1" x14ac:dyDescent="0.25">
      <c r="A8630" s="1" t="s">
        <v>8612</v>
      </c>
    </row>
    <row r="8631" spans="1:1" x14ac:dyDescent="0.25">
      <c r="A8631" s="1" t="s">
        <v>8613</v>
      </c>
    </row>
    <row r="8632" spans="1:1" x14ac:dyDescent="0.25">
      <c r="A8632" s="1" t="s">
        <v>8614</v>
      </c>
    </row>
    <row r="8633" spans="1:1" x14ac:dyDescent="0.25">
      <c r="A8633" s="1" t="s">
        <v>8615</v>
      </c>
    </row>
    <row r="8634" spans="1:1" x14ac:dyDescent="0.25">
      <c r="A8634" s="1" t="s">
        <v>8616</v>
      </c>
    </row>
    <row r="8635" spans="1:1" x14ac:dyDescent="0.25">
      <c r="A8635" s="1" t="s">
        <v>8617</v>
      </c>
    </row>
    <row r="8636" spans="1:1" x14ac:dyDescent="0.25">
      <c r="A8636" s="1" t="s">
        <v>8618</v>
      </c>
    </row>
    <row r="8637" spans="1:1" x14ac:dyDescent="0.25">
      <c r="A8637" s="1" t="s">
        <v>8619</v>
      </c>
    </row>
    <row r="8638" spans="1:1" x14ac:dyDescent="0.25">
      <c r="A8638" s="1" t="s">
        <v>8620</v>
      </c>
    </row>
    <row r="8639" spans="1:1" x14ac:dyDescent="0.25">
      <c r="A8639" s="1" t="s">
        <v>8621</v>
      </c>
    </row>
    <row r="8640" spans="1:1" x14ac:dyDescent="0.25">
      <c r="A8640" s="1" t="s">
        <v>8622</v>
      </c>
    </row>
    <row r="8641" spans="1:1" x14ac:dyDescent="0.25">
      <c r="A8641" s="1" t="s">
        <v>8623</v>
      </c>
    </row>
    <row r="8642" spans="1:1" x14ac:dyDescent="0.25">
      <c r="A8642" s="1" t="s">
        <v>8624</v>
      </c>
    </row>
    <row r="8643" spans="1:1" x14ac:dyDescent="0.25">
      <c r="A8643" s="1" t="s">
        <v>8625</v>
      </c>
    </row>
    <row r="8644" spans="1:1" x14ac:dyDescent="0.25">
      <c r="A8644" s="1" t="s">
        <v>8626</v>
      </c>
    </row>
    <row r="8645" spans="1:1" x14ac:dyDescent="0.25">
      <c r="A8645" s="1" t="s">
        <v>8627</v>
      </c>
    </row>
    <row r="8646" spans="1:1" x14ac:dyDescent="0.25">
      <c r="A8646" s="1" t="s">
        <v>8628</v>
      </c>
    </row>
    <row r="8647" spans="1:1" x14ac:dyDescent="0.25">
      <c r="A8647" s="1" t="s">
        <v>8629</v>
      </c>
    </row>
    <row r="8648" spans="1:1" x14ac:dyDescent="0.25">
      <c r="A8648" s="1" t="s">
        <v>8630</v>
      </c>
    </row>
    <row r="8649" spans="1:1" x14ac:dyDescent="0.25">
      <c r="A8649" s="1" t="s">
        <v>8631</v>
      </c>
    </row>
    <row r="8650" spans="1:1" x14ac:dyDescent="0.25">
      <c r="A8650" s="1" t="s">
        <v>8632</v>
      </c>
    </row>
    <row r="8651" spans="1:1" x14ac:dyDescent="0.25">
      <c r="A8651" s="1" t="s">
        <v>8633</v>
      </c>
    </row>
    <row r="8652" spans="1:1" x14ac:dyDescent="0.25">
      <c r="A8652" s="1" t="s">
        <v>8634</v>
      </c>
    </row>
    <row r="8653" spans="1:1" x14ac:dyDescent="0.25">
      <c r="A8653" s="1" t="s">
        <v>8635</v>
      </c>
    </row>
    <row r="8654" spans="1:1" x14ac:dyDescent="0.25">
      <c r="A8654" s="1" t="s">
        <v>8636</v>
      </c>
    </row>
    <row r="8655" spans="1:1" x14ac:dyDescent="0.25">
      <c r="A8655" s="1" t="s">
        <v>8637</v>
      </c>
    </row>
    <row r="8656" spans="1:1" x14ac:dyDescent="0.25">
      <c r="A8656" s="1" t="s">
        <v>8638</v>
      </c>
    </row>
    <row r="8657" spans="1:1" x14ac:dyDescent="0.25">
      <c r="A8657" s="1" t="s">
        <v>8639</v>
      </c>
    </row>
    <row r="8658" spans="1:1" x14ac:dyDescent="0.25">
      <c r="A8658" s="1" t="s">
        <v>8640</v>
      </c>
    </row>
    <row r="8659" spans="1:1" x14ac:dyDescent="0.25">
      <c r="A8659" s="1" t="s">
        <v>8641</v>
      </c>
    </row>
    <row r="8660" spans="1:1" x14ac:dyDescent="0.25">
      <c r="A8660" s="1" t="s">
        <v>8642</v>
      </c>
    </row>
    <row r="8661" spans="1:1" x14ac:dyDescent="0.25">
      <c r="A8661" s="1" t="s">
        <v>8643</v>
      </c>
    </row>
    <row r="8662" spans="1:1" x14ac:dyDescent="0.25">
      <c r="A8662" s="1" t="s">
        <v>8644</v>
      </c>
    </row>
    <row r="8663" spans="1:1" x14ac:dyDescent="0.25">
      <c r="A8663" s="1" t="s">
        <v>8645</v>
      </c>
    </row>
    <row r="8664" spans="1:1" x14ac:dyDescent="0.25">
      <c r="A8664" s="1" t="s">
        <v>8646</v>
      </c>
    </row>
    <row r="8665" spans="1:1" x14ac:dyDescent="0.25">
      <c r="A8665" s="1" t="s">
        <v>8647</v>
      </c>
    </row>
    <row r="8666" spans="1:1" x14ac:dyDescent="0.25">
      <c r="A8666" s="1" t="s">
        <v>8648</v>
      </c>
    </row>
    <row r="8667" spans="1:1" x14ac:dyDescent="0.25">
      <c r="A8667" s="1" t="s">
        <v>8649</v>
      </c>
    </row>
    <row r="8668" spans="1:1" x14ac:dyDescent="0.25">
      <c r="A8668" s="1" t="s">
        <v>8650</v>
      </c>
    </row>
    <row r="8669" spans="1:1" x14ac:dyDescent="0.25">
      <c r="A8669" s="1" t="s">
        <v>8651</v>
      </c>
    </row>
    <row r="8670" spans="1:1" x14ac:dyDescent="0.25">
      <c r="A8670" s="1" t="s">
        <v>8652</v>
      </c>
    </row>
    <row r="8671" spans="1:1" x14ac:dyDescent="0.25">
      <c r="A8671" s="1" t="s">
        <v>8653</v>
      </c>
    </row>
    <row r="8672" spans="1:1" x14ac:dyDescent="0.25">
      <c r="A8672" s="1" t="s">
        <v>8654</v>
      </c>
    </row>
    <row r="8673" spans="1:1" x14ac:dyDescent="0.25">
      <c r="A8673" s="1" t="s">
        <v>8655</v>
      </c>
    </row>
    <row r="8674" spans="1:1" x14ac:dyDescent="0.25">
      <c r="A8674" s="1" t="s">
        <v>8656</v>
      </c>
    </row>
    <row r="8675" spans="1:1" x14ac:dyDescent="0.25">
      <c r="A8675" s="1" t="s">
        <v>8657</v>
      </c>
    </row>
    <row r="8676" spans="1:1" x14ac:dyDescent="0.25">
      <c r="A8676" s="1" t="s">
        <v>8658</v>
      </c>
    </row>
    <row r="8677" spans="1:1" x14ac:dyDescent="0.25">
      <c r="A8677" s="1" t="s">
        <v>8659</v>
      </c>
    </row>
    <row r="8678" spans="1:1" x14ac:dyDescent="0.25">
      <c r="A8678" s="1" t="s">
        <v>8660</v>
      </c>
    </row>
    <row r="8679" spans="1:1" x14ac:dyDescent="0.25">
      <c r="A8679" s="1" t="s">
        <v>8661</v>
      </c>
    </row>
    <row r="8680" spans="1:1" x14ac:dyDescent="0.25">
      <c r="A8680" s="1" t="s">
        <v>8662</v>
      </c>
    </row>
    <row r="8681" spans="1:1" x14ac:dyDescent="0.25">
      <c r="A8681" s="1" t="s">
        <v>8663</v>
      </c>
    </row>
    <row r="8682" spans="1:1" x14ac:dyDescent="0.25">
      <c r="A8682" s="1" t="s">
        <v>8664</v>
      </c>
    </row>
    <row r="8683" spans="1:1" x14ac:dyDescent="0.25">
      <c r="A8683" s="1" t="s">
        <v>8665</v>
      </c>
    </row>
    <row r="8684" spans="1:1" x14ac:dyDescent="0.25">
      <c r="A8684" s="1" t="s">
        <v>8666</v>
      </c>
    </row>
    <row r="8685" spans="1:1" x14ac:dyDescent="0.25">
      <c r="A8685" s="1" t="s">
        <v>8667</v>
      </c>
    </row>
    <row r="8686" spans="1:1" x14ac:dyDescent="0.25">
      <c r="A8686" s="1" t="s">
        <v>8668</v>
      </c>
    </row>
    <row r="8687" spans="1:1" x14ac:dyDescent="0.25">
      <c r="A8687" s="1" t="s">
        <v>8669</v>
      </c>
    </row>
    <row r="8688" spans="1:1" x14ac:dyDescent="0.25">
      <c r="A8688" s="1" t="s">
        <v>8670</v>
      </c>
    </row>
    <row r="8689" spans="1:1" x14ac:dyDescent="0.25">
      <c r="A8689" s="1" t="s">
        <v>8671</v>
      </c>
    </row>
    <row r="8690" spans="1:1" x14ac:dyDescent="0.25">
      <c r="A8690" s="1" t="s">
        <v>8672</v>
      </c>
    </row>
    <row r="8691" spans="1:1" x14ac:dyDescent="0.25">
      <c r="A8691" s="1" t="s">
        <v>8673</v>
      </c>
    </row>
    <row r="8692" spans="1:1" x14ac:dyDescent="0.25">
      <c r="A8692" s="1" t="s">
        <v>8674</v>
      </c>
    </row>
    <row r="8693" spans="1:1" x14ac:dyDescent="0.25">
      <c r="A8693" s="1" t="s">
        <v>8675</v>
      </c>
    </row>
    <row r="8694" spans="1:1" x14ac:dyDescent="0.25">
      <c r="A8694" s="1" t="s">
        <v>8676</v>
      </c>
    </row>
    <row r="8695" spans="1:1" x14ac:dyDescent="0.25">
      <c r="A8695" s="1" t="s">
        <v>8677</v>
      </c>
    </row>
    <row r="8696" spans="1:1" x14ac:dyDescent="0.25">
      <c r="A8696" s="1" t="s">
        <v>8678</v>
      </c>
    </row>
    <row r="8697" spans="1:1" x14ac:dyDescent="0.25">
      <c r="A8697" s="1" t="s">
        <v>8679</v>
      </c>
    </row>
    <row r="8698" spans="1:1" x14ac:dyDescent="0.25">
      <c r="A8698" s="1" t="s">
        <v>8680</v>
      </c>
    </row>
    <row r="8699" spans="1:1" x14ac:dyDescent="0.25">
      <c r="A8699" s="1" t="s">
        <v>8681</v>
      </c>
    </row>
    <row r="8700" spans="1:1" x14ac:dyDescent="0.25">
      <c r="A8700" s="1" t="s">
        <v>8682</v>
      </c>
    </row>
    <row r="8701" spans="1:1" x14ac:dyDescent="0.25">
      <c r="A8701" s="1" t="s">
        <v>8683</v>
      </c>
    </row>
    <row r="8702" spans="1:1" x14ac:dyDescent="0.25">
      <c r="A8702" s="1" t="s">
        <v>8684</v>
      </c>
    </row>
    <row r="8703" spans="1:1" x14ac:dyDescent="0.25">
      <c r="A8703" s="1" t="s">
        <v>8685</v>
      </c>
    </row>
    <row r="8704" spans="1:1" x14ac:dyDescent="0.25">
      <c r="A8704" s="1" t="s">
        <v>8686</v>
      </c>
    </row>
    <row r="8705" spans="1:1" x14ac:dyDescent="0.25">
      <c r="A8705" s="1" t="s">
        <v>8687</v>
      </c>
    </row>
    <row r="8706" spans="1:1" x14ac:dyDescent="0.25">
      <c r="A8706" s="1" t="s">
        <v>8688</v>
      </c>
    </row>
    <row r="8707" spans="1:1" x14ac:dyDescent="0.25">
      <c r="A8707" s="1" t="s">
        <v>8689</v>
      </c>
    </row>
    <row r="8708" spans="1:1" x14ac:dyDescent="0.25">
      <c r="A8708" s="1" t="s">
        <v>8690</v>
      </c>
    </row>
    <row r="8709" spans="1:1" x14ac:dyDescent="0.25">
      <c r="A8709" s="1" t="s">
        <v>8691</v>
      </c>
    </row>
    <row r="8710" spans="1:1" x14ac:dyDescent="0.25">
      <c r="A8710" s="1" t="s">
        <v>8692</v>
      </c>
    </row>
    <row r="8711" spans="1:1" x14ac:dyDescent="0.25">
      <c r="A8711" s="1" t="s">
        <v>8693</v>
      </c>
    </row>
    <row r="8712" spans="1:1" x14ac:dyDescent="0.25">
      <c r="A8712" s="1" t="s">
        <v>8694</v>
      </c>
    </row>
    <row r="8713" spans="1:1" x14ac:dyDescent="0.25">
      <c r="A8713" s="1" t="s">
        <v>8695</v>
      </c>
    </row>
    <row r="8714" spans="1:1" x14ac:dyDescent="0.25">
      <c r="A8714" s="1" t="s">
        <v>8696</v>
      </c>
    </row>
    <row r="8715" spans="1:1" x14ac:dyDescent="0.25">
      <c r="A8715" s="1" t="s">
        <v>8697</v>
      </c>
    </row>
    <row r="8716" spans="1:1" x14ac:dyDescent="0.25">
      <c r="A8716" s="1" t="s">
        <v>8698</v>
      </c>
    </row>
    <row r="8717" spans="1:1" x14ac:dyDescent="0.25">
      <c r="A8717" s="1" t="s">
        <v>8699</v>
      </c>
    </row>
    <row r="8718" spans="1:1" x14ac:dyDescent="0.25">
      <c r="A8718" s="1" t="s">
        <v>8700</v>
      </c>
    </row>
    <row r="8719" spans="1:1" x14ac:dyDescent="0.25">
      <c r="A8719" s="1" t="s">
        <v>8701</v>
      </c>
    </row>
    <row r="8720" spans="1:1" x14ac:dyDescent="0.25">
      <c r="A8720" s="1" t="s">
        <v>8702</v>
      </c>
    </row>
    <row r="8721" spans="1:1" x14ac:dyDescent="0.25">
      <c r="A8721" s="1" t="s">
        <v>8703</v>
      </c>
    </row>
    <row r="8722" spans="1:1" x14ac:dyDescent="0.25">
      <c r="A8722" s="1" t="s">
        <v>8704</v>
      </c>
    </row>
    <row r="8723" spans="1:1" x14ac:dyDescent="0.25">
      <c r="A8723" s="1" t="s">
        <v>8705</v>
      </c>
    </row>
    <row r="8724" spans="1:1" x14ac:dyDescent="0.25">
      <c r="A8724" s="1" t="s">
        <v>8706</v>
      </c>
    </row>
    <row r="8725" spans="1:1" x14ac:dyDescent="0.25">
      <c r="A8725" s="1" t="s">
        <v>8707</v>
      </c>
    </row>
    <row r="8726" spans="1:1" x14ac:dyDescent="0.25">
      <c r="A8726" s="1" t="s">
        <v>8708</v>
      </c>
    </row>
    <row r="8727" spans="1:1" x14ac:dyDescent="0.25">
      <c r="A8727" s="1" t="s">
        <v>8709</v>
      </c>
    </row>
    <row r="8728" spans="1:1" x14ac:dyDescent="0.25">
      <c r="A8728" s="1" t="s">
        <v>8710</v>
      </c>
    </row>
    <row r="8729" spans="1:1" x14ac:dyDescent="0.25">
      <c r="A8729" s="1" t="s">
        <v>8711</v>
      </c>
    </row>
    <row r="8730" spans="1:1" x14ac:dyDescent="0.25">
      <c r="A8730" s="1" t="s">
        <v>8712</v>
      </c>
    </row>
    <row r="8731" spans="1:1" x14ac:dyDescent="0.25">
      <c r="A8731" s="1" t="s">
        <v>8713</v>
      </c>
    </row>
    <row r="8732" spans="1:1" x14ac:dyDescent="0.25">
      <c r="A8732" s="1" t="s">
        <v>8714</v>
      </c>
    </row>
    <row r="8733" spans="1:1" x14ac:dyDescent="0.25">
      <c r="A8733" s="1" t="s">
        <v>8715</v>
      </c>
    </row>
    <row r="8734" spans="1:1" x14ac:dyDescent="0.25">
      <c r="A8734" s="1" t="s">
        <v>8716</v>
      </c>
    </row>
    <row r="8735" spans="1:1" x14ac:dyDescent="0.25">
      <c r="A8735" s="1" t="s">
        <v>8717</v>
      </c>
    </row>
    <row r="8736" spans="1:1" x14ac:dyDescent="0.25">
      <c r="A8736" s="1" t="s">
        <v>8718</v>
      </c>
    </row>
    <row r="8737" spans="1:2" x14ac:dyDescent="0.25">
      <c r="A8737" s="1" t="s">
        <v>8719</v>
      </c>
    </row>
    <row r="8738" spans="1:2" x14ac:dyDescent="0.25">
      <c r="A8738" s="1" t="s">
        <v>8720</v>
      </c>
    </row>
    <row r="8739" spans="1:2" x14ac:dyDescent="0.25">
      <c r="A8739" s="1" t="s">
        <v>8721</v>
      </c>
    </row>
    <row r="8740" spans="1:2" x14ac:dyDescent="0.25">
      <c r="A8740" s="1" t="s">
        <v>8722</v>
      </c>
    </row>
    <row r="8741" spans="1:2" x14ac:dyDescent="0.25">
      <c r="A8741" s="3" t="s">
        <v>8723</v>
      </c>
      <c r="B8741" s="11"/>
    </row>
    <row r="8742" spans="1:2" x14ac:dyDescent="0.25">
      <c r="A8742" s="1" t="s">
        <v>8724</v>
      </c>
    </row>
    <row r="8743" spans="1:2" x14ac:dyDescent="0.25">
      <c r="A8743" s="1" t="s">
        <v>8725</v>
      </c>
    </row>
    <row r="8744" spans="1:2" x14ac:dyDescent="0.25">
      <c r="A8744" s="1" t="s">
        <v>8726</v>
      </c>
    </row>
    <row r="8745" spans="1:2" x14ac:dyDescent="0.25">
      <c r="A8745" s="1" t="s">
        <v>8727</v>
      </c>
    </row>
    <row r="8746" spans="1:2" x14ac:dyDescent="0.25">
      <c r="A8746" s="1" t="s">
        <v>8728</v>
      </c>
    </row>
    <row r="8747" spans="1:2" x14ac:dyDescent="0.25">
      <c r="A8747" s="1" t="s">
        <v>8729</v>
      </c>
    </row>
    <row r="8748" spans="1:2" x14ac:dyDescent="0.25">
      <c r="A8748" s="1" t="s">
        <v>8730</v>
      </c>
    </row>
    <row r="8749" spans="1:2" x14ac:dyDescent="0.25">
      <c r="A8749" s="1" t="s">
        <v>8731</v>
      </c>
    </row>
    <row r="8750" spans="1:2" x14ac:dyDescent="0.25">
      <c r="A8750" s="1" t="s">
        <v>8732</v>
      </c>
    </row>
    <row r="8751" spans="1:2" x14ac:dyDescent="0.25">
      <c r="A8751" s="1" t="s">
        <v>8733</v>
      </c>
    </row>
    <row r="8752" spans="1:2" x14ac:dyDescent="0.25">
      <c r="A8752" s="1" t="s">
        <v>8734</v>
      </c>
    </row>
    <row r="8753" spans="1:1" x14ac:dyDescent="0.25">
      <c r="A8753" s="1" t="s">
        <v>8735</v>
      </c>
    </row>
    <row r="8754" spans="1:1" x14ac:dyDescent="0.25">
      <c r="A8754" s="1" t="s">
        <v>8736</v>
      </c>
    </row>
    <row r="8755" spans="1:1" x14ac:dyDescent="0.25">
      <c r="A8755" s="1" t="s">
        <v>8737</v>
      </c>
    </row>
    <row r="8756" spans="1:1" x14ac:dyDescent="0.25">
      <c r="A8756" s="1" t="s">
        <v>8738</v>
      </c>
    </row>
    <row r="8757" spans="1:1" x14ac:dyDescent="0.25">
      <c r="A8757" s="1" t="s">
        <v>8739</v>
      </c>
    </row>
    <row r="8758" spans="1:1" x14ac:dyDescent="0.25">
      <c r="A8758" s="1" t="s">
        <v>8740</v>
      </c>
    </row>
    <row r="8759" spans="1:1" x14ac:dyDescent="0.25">
      <c r="A8759" s="1" t="s">
        <v>8741</v>
      </c>
    </row>
    <row r="8760" spans="1:1" x14ac:dyDescent="0.25">
      <c r="A8760" s="1" t="s">
        <v>8742</v>
      </c>
    </row>
    <row r="8761" spans="1:1" x14ac:dyDescent="0.25">
      <c r="A8761" s="1" t="s">
        <v>8743</v>
      </c>
    </row>
    <row r="8762" spans="1:1" x14ac:dyDescent="0.25">
      <c r="A8762" s="1" t="s">
        <v>8744</v>
      </c>
    </row>
    <row r="8763" spans="1:1" x14ac:dyDescent="0.25">
      <c r="A8763" s="1" t="s">
        <v>8745</v>
      </c>
    </row>
    <row r="8764" spans="1:1" x14ac:dyDescent="0.25">
      <c r="A8764" s="1" t="s">
        <v>8746</v>
      </c>
    </row>
    <row r="8765" spans="1:1" x14ac:dyDescent="0.25">
      <c r="A8765" s="1" t="s">
        <v>8747</v>
      </c>
    </row>
    <row r="8766" spans="1:1" x14ac:dyDescent="0.25">
      <c r="A8766" s="1" t="s">
        <v>8748</v>
      </c>
    </row>
    <row r="8767" spans="1:1" x14ac:dyDescent="0.25">
      <c r="A8767" s="1" t="s">
        <v>8749</v>
      </c>
    </row>
    <row r="8768" spans="1:1" x14ac:dyDescent="0.25">
      <c r="A8768" s="1" t="s">
        <v>8750</v>
      </c>
    </row>
    <row r="8769" spans="1:1" x14ac:dyDescent="0.25">
      <c r="A8769" s="1" t="s">
        <v>8751</v>
      </c>
    </row>
    <row r="8770" spans="1:1" x14ac:dyDescent="0.25">
      <c r="A8770" s="1" t="s">
        <v>8752</v>
      </c>
    </row>
    <row r="8771" spans="1:1" x14ac:dyDescent="0.25">
      <c r="A8771" s="1" t="s">
        <v>8753</v>
      </c>
    </row>
    <row r="8772" spans="1:1" x14ac:dyDescent="0.25">
      <c r="A8772" s="1" t="s">
        <v>8754</v>
      </c>
    </row>
    <row r="8773" spans="1:1" x14ac:dyDescent="0.25">
      <c r="A8773" s="1" t="s">
        <v>8755</v>
      </c>
    </row>
    <row r="8774" spans="1:1" x14ac:dyDescent="0.25">
      <c r="A8774" s="1" t="s">
        <v>8756</v>
      </c>
    </row>
    <row r="8775" spans="1:1" x14ac:dyDescent="0.25">
      <c r="A8775" s="1" t="s">
        <v>8757</v>
      </c>
    </row>
    <row r="8776" spans="1:1" x14ac:dyDescent="0.25">
      <c r="A8776" s="1" t="s">
        <v>8758</v>
      </c>
    </row>
    <row r="8777" spans="1:1" x14ac:dyDescent="0.25">
      <c r="A8777" s="1" t="s">
        <v>8759</v>
      </c>
    </row>
    <row r="8778" spans="1:1" x14ac:dyDescent="0.25">
      <c r="A8778" s="1" t="s">
        <v>8760</v>
      </c>
    </row>
    <row r="8779" spans="1:1" x14ac:dyDescent="0.25">
      <c r="A8779" s="1" t="s">
        <v>8761</v>
      </c>
    </row>
    <row r="8780" spans="1:1" x14ac:dyDescent="0.25">
      <c r="A8780" s="1" t="s">
        <v>8762</v>
      </c>
    </row>
    <row r="8781" spans="1:1" x14ac:dyDescent="0.25">
      <c r="A8781" s="1" t="s">
        <v>8763</v>
      </c>
    </row>
    <row r="8782" spans="1:1" x14ac:dyDescent="0.25">
      <c r="A8782" s="1" t="s">
        <v>8764</v>
      </c>
    </row>
    <row r="8783" spans="1:1" x14ac:dyDescent="0.25">
      <c r="A8783" s="1" t="s">
        <v>8765</v>
      </c>
    </row>
    <row r="8784" spans="1:1" x14ac:dyDescent="0.25">
      <c r="A8784" s="1" t="s">
        <v>8766</v>
      </c>
    </row>
    <row r="8785" spans="1:1" x14ac:dyDescent="0.25">
      <c r="A8785" s="1" t="s">
        <v>8767</v>
      </c>
    </row>
    <row r="8786" spans="1:1" x14ac:dyDescent="0.25">
      <c r="A8786" s="1" t="s">
        <v>8768</v>
      </c>
    </row>
    <row r="8787" spans="1:1" x14ac:dyDescent="0.25">
      <c r="A8787" s="1" t="s">
        <v>8769</v>
      </c>
    </row>
    <row r="8788" spans="1:1" x14ac:dyDescent="0.25">
      <c r="A8788" s="1" t="s">
        <v>8770</v>
      </c>
    </row>
    <row r="8789" spans="1:1" x14ac:dyDescent="0.25">
      <c r="A8789" s="1" t="s">
        <v>8771</v>
      </c>
    </row>
    <row r="8790" spans="1:1" x14ac:dyDescent="0.25">
      <c r="A8790" s="1" t="s">
        <v>8772</v>
      </c>
    </row>
    <row r="8791" spans="1:1" x14ac:dyDescent="0.25">
      <c r="A8791" s="1" t="s">
        <v>8773</v>
      </c>
    </row>
    <row r="8792" spans="1:1" x14ac:dyDescent="0.25">
      <c r="A8792" s="1" t="s">
        <v>8774</v>
      </c>
    </row>
    <row r="8793" spans="1:1" x14ac:dyDescent="0.25">
      <c r="A8793" s="1" t="s">
        <v>8775</v>
      </c>
    </row>
    <row r="8794" spans="1:1" x14ac:dyDescent="0.25">
      <c r="A8794" s="1" t="s">
        <v>8776</v>
      </c>
    </row>
    <row r="8795" spans="1:1" x14ac:dyDescent="0.25">
      <c r="A8795" s="1" t="s">
        <v>8777</v>
      </c>
    </row>
    <row r="8796" spans="1:1" x14ac:dyDescent="0.25">
      <c r="A8796" s="1" t="s">
        <v>8778</v>
      </c>
    </row>
    <row r="8797" spans="1:1" x14ac:dyDescent="0.25">
      <c r="A8797" s="1" t="s">
        <v>8779</v>
      </c>
    </row>
    <row r="8798" spans="1:1" x14ac:dyDescent="0.25">
      <c r="A8798" s="1" t="s">
        <v>8780</v>
      </c>
    </row>
    <row r="8799" spans="1:1" x14ac:dyDescent="0.25">
      <c r="A8799" s="1" t="s">
        <v>8781</v>
      </c>
    </row>
    <row r="8800" spans="1:1" x14ac:dyDescent="0.25">
      <c r="A8800" s="1" t="s">
        <v>8782</v>
      </c>
    </row>
    <row r="8801" spans="1:1" x14ac:dyDescent="0.25">
      <c r="A8801" s="1" t="s">
        <v>8783</v>
      </c>
    </row>
    <row r="8802" spans="1:1" x14ac:dyDescent="0.25">
      <c r="A8802" s="1" t="s">
        <v>8784</v>
      </c>
    </row>
    <row r="8803" spans="1:1" x14ac:dyDescent="0.25">
      <c r="A8803" s="1" t="s">
        <v>8785</v>
      </c>
    </row>
    <row r="8804" spans="1:1" x14ac:dyDescent="0.25">
      <c r="A8804" s="1" t="s">
        <v>8786</v>
      </c>
    </row>
    <row r="8805" spans="1:1" x14ac:dyDescent="0.25">
      <c r="A8805" s="1" t="s">
        <v>8787</v>
      </c>
    </row>
    <row r="8806" spans="1:1" x14ac:dyDescent="0.25">
      <c r="A8806" s="1" t="s">
        <v>8788</v>
      </c>
    </row>
    <row r="8807" spans="1:1" x14ac:dyDescent="0.25">
      <c r="A8807" s="1" t="s">
        <v>8789</v>
      </c>
    </row>
    <row r="8808" spans="1:1" x14ac:dyDescent="0.25">
      <c r="A8808" s="1" t="s">
        <v>8790</v>
      </c>
    </row>
    <row r="8809" spans="1:1" x14ac:dyDescent="0.25">
      <c r="A8809" s="1" t="s">
        <v>8791</v>
      </c>
    </row>
    <row r="8810" spans="1:1" x14ac:dyDescent="0.25">
      <c r="A8810" s="1" t="s">
        <v>8792</v>
      </c>
    </row>
    <row r="8811" spans="1:1" x14ac:dyDescent="0.25">
      <c r="A8811" s="1" t="s">
        <v>8793</v>
      </c>
    </row>
    <row r="8812" spans="1:1" x14ac:dyDescent="0.25">
      <c r="A8812" s="1" t="s">
        <v>8794</v>
      </c>
    </row>
    <row r="8813" spans="1:1" x14ac:dyDescent="0.25">
      <c r="A8813" s="1" t="s">
        <v>8795</v>
      </c>
    </row>
    <row r="8814" spans="1:1" x14ac:dyDescent="0.25">
      <c r="A8814" s="1" t="s">
        <v>8796</v>
      </c>
    </row>
    <row r="8815" spans="1:1" x14ac:dyDescent="0.25">
      <c r="A8815" s="1" t="s">
        <v>8797</v>
      </c>
    </row>
    <row r="8816" spans="1:1" x14ac:dyDescent="0.25">
      <c r="A8816" s="1" t="s">
        <v>8798</v>
      </c>
    </row>
    <row r="8817" spans="1:1" x14ac:dyDescent="0.25">
      <c r="A8817" s="1" t="s">
        <v>8799</v>
      </c>
    </row>
    <row r="8818" spans="1:1" x14ac:dyDescent="0.25">
      <c r="A8818" s="1" t="s">
        <v>8800</v>
      </c>
    </row>
    <row r="8819" spans="1:1" x14ac:dyDescent="0.25">
      <c r="A8819" s="1" t="s">
        <v>8801</v>
      </c>
    </row>
    <row r="8820" spans="1:1" x14ac:dyDescent="0.25">
      <c r="A8820" s="1" t="s">
        <v>8802</v>
      </c>
    </row>
    <row r="8821" spans="1:1" x14ac:dyDescent="0.25">
      <c r="A8821" s="1" t="s">
        <v>8803</v>
      </c>
    </row>
    <row r="8822" spans="1:1" x14ac:dyDescent="0.25">
      <c r="A8822" s="1" t="s">
        <v>8804</v>
      </c>
    </row>
    <row r="8823" spans="1:1" x14ac:dyDescent="0.25">
      <c r="A8823" s="1" t="s">
        <v>8805</v>
      </c>
    </row>
    <row r="8824" spans="1:1" x14ac:dyDescent="0.25">
      <c r="A8824" s="1" t="s">
        <v>8806</v>
      </c>
    </row>
    <row r="8825" spans="1:1" x14ac:dyDescent="0.25">
      <c r="A8825" s="1" t="s">
        <v>8807</v>
      </c>
    </row>
    <row r="8826" spans="1:1" x14ac:dyDescent="0.25">
      <c r="A8826" s="1" t="s">
        <v>8808</v>
      </c>
    </row>
    <row r="8827" spans="1:1" x14ac:dyDescent="0.25">
      <c r="A8827" s="1" t="s">
        <v>8809</v>
      </c>
    </row>
    <row r="8828" spans="1:1" x14ac:dyDescent="0.25">
      <c r="A8828" s="1" t="s">
        <v>8810</v>
      </c>
    </row>
    <row r="8829" spans="1:1" x14ac:dyDescent="0.25">
      <c r="A8829" s="1" t="s">
        <v>8811</v>
      </c>
    </row>
    <row r="8830" spans="1:1" x14ac:dyDescent="0.25">
      <c r="A8830" s="1" t="s">
        <v>8812</v>
      </c>
    </row>
    <row r="8831" spans="1:1" x14ac:dyDescent="0.25">
      <c r="A8831" s="1" t="s">
        <v>8813</v>
      </c>
    </row>
    <row r="8832" spans="1:1" x14ac:dyDescent="0.25">
      <c r="A8832" s="1" t="s">
        <v>8814</v>
      </c>
    </row>
    <row r="8833" spans="1:1" x14ac:dyDescent="0.25">
      <c r="A8833" s="1" t="s">
        <v>8815</v>
      </c>
    </row>
    <row r="8834" spans="1:1" x14ac:dyDescent="0.25">
      <c r="A8834" s="1" t="s">
        <v>8816</v>
      </c>
    </row>
    <row r="8835" spans="1:1" x14ac:dyDescent="0.25">
      <c r="A8835" s="1" t="s">
        <v>8817</v>
      </c>
    </row>
    <row r="8836" spans="1:1" x14ac:dyDescent="0.25">
      <c r="A8836" s="1" t="s">
        <v>8818</v>
      </c>
    </row>
    <row r="8837" spans="1:1" x14ac:dyDescent="0.25">
      <c r="A8837" s="1" t="s">
        <v>8819</v>
      </c>
    </row>
    <row r="8838" spans="1:1" x14ac:dyDescent="0.25">
      <c r="A8838" s="1" t="s">
        <v>8820</v>
      </c>
    </row>
    <row r="8839" spans="1:1" x14ac:dyDescent="0.25">
      <c r="A8839" s="1" t="s">
        <v>8821</v>
      </c>
    </row>
    <row r="8840" spans="1:1" x14ac:dyDescent="0.25">
      <c r="A8840" s="1" t="s">
        <v>8822</v>
      </c>
    </row>
    <row r="8841" spans="1:1" x14ac:dyDescent="0.25">
      <c r="A8841" s="1" t="s">
        <v>8823</v>
      </c>
    </row>
    <row r="8842" spans="1:1" x14ac:dyDescent="0.25">
      <c r="A8842" s="1" t="s">
        <v>8824</v>
      </c>
    </row>
    <row r="8843" spans="1:1" x14ac:dyDescent="0.25">
      <c r="A8843" s="1" t="s">
        <v>8825</v>
      </c>
    </row>
    <row r="8844" spans="1:1" x14ac:dyDescent="0.25">
      <c r="A8844" s="1" t="s">
        <v>8826</v>
      </c>
    </row>
    <row r="8845" spans="1:1" x14ac:dyDescent="0.25">
      <c r="A8845" s="1" t="s">
        <v>8827</v>
      </c>
    </row>
    <row r="8846" spans="1:1" x14ac:dyDescent="0.25">
      <c r="A8846" s="1" t="s">
        <v>8828</v>
      </c>
    </row>
    <row r="8847" spans="1:1" x14ac:dyDescent="0.25">
      <c r="A8847" s="1" t="s">
        <v>8829</v>
      </c>
    </row>
    <row r="8848" spans="1:1" x14ac:dyDescent="0.25">
      <c r="A8848" s="1" t="s">
        <v>8830</v>
      </c>
    </row>
    <row r="8849" spans="1:1" x14ac:dyDescent="0.25">
      <c r="A8849" s="1" t="s">
        <v>8831</v>
      </c>
    </row>
    <row r="8850" spans="1:1" x14ac:dyDescent="0.25">
      <c r="A8850" s="1" t="s">
        <v>8832</v>
      </c>
    </row>
    <row r="8851" spans="1:1" x14ac:dyDescent="0.25">
      <c r="A8851" s="1" t="s">
        <v>8833</v>
      </c>
    </row>
    <row r="8852" spans="1:1" x14ac:dyDescent="0.25">
      <c r="A8852" s="1" t="s">
        <v>8834</v>
      </c>
    </row>
    <row r="8853" spans="1:1" x14ac:dyDescent="0.25">
      <c r="A8853" s="1" t="s">
        <v>8835</v>
      </c>
    </row>
    <row r="8854" spans="1:1" x14ac:dyDescent="0.25">
      <c r="A8854" s="1" t="s">
        <v>8836</v>
      </c>
    </row>
    <row r="8855" spans="1:1" x14ac:dyDescent="0.25">
      <c r="A8855" s="1" t="s">
        <v>8837</v>
      </c>
    </row>
    <row r="8856" spans="1:1" x14ac:dyDescent="0.25">
      <c r="A8856" s="1" t="s">
        <v>8838</v>
      </c>
    </row>
    <row r="8857" spans="1:1" x14ac:dyDescent="0.25">
      <c r="A8857" s="1" t="s">
        <v>8839</v>
      </c>
    </row>
    <row r="8858" spans="1:1" x14ac:dyDescent="0.25">
      <c r="A8858" s="1" t="s">
        <v>8840</v>
      </c>
    </row>
    <row r="8859" spans="1:1" x14ac:dyDescent="0.25">
      <c r="A8859" s="1" t="s">
        <v>8841</v>
      </c>
    </row>
    <row r="8860" spans="1:1" x14ac:dyDescent="0.25">
      <c r="A8860" s="1" t="s">
        <v>8842</v>
      </c>
    </row>
    <row r="8861" spans="1:1" x14ac:dyDescent="0.25">
      <c r="A8861" s="1" t="s">
        <v>8843</v>
      </c>
    </row>
    <row r="8862" spans="1:1" x14ac:dyDescent="0.25">
      <c r="A8862" s="1" t="s">
        <v>8844</v>
      </c>
    </row>
    <row r="8863" spans="1:1" x14ac:dyDescent="0.25">
      <c r="A8863" s="1" t="s">
        <v>8845</v>
      </c>
    </row>
    <row r="8864" spans="1:1" x14ac:dyDescent="0.25">
      <c r="A8864" s="1" t="s">
        <v>8846</v>
      </c>
    </row>
    <row r="8865" spans="1:1" x14ac:dyDescent="0.25">
      <c r="A8865" s="1" t="s">
        <v>8847</v>
      </c>
    </row>
    <row r="8866" spans="1:1" x14ac:dyDescent="0.25">
      <c r="A8866" s="1" t="s">
        <v>8848</v>
      </c>
    </row>
    <row r="8867" spans="1:1" x14ac:dyDescent="0.25">
      <c r="A8867" s="1" t="s">
        <v>8849</v>
      </c>
    </row>
    <row r="8868" spans="1:1" x14ac:dyDescent="0.25">
      <c r="A8868" s="1" t="s">
        <v>8850</v>
      </c>
    </row>
    <row r="8869" spans="1:1" x14ac:dyDescent="0.25">
      <c r="A8869" s="1" t="s">
        <v>8851</v>
      </c>
    </row>
    <row r="8870" spans="1:1" x14ac:dyDescent="0.25">
      <c r="A8870" s="1" t="s">
        <v>8852</v>
      </c>
    </row>
    <row r="8871" spans="1:1" x14ac:dyDescent="0.25">
      <c r="A8871" s="1" t="s">
        <v>8853</v>
      </c>
    </row>
    <row r="8872" spans="1:1" x14ac:dyDescent="0.25">
      <c r="A8872" s="1" t="s">
        <v>8854</v>
      </c>
    </row>
    <row r="8873" spans="1:1" x14ac:dyDescent="0.25">
      <c r="A8873" s="1" t="s">
        <v>8855</v>
      </c>
    </row>
    <row r="8874" spans="1:1" x14ac:dyDescent="0.25">
      <c r="A8874" s="1" t="s">
        <v>8856</v>
      </c>
    </row>
    <row r="8875" spans="1:1" x14ac:dyDescent="0.25">
      <c r="A8875" s="1" t="s">
        <v>8857</v>
      </c>
    </row>
    <row r="8876" spans="1:1" x14ac:dyDescent="0.25">
      <c r="A8876" s="1" t="s">
        <v>8858</v>
      </c>
    </row>
    <row r="8877" spans="1:1" x14ac:dyDescent="0.25">
      <c r="A8877" s="1" t="s">
        <v>8859</v>
      </c>
    </row>
    <row r="8878" spans="1:1" x14ac:dyDescent="0.25">
      <c r="A8878" s="1" t="s">
        <v>8860</v>
      </c>
    </row>
    <row r="8879" spans="1:1" x14ac:dyDescent="0.25">
      <c r="A8879" s="1" t="s">
        <v>8861</v>
      </c>
    </row>
    <row r="8880" spans="1:1" x14ac:dyDescent="0.25">
      <c r="A8880" s="1" t="s">
        <v>8862</v>
      </c>
    </row>
    <row r="8881" spans="1:2" x14ac:dyDescent="0.25">
      <c r="A8881" s="1" t="s">
        <v>8863</v>
      </c>
    </row>
    <row r="8882" spans="1:2" x14ac:dyDescent="0.25">
      <c r="A8882" s="1" t="s">
        <v>8864</v>
      </c>
    </row>
    <row r="8883" spans="1:2" x14ac:dyDescent="0.25">
      <c r="A8883" s="1" t="s">
        <v>8865</v>
      </c>
    </row>
    <row r="8884" spans="1:2" x14ac:dyDescent="0.25">
      <c r="A8884" s="1" t="s">
        <v>8866</v>
      </c>
    </row>
    <row r="8885" spans="1:2" x14ac:dyDescent="0.25">
      <c r="A8885" s="1" t="s">
        <v>8867</v>
      </c>
    </row>
    <row r="8886" spans="1:2" x14ac:dyDescent="0.25">
      <c r="A8886" s="3" t="s">
        <v>8868</v>
      </c>
      <c r="B8886" s="11"/>
    </row>
    <row r="8887" spans="1:2" x14ac:dyDescent="0.25">
      <c r="A8887" s="1" t="s">
        <v>8869</v>
      </c>
    </row>
    <row r="8888" spans="1:2" x14ac:dyDescent="0.25">
      <c r="A8888" s="1" t="s">
        <v>8870</v>
      </c>
    </row>
    <row r="8889" spans="1:2" x14ac:dyDescent="0.25">
      <c r="A8889" s="1" t="s">
        <v>8871</v>
      </c>
    </row>
    <row r="8890" spans="1:2" x14ac:dyDescent="0.25">
      <c r="A8890" s="1" t="s">
        <v>8872</v>
      </c>
    </row>
    <row r="8891" spans="1:2" x14ac:dyDescent="0.25">
      <c r="A8891" s="1" t="s">
        <v>8873</v>
      </c>
    </row>
    <row r="8892" spans="1:2" x14ac:dyDescent="0.25">
      <c r="A8892" s="1" t="s">
        <v>8874</v>
      </c>
    </row>
    <row r="8893" spans="1:2" x14ac:dyDescent="0.25">
      <c r="A8893" s="1" t="s">
        <v>8875</v>
      </c>
    </row>
    <row r="8894" spans="1:2" x14ac:dyDescent="0.25">
      <c r="A8894" s="1" t="s">
        <v>8876</v>
      </c>
    </row>
    <row r="8895" spans="1:2" x14ac:dyDescent="0.25">
      <c r="A8895" s="1" t="s">
        <v>8877</v>
      </c>
    </row>
    <row r="8896" spans="1:2" x14ac:dyDescent="0.25">
      <c r="A8896" s="1" t="s">
        <v>8878</v>
      </c>
    </row>
    <row r="8897" spans="1:1" x14ac:dyDescent="0.25">
      <c r="A8897" s="1" t="s">
        <v>8879</v>
      </c>
    </row>
    <row r="8898" spans="1:1" x14ac:dyDescent="0.25">
      <c r="A8898" s="1" t="s">
        <v>8880</v>
      </c>
    </row>
    <row r="8899" spans="1:1" x14ac:dyDescent="0.25">
      <c r="A8899" s="1" t="s">
        <v>7030</v>
      </c>
    </row>
    <row r="8900" spans="1:1" x14ac:dyDescent="0.25">
      <c r="A8900" s="1" t="s">
        <v>8881</v>
      </c>
    </row>
    <row r="8901" spans="1:1" x14ac:dyDescent="0.25">
      <c r="A8901" s="1" t="s">
        <v>8882</v>
      </c>
    </row>
    <row r="8902" spans="1:1" x14ac:dyDescent="0.25">
      <c r="A8902" s="1" t="s">
        <v>8883</v>
      </c>
    </row>
    <row r="8903" spans="1:1" x14ac:dyDescent="0.25">
      <c r="A8903" s="1" t="s">
        <v>8884</v>
      </c>
    </row>
    <row r="8904" spans="1:1" x14ac:dyDescent="0.25">
      <c r="A8904" s="1" t="s">
        <v>8885</v>
      </c>
    </row>
    <row r="8905" spans="1:1" x14ac:dyDescent="0.25">
      <c r="A8905" s="1" t="s">
        <v>8886</v>
      </c>
    </row>
    <row r="8906" spans="1:1" x14ac:dyDescent="0.25">
      <c r="A8906" s="1" t="s">
        <v>8887</v>
      </c>
    </row>
    <row r="8907" spans="1:1" x14ac:dyDescent="0.25">
      <c r="A8907" s="1" t="s">
        <v>8888</v>
      </c>
    </row>
    <row r="8908" spans="1:1" x14ac:dyDescent="0.25">
      <c r="A8908" s="1" t="s">
        <v>8889</v>
      </c>
    </row>
    <row r="8909" spans="1:1" x14ac:dyDescent="0.25">
      <c r="A8909" s="1" t="s">
        <v>8890</v>
      </c>
    </row>
    <row r="8910" spans="1:1" x14ac:dyDescent="0.25">
      <c r="A8910" s="1" t="s">
        <v>8891</v>
      </c>
    </row>
    <row r="8911" spans="1:1" x14ac:dyDescent="0.25">
      <c r="A8911" s="1" t="s">
        <v>8892</v>
      </c>
    </row>
    <row r="8912" spans="1:1" x14ac:dyDescent="0.25">
      <c r="A8912" s="1" t="s">
        <v>8893</v>
      </c>
    </row>
    <row r="8913" spans="1:1" x14ac:dyDescent="0.25">
      <c r="A8913" s="1" t="s">
        <v>8894</v>
      </c>
    </row>
    <row r="8914" spans="1:1" x14ac:dyDescent="0.25">
      <c r="A8914" s="1" t="s">
        <v>8895</v>
      </c>
    </row>
    <row r="8915" spans="1:1" x14ac:dyDescent="0.25">
      <c r="A8915" s="1" t="s">
        <v>8896</v>
      </c>
    </row>
    <row r="8916" spans="1:1" x14ac:dyDescent="0.25">
      <c r="A8916" s="1" t="s">
        <v>8897</v>
      </c>
    </row>
    <row r="8917" spans="1:1" x14ac:dyDescent="0.25">
      <c r="A8917" s="1" t="s">
        <v>8898</v>
      </c>
    </row>
    <row r="8918" spans="1:1" x14ac:dyDescent="0.25">
      <c r="A8918" s="1" t="s">
        <v>8899</v>
      </c>
    </row>
    <row r="8919" spans="1:1" x14ac:dyDescent="0.25">
      <c r="A8919" s="1" t="s">
        <v>8900</v>
      </c>
    </row>
    <row r="8920" spans="1:1" x14ac:dyDescent="0.25">
      <c r="A8920" s="1" t="s">
        <v>8901</v>
      </c>
    </row>
    <row r="8921" spans="1:1" x14ac:dyDescent="0.25">
      <c r="A8921" s="1" t="s">
        <v>8902</v>
      </c>
    </row>
    <row r="8922" spans="1:1" x14ac:dyDescent="0.25">
      <c r="A8922" s="1" t="s">
        <v>8903</v>
      </c>
    </row>
    <row r="8923" spans="1:1" x14ac:dyDescent="0.25">
      <c r="A8923" s="1" t="s">
        <v>8904</v>
      </c>
    </row>
    <row r="8924" spans="1:1" x14ac:dyDescent="0.25">
      <c r="A8924" s="1" t="s">
        <v>8905</v>
      </c>
    </row>
    <row r="8925" spans="1:1" x14ac:dyDescent="0.25">
      <c r="A8925" s="1" t="s">
        <v>8906</v>
      </c>
    </row>
    <row r="8926" spans="1:1" x14ac:dyDescent="0.25">
      <c r="A8926" s="1" t="s">
        <v>8907</v>
      </c>
    </row>
    <row r="8927" spans="1:1" x14ac:dyDescent="0.25">
      <c r="A8927" s="1" t="s">
        <v>8908</v>
      </c>
    </row>
    <row r="8928" spans="1:1" x14ac:dyDescent="0.25">
      <c r="A8928" s="1" t="s">
        <v>8909</v>
      </c>
    </row>
    <row r="8929" spans="1:1" x14ac:dyDescent="0.25">
      <c r="A8929" s="1" t="s">
        <v>8910</v>
      </c>
    </row>
    <row r="8930" spans="1:1" x14ac:dyDescent="0.25">
      <c r="A8930" s="1" t="s">
        <v>8911</v>
      </c>
    </row>
    <row r="8931" spans="1:1" x14ac:dyDescent="0.25">
      <c r="A8931" s="1" t="s">
        <v>8912</v>
      </c>
    </row>
    <row r="8932" spans="1:1" x14ac:dyDescent="0.25">
      <c r="A8932" s="1" t="s">
        <v>8913</v>
      </c>
    </row>
    <row r="8933" spans="1:1" x14ac:dyDescent="0.25">
      <c r="A8933" s="1" t="s">
        <v>8914</v>
      </c>
    </row>
    <row r="8934" spans="1:1" x14ac:dyDescent="0.25">
      <c r="A8934" s="1" t="s">
        <v>8915</v>
      </c>
    </row>
    <row r="8935" spans="1:1" x14ac:dyDescent="0.25">
      <c r="A8935" s="1" t="s">
        <v>8916</v>
      </c>
    </row>
    <row r="8936" spans="1:1" x14ac:dyDescent="0.25">
      <c r="A8936" s="1" t="s">
        <v>8917</v>
      </c>
    </row>
    <row r="8937" spans="1:1" x14ac:dyDescent="0.25">
      <c r="A8937" s="1" t="s">
        <v>8918</v>
      </c>
    </row>
    <row r="8938" spans="1:1" x14ac:dyDescent="0.25">
      <c r="A8938" s="1" t="s">
        <v>8919</v>
      </c>
    </row>
    <row r="8939" spans="1:1" x14ac:dyDescent="0.25">
      <c r="A8939" s="1" t="s">
        <v>8920</v>
      </c>
    </row>
    <row r="8940" spans="1:1" x14ac:dyDescent="0.25">
      <c r="A8940" s="1" t="s">
        <v>8921</v>
      </c>
    </row>
    <row r="8941" spans="1:1" x14ac:dyDescent="0.25">
      <c r="A8941" s="1" t="s">
        <v>8922</v>
      </c>
    </row>
    <row r="8942" spans="1:1" x14ac:dyDescent="0.25">
      <c r="A8942" s="1" t="s">
        <v>8923</v>
      </c>
    </row>
    <row r="8943" spans="1:1" x14ac:dyDescent="0.25">
      <c r="A8943" s="1" t="s">
        <v>8924</v>
      </c>
    </row>
    <row r="8944" spans="1:1" x14ac:dyDescent="0.25">
      <c r="A8944" s="1" t="s">
        <v>8925</v>
      </c>
    </row>
    <row r="8945" spans="1:1" x14ac:dyDescent="0.25">
      <c r="A8945" s="1" t="s">
        <v>8926</v>
      </c>
    </row>
    <row r="8946" spans="1:1" x14ac:dyDescent="0.25">
      <c r="A8946" s="1" t="s">
        <v>8927</v>
      </c>
    </row>
    <row r="8947" spans="1:1" x14ac:dyDescent="0.25">
      <c r="A8947" s="1" t="s">
        <v>8928</v>
      </c>
    </row>
    <row r="8948" spans="1:1" x14ac:dyDescent="0.25">
      <c r="A8948" s="1" t="s">
        <v>8929</v>
      </c>
    </row>
    <row r="8949" spans="1:1" x14ac:dyDescent="0.25">
      <c r="A8949" s="1" t="s">
        <v>8930</v>
      </c>
    </row>
    <row r="8950" spans="1:1" x14ac:dyDescent="0.25">
      <c r="A8950" s="1" t="s">
        <v>8931</v>
      </c>
    </row>
    <row r="8951" spans="1:1" x14ac:dyDescent="0.25">
      <c r="A8951" s="1" t="s">
        <v>8932</v>
      </c>
    </row>
    <row r="8952" spans="1:1" x14ac:dyDescent="0.25">
      <c r="A8952" s="1" t="s">
        <v>8933</v>
      </c>
    </row>
    <row r="8953" spans="1:1" x14ac:dyDescent="0.25">
      <c r="A8953" s="1" t="s">
        <v>8934</v>
      </c>
    </row>
    <row r="8954" spans="1:1" x14ac:dyDescent="0.25">
      <c r="A8954" s="1" t="s">
        <v>8935</v>
      </c>
    </row>
    <row r="8955" spans="1:1" x14ac:dyDescent="0.25">
      <c r="A8955" s="1" t="s">
        <v>8936</v>
      </c>
    </row>
    <row r="8956" spans="1:1" x14ac:dyDescent="0.25">
      <c r="A8956" s="1" t="s">
        <v>8937</v>
      </c>
    </row>
    <row r="8957" spans="1:1" x14ac:dyDescent="0.25">
      <c r="A8957" s="1" t="s">
        <v>8938</v>
      </c>
    </row>
    <row r="8958" spans="1:1" x14ac:dyDescent="0.25">
      <c r="A8958" s="1" t="s">
        <v>8939</v>
      </c>
    </row>
    <row r="8959" spans="1:1" x14ac:dyDescent="0.25">
      <c r="A8959" s="1" t="s">
        <v>8940</v>
      </c>
    </row>
    <row r="8960" spans="1:1" x14ac:dyDescent="0.25">
      <c r="A8960" s="1" t="s">
        <v>8941</v>
      </c>
    </row>
    <row r="8961" spans="1:1" x14ac:dyDescent="0.25">
      <c r="A8961" s="1" t="s">
        <v>8942</v>
      </c>
    </row>
    <row r="8962" spans="1:1" x14ac:dyDescent="0.25">
      <c r="A8962" s="1" t="s">
        <v>8943</v>
      </c>
    </row>
    <row r="8963" spans="1:1" x14ac:dyDescent="0.25">
      <c r="A8963" s="1" t="s">
        <v>8944</v>
      </c>
    </row>
    <row r="8964" spans="1:1" x14ac:dyDescent="0.25">
      <c r="A8964" s="1" t="s">
        <v>8945</v>
      </c>
    </row>
    <row r="8965" spans="1:1" x14ac:dyDescent="0.25">
      <c r="A8965" s="1" t="s">
        <v>8946</v>
      </c>
    </row>
    <row r="8966" spans="1:1" x14ac:dyDescent="0.25">
      <c r="A8966" s="1" t="s">
        <v>8947</v>
      </c>
    </row>
    <row r="8967" spans="1:1" x14ac:dyDescent="0.25">
      <c r="A8967" s="1" t="s">
        <v>8948</v>
      </c>
    </row>
    <row r="8968" spans="1:1" x14ac:dyDescent="0.25">
      <c r="A8968" s="1" t="s">
        <v>8949</v>
      </c>
    </row>
    <row r="8969" spans="1:1" x14ac:dyDescent="0.25">
      <c r="A8969" s="1" t="s">
        <v>8950</v>
      </c>
    </row>
    <row r="8970" spans="1:1" x14ac:dyDescent="0.25">
      <c r="A8970" s="1" t="s">
        <v>8951</v>
      </c>
    </row>
    <row r="8971" spans="1:1" x14ac:dyDescent="0.25">
      <c r="A8971" s="1" t="s">
        <v>8952</v>
      </c>
    </row>
    <row r="8972" spans="1:1" x14ac:dyDescent="0.25">
      <c r="A8972" s="1" t="s">
        <v>8953</v>
      </c>
    </row>
    <row r="8973" spans="1:1" x14ac:dyDescent="0.25">
      <c r="A8973" s="1" t="s">
        <v>8954</v>
      </c>
    </row>
    <row r="8974" spans="1:1" x14ac:dyDescent="0.25">
      <c r="A8974" s="1" t="s">
        <v>8955</v>
      </c>
    </row>
    <row r="8975" spans="1:1" x14ac:dyDescent="0.25">
      <c r="A8975" s="1" t="s">
        <v>8956</v>
      </c>
    </row>
    <row r="8976" spans="1:1" x14ac:dyDescent="0.25">
      <c r="A8976" s="1" t="s">
        <v>8957</v>
      </c>
    </row>
    <row r="8977" spans="1:1" x14ac:dyDescent="0.25">
      <c r="A8977" s="1" t="s">
        <v>8958</v>
      </c>
    </row>
    <row r="8978" spans="1:1" x14ac:dyDescent="0.25">
      <c r="A8978" s="1" t="s">
        <v>8959</v>
      </c>
    </row>
    <row r="8979" spans="1:1" x14ac:dyDescent="0.25">
      <c r="A8979" s="1" t="s">
        <v>8960</v>
      </c>
    </row>
    <row r="8980" spans="1:1" x14ac:dyDescent="0.25">
      <c r="A8980" s="1" t="s">
        <v>8961</v>
      </c>
    </row>
    <row r="8981" spans="1:1" x14ac:dyDescent="0.25">
      <c r="A8981" s="1" t="s">
        <v>8962</v>
      </c>
    </row>
    <row r="8982" spans="1:1" x14ac:dyDescent="0.25">
      <c r="A8982" s="1" t="s">
        <v>8963</v>
      </c>
    </row>
    <row r="8983" spans="1:1" x14ac:dyDescent="0.25">
      <c r="A8983" s="1" t="s">
        <v>8964</v>
      </c>
    </row>
    <row r="8984" spans="1:1" x14ac:dyDescent="0.25">
      <c r="A8984" s="1" t="s">
        <v>8965</v>
      </c>
    </row>
    <row r="8985" spans="1:1" x14ac:dyDescent="0.25">
      <c r="A8985" s="1" t="s">
        <v>8966</v>
      </c>
    </row>
    <row r="8986" spans="1:1" x14ac:dyDescent="0.25">
      <c r="A8986" s="1" t="s">
        <v>8967</v>
      </c>
    </row>
    <row r="8987" spans="1:1" x14ac:dyDescent="0.25">
      <c r="A8987" s="1" t="s">
        <v>8968</v>
      </c>
    </row>
    <row r="8988" spans="1:1" x14ac:dyDescent="0.25">
      <c r="A8988" s="1" t="s">
        <v>8969</v>
      </c>
    </row>
    <row r="8989" spans="1:1" x14ac:dyDescent="0.25">
      <c r="A8989" s="1" t="s">
        <v>3980</v>
      </c>
    </row>
    <row r="8990" spans="1:1" x14ac:dyDescent="0.25">
      <c r="A8990" s="1" t="s">
        <v>3979</v>
      </c>
    </row>
    <row r="8991" spans="1:1" x14ac:dyDescent="0.25">
      <c r="A8991" s="1" t="s">
        <v>8970</v>
      </c>
    </row>
    <row r="8992" spans="1:1" x14ac:dyDescent="0.25">
      <c r="A8992" s="1" t="s">
        <v>8971</v>
      </c>
    </row>
    <row r="8993" spans="1:1" x14ac:dyDescent="0.25">
      <c r="A8993" s="1" t="s">
        <v>8972</v>
      </c>
    </row>
    <row r="8994" spans="1:1" x14ac:dyDescent="0.25">
      <c r="A8994" s="1" t="s">
        <v>8973</v>
      </c>
    </row>
    <row r="8995" spans="1:1" x14ac:dyDescent="0.25">
      <c r="A8995" s="1" t="s">
        <v>8974</v>
      </c>
    </row>
    <row r="8996" spans="1:1" x14ac:dyDescent="0.25">
      <c r="A8996" s="1" t="s">
        <v>8975</v>
      </c>
    </row>
    <row r="8997" spans="1:1" x14ac:dyDescent="0.25">
      <c r="A8997" s="1" t="s">
        <v>8976</v>
      </c>
    </row>
    <row r="8998" spans="1:1" x14ac:dyDescent="0.25">
      <c r="A8998" s="1" t="s">
        <v>8977</v>
      </c>
    </row>
    <row r="8999" spans="1:1" x14ac:dyDescent="0.25">
      <c r="A8999" s="1" t="s">
        <v>8978</v>
      </c>
    </row>
    <row r="9000" spans="1:1" x14ac:dyDescent="0.25">
      <c r="A9000" s="1" t="s">
        <v>8979</v>
      </c>
    </row>
    <row r="9001" spans="1:1" x14ac:dyDescent="0.25">
      <c r="A9001" s="1" t="s">
        <v>8980</v>
      </c>
    </row>
    <row r="9002" spans="1:1" x14ac:dyDescent="0.25">
      <c r="A9002" s="1" t="s">
        <v>8981</v>
      </c>
    </row>
    <row r="9003" spans="1:1" x14ac:dyDescent="0.25">
      <c r="A9003" s="1" t="s">
        <v>8982</v>
      </c>
    </row>
    <row r="9004" spans="1:1" x14ac:dyDescent="0.25">
      <c r="A9004" s="1" t="s">
        <v>8983</v>
      </c>
    </row>
    <row r="9005" spans="1:1" x14ac:dyDescent="0.25">
      <c r="A9005" s="1" t="s">
        <v>8984</v>
      </c>
    </row>
    <row r="9006" spans="1:1" x14ac:dyDescent="0.25">
      <c r="A9006" s="1" t="s">
        <v>8985</v>
      </c>
    </row>
    <row r="9007" spans="1:1" x14ac:dyDescent="0.25">
      <c r="A9007" s="1" t="s">
        <v>8986</v>
      </c>
    </row>
    <row r="9008" spans="1:1" x14ac:dyDescent="0.25">
      <c r="A9008" s="1" t="s">
        <v>8987</v>
      </c>
    </row>
    <row r="9009" spans="1:1" x14ac:dyDescent="0.25">
      <c r="A9009" s="1" t="s">
        <v>8988</v>
      </c>
    </row>
    <row r="9010" spans="1:1" x14ac:dyDescent="0.25">
      <c r="A9010" s="1" t="s">
        <v>8989</v>
      </c>
    </row>
    <row r="9011" spans="1:1" x14ac:dyDescent="0.25">
      <c r="A9011" s="1" t="s">
        <v>8990</v>
      </c>
    </row>
    <row r="9012" spans="1:1" x14ac:dyDescent="0.25">
      <c r="A9012" s="1" t="s">
        <v>8991</v>
      </c>
    </row>
    <row r="9013" spans="1:1" x14ac:dyDescent="0.25">
      <c r="A9013" s="1" t="s">
        <v>8992</v>
      </c>
    </row>
    <row r="9014" spans="1:1" x14ac:dyDescent="0.25">
      <c r="A9014" s="1" t="s">
        <v>8993</v>
      </c>
    </row>
    <row r="9015" spans="1:1" x14ac:dyDescent="0.25">
      <c r="A9015" s="1" t="s">
        <v>8994</v>
      </c>
    </row>
    <row r="9016" spans="1:1" x14ac:dyDescent="0.25">
      <c r="A9016" s="1" t="s">
        <v>8995</v>
      </c>
    </row>
    <row r="9017" spans="1:1" x14ac:dyDescent="0.25">
      <c r="A9017" s="1" t="s">
        <v>8996</v>
      </c>
    </row>
    <row r="9018" spans="1:1" x14ac:dyDescent="0.25">
      <c r="A9018" s="1" t="s">
        <v>8997</v>
      </c>
    </row>
    <row r="9019" spans="1:1" x14ac:dyDescent="0.25">
      <c r="A9019" s="1" t="s">
        <v>8998</v>
      </c>
    </row>
    <row r="9020" spans="1:1" x14ac:dyDescent="0.25">
      <c r="A9020" s="1" t="s">
        <v>8999</v>
      </c>
    </row>
    <row r="9021" spans="1:1" x14ac:dyDescent="0.25">
      <c r="A9021" s="1" t="s">
        <v>9000</v>
      </c>
    </row>
    <row r="9022" spans="1:1" x14ac:dyDescent="0.25">
      <c r="A9022" s="1" t="s">
        <v>9001</v>
      </c>
    </row>
    <row r="9023" spans="1:1" x14ac:dyDescent="0.25">
      <c r="A9023" s="1" t="s">
        <v>9002</v>
      </c>
    </row>
    <row r="9024" spans="1:1" x14ac:dyDescent="0.25">
      <c r="A9024" s="1" t="s">
        <v>9003</v>
      </c>
    </row>
    <row r="9025" spans="1:2" x14ac:dyDescent="0.25">
      <c r="A9025" s="1" t="s">
        <v>9004</v>
      </c>
    </row>
    <row r="9026" spans="1:2" x14ac:dyDescent="0.25">
      <c r="A9026" s="1" t="s">
        <v>9005</v>
      </c>
    </row>
    <row r="9027" spans="1:2" x14ac:dyDescent="0.25">
      <c r="A9027" s="1" t="s">
        <v>9006</v>
      </c>
    </row>
    <row r="9028" spans="1:2" x14ac:dyDescent="0.25">
      <c r="A9028" s="1" t="s">
        <v>9007</v>
      </c>
    </row>
    <row r="9029" spans="1:2" x14ac:dyDescent="0.25">
      <c r="A9029" s="1" t="s">
        <v>465</v>
      </c>
    </row>
    <row r="9030" spans="1:2" x14ac:dyDescent="0.25">
      <c r="A9030" s="1" t="s">
        <v>9008</v>
      </c>
    </row>
    <row r="9031" spans="1:2" x14ac:dyDescent="0.25">
      <c r="A9031" s="1" t="s">
        <v>9009</v>
      </c>
    </row>
    <row r="9032" spans="1:2" x14ac:dyDescent="0.25">
      <c r="A9032" s="3" t="s">
        <v>9010</v>
      </c>
      <c r="B9032" s="11"/>
    </row>
    <row r="9033" spans="1:2" x14ac:dyDescent="0.25">
      <c r="A9033" s="1" t="s">
        <v>9011</v>
      </c>
    </row>
    <row r="9034" spans="1:2" x14ac:dyDescent="0.25">
      <c r="A9034" s="1" t="s">
        <v>9012</v>
      </c>
    </row>
    <row r="9035" spans="1:2" x14ac:dyDescent="0.25">
      <c r="A9035" s="1" t="s">
        <v>9013</v>
      </c>
    </row>
    <row r="9036" spans="1:2" x14ac:dyDescent="0.25">
      <c r="A9036" s="1" t="s">
        <v>9014</v>
      </c>
    </row>
    <row r="9037" spans="1:2" x14ac:dyDescent="0.25">
      <c r="A9037" s="1" t="s">
        <v>9015</v>
      </c>
    </row>
    <row r="9038" spans="1:2" x14ac:dyDescent="0.25">
      <c r="A9038" s="1" t="s">
        <v>9016</v>
      </c>
    </row>
    <row r="9039" spans="1:2" x14ac:dyDescent="0.25">
      <c r="A9039" s="1" t="s">
        <v>9017</v>
      </c>
    </row>
    <row r="9040" spans="1:2" x14ac:dyDescent="0.25">
      <c r="A9040" s="1" t="s">
        <v>9018</v>
      </c>
    </row>
    <row r="9041" spans="1:1" x14ac:dyDescent="0.25">
      <c r="A9041" s="1" t="s">
        <v>9019</v>
      </c>
    </row>
    <row r="9042" spans="1:1" x14ac:dyDescent="0.25">
      <c r="A9042" s="1" t="s">
        <v>9020</v>
      </c>
    </row>
    <row r="9043" spans="1:1" x14ac:dyDescent="0.25">
      <c r="A9043" s="1" t="s">
        <v>9021</v>
      </c>
    </row>
    <row r="9044" spans="1:1" x14ac:dyDescent="0.25">
      <c r="A9044" s="1" t="s">
        <v>9022</v>
      </c>
    </row>
    <row r="9045" spans="1:1" x14ac:dyDescent="0.25">
      <c r="A9045" s="1" t="s">
        <v>9023</v>
      </c>
    </row>
    <row r="9046" spans="1:1" x14ac:dyDescent="0.25">
      <c r="A9046" s="1" t="s">
        <v>9024</v>
      </c>
    </row>
    <row r="9047" spans="1:1" x14ac:dyDescent="0.25">
      <c r="A9047" s="1" t="s">
        <v>9025</v>
      </c>
    </row>
    <row r="9048" spans="1:1" x14ac:dyDescent="0.25">
      <c r="A9048" s="1" t="s">
        <v>9026</v>
      </c>
    </row>
    <row r="9049" spans="1:1" x14ac:dyDescent="0.25">
      <c r="A9049" s="1" t="s">
        <v>9027</v>
      </c>
    </row>
    <row r="9050" spans="1:1" x14ac:dyDescent="0.25">
      <c r="A9050" s="1" t="s">
        <v>9028</v>
      </c>
    </row>
    <row r="9051" spans="1:1" x14ac:dyDescent="0.25">
      <c r="A9051" s="1" t="s">
        <v>9029</v>
      </c>
    </row>
    <row r="9052" spans="1:1" x14ac:dyDescent="0.25">
      <c r="A9052" s="1" t="s">
        <v>9030</v>
      </c>
    </row>
    <row r="9053" spans="1:1" x14ac:dyDescent="0.25">
      <c r="A9053" s="1" t="s">
        <v>9031</v>
      </c>
    </row>
    <row r="9054" spans="1:1" x14ac:dyDescent="0.25">
      <c r="A9054" s="1" t="s">
        <v>9032</v>
      </c>
    </row>
    <row r="9055" spans="1:1" x14ac:dyDescent="0.25">
      <c r="A9055" s="1" t="s">
        <v>9033</v>
      </c>
    </row>
    <row r="9056" spans="1:1" x14ac:dyDescent="0.25">
      <c r="A9056" s="1" t="s">
        <v>9034</v>
      </c>
    </row>
    <row r="9057" spans="1:1" x14ac:dyDescent="0.25">
      <c r="A9057" s="1" t="s">
        <v>9035</v>
      </c>
    </row>
    <row r="9058" spans="1:1" x14ac:dyDescent="0.25">
      <c r="A9058" s="1" t="s">
        <v>9036</v>
      </c>
    </row>
    <row r="9059" spans="1:1" x14ac:dyDescent="0.25">
      <c r="A9059" s="1" t="s">
        <v>9037</v>
      </c>
    </row>
    <row r="9060" spans="1:1" x14ac:dyDescent="0.25">
      <c r="A9060" s="1" t="s">
        <v>9038</v>
      </c>
    </row>
    <row r="9061" spans="1:1" x14ac:dyDescent="0.25">
      <c r="A9061" s="1" t="s">
        <v>9039</v>
      </c>
    </row>
    <row r="9062" spans="1:1" x14ac:dyDescent="0.25">
      <c r="A9062" s="1" t="s">
        <v>9040</v>
      </c>
    </row>
    <row r="9063" spans="1:1" x14ac:dyDescent="0.25">
      <c r="A9063" s="1" t="s">
        <v>9041</v>
      </c>
    </row>
    <row r="9064" spans="1:1" x14ac:dyDescent="0.25">
      <c r="A9064" s="1" t="s">
        <v>9042</v>
      </c>
    </row>
    <row r="9065" spans="1:1" x14ac:dyDescent="0.25">
      <c r="A9065" s="1" t="s">
        <v>9043</v>
      </c>
    </row>
    <row r="9066" spans="1:1" x14ac:dyDescent="0.25">
      <c r="A9066" s="1" t="s">
        <v>9044</v>
      </c>
    </row>
    <row r="9067" spans="1:1" x14ac:dyDescent="0.25">
      <c r="A9067" s="1" t="s">
        <v>9045</v>
      </c>
    </row>
    <row r="9068" spans="1:1" x14ac:dyDescent="0.25">
      <c r="A9068" s="1" t="s">
        <v>9046</v>
      </c>
    </row>
    <row r="9069" spans="1:1" x14ac:dyDescent="0.25">
      <c r="A9069" s="1" t="s">
        <v>9047</v>
      </c>
    </row>
    <row r="9070" spans="1:1" x14ac:dyDescent="0.25">
      <c r="A9070" s="1" t="s">
        <v>9048</v>
      </c>
    </row>
    <row r="9071" spans="1:1" x14ac:dyDescent="0.25">
      <c r="A9071" s="1" t="s">
        <v>9049</v>
      </c>
    </row>
    <row r="9072" spans="1:1" x14ac:dyDescent="0.25">
      <c r="A9072" s="1" t="s">
        <v>9050</v>
      </c>
    </row>
    <row r="9073" spans="1:1" x14ac:dyDescent="0.25">
      <c r="A9073" s="1" t="s">
        <v>9051</v>
      </c>
    </row>
    <row r="9074" spans="1:1" x14ac:dyDescent="0.25">
      <c r="A9074" s="1" t="s">
        <v>9052</v>
      </c>
    </row>
    <row r="9075" spans="1:1" x14ac:dyDescent="0.25">
      <c r="A9075" s="1" t="s">
        <v>9053</v>
      </c>
    </row>
    <row r="9076" spans="1:1" x14ac:dyDescent="0.25">
      <c r="A9076" s="1" t="s">
        <v>9054</v>
      </c>
    </row>
    <row r="9077" spans="1:1" x14ac:dyDescent="0.25">
      <c r="A9077" s="1" t="s">
        <v>9055</v>
      </c>
    </row>
    <row r="9078" spans="1:1" x14ac:dyDescent="0.25">
      <c r="A9078" s="1" t="s">
        <v>9056</v>
      </c>
    </row>
    <row r="9079" spans="1:1" x14ac:dyDescent="0.25">
      <c r="A9079" s="1" t="s">
        <v>9057</v>
      </c>
    </row>
    <row r="9080" spans="1:1" x14ac:dyDescent="0.25">
      <c r="A9080" s="1" t="s">
        <v>9058</v>
      </c>
    </row>
    <row r="9081" spans="1:1" x14ac:dyDescent="0.25">
      <c r="A9081" s="1" t="s">
        <v>9059</v>
      </c>
    </row>
    <row r="9082" spans="1:1" x14ac:dyDescent="0.25">
      <c r="A9082" s="1" t="s">
        <v>9060</v>
      </c>
    </row>
    <row r="9083" spans="1:1" x14ac:dyDescent="0.25">
      <c r="A9083" s="1" t="s">
        <v>9061</v>
      </c>
    </row>
    <row r="9084" spans="1:1" x14ac:dyDescent="0.25">
      <c r="A9084" s="1" t="s">
        <v>9062</v>
      </c>
    </row>
    <row r="9085" spans="1:1" x14ac:dyDescent="0.25">
      <c r="A9085" s="1" t="s">
        <v>9063</v>
      </c>
    </row>
    <row r="9086" spans="1:1" x14ac:dyDescent="0.25">
      <c r="A9086" s="1" t="s">
        <v>9064</v>
      </c>
    </row>
    <row r="9087" spans="1:1" x14ac:dyDescent="0.25">
      <c r="A9087" s="1" t="s">
        <v>9065</v>
      </c>
    </row>
    <row r="9088" spans="1:1" x14ac:dyDescent="0.25">
      <c r="A9088" s="1" t="s">
        <v>9066</v>
      </c>
    </row>
    <row r="9089" spans="1:1" x14ac:dyDescent="0.25">
      <c r="A9089" s="1" t="s">
        <v>9067</v>
      </c>
    </row>
    <row r="9090" spans="1:1" x14ac:dyDescent="0.25">
      <c r="A9090" s="1" t="s">
        <v>9068</v>
      </c>
    </row>
    <row r="9091" spans="1:1" x14ac:dyDescent="0.25">
      <c r="A9091" s="1" t="s">
        <v>9069</v>
      </c>
    </row>
    <row r="9092" spans="1:1" x14ac:dyDescent="0.25">
      <c r="A9092" s="1" t="s">
        <v>9070</v>
      </c>
    </row>
    <row r="9093" spans="1:1" x14ac:dyDescent="0.25">
      <c r="A9093" s="1" t="s">
        <v>9071</v>
      </c>
    </row>
    <row r="9094" spans="1:1" x14ac:dyDescent="0.25">
      <c r="A9094" s="1" t="s">
        <v>9072</v>
      </c>
    </row>
    <row r="9095" spans="1:1" x14ac:dyDescent="0.25">
      <c r="A9095" s="1" t="s">
        <v>9073</v>
      </c>
    </row>
    <row r="9096" spans="1:1" x14ac:dyDescent="0.25">
      <c r="A9096" s="1" t="s">
        <v>9074</v>
      </c>
    </row>
    <row r="9097" spans="1:1" x14ac:dyDescent="0.25">
      <c r="A9097" s="1" t="s">
        <v>9075</v>
      </c>
    </row>
    <row r="9098" spans="1:1" x14ac:dyDescent="0.25">
      <c r="A9098" s="1" t="s">
        <v>9076</v>
      </c>
    </row>
    <row r="9099" spans="1:1" x14ac:dyDescent="0.25">
      <c r="A9099" s="1" t="s">
        <v>9077</v>
      </c>
    </row>
    <row r="9100" spans="1:1" x14ac:dyDescent="0.25">
      <c r="A9100" s="1" t="s">
        <v>9078</v>
      </c>
    </row>
    <row r="9101" spans="1:1" x14ac:dyDescent="0.25">
      <c r="A9101" s="1" t="s">
        <v>9079</v>
      </c>
    </row>
    <row r="9102" spans="1:1" x14ac:dyDescent="0.25">
      <c r="A9102" s="1" t="s">
        <v>9080</v>
      </c>
    </row>
    <row r="9103" spans="1:1" x14ac:dyDescent="0.25">
      <c r="A9103" s="1" t="s">
        <v>9081</v>
      </c>
    </row>
    <row r="9104" spans="1:1" x14ac:dyDescent="0.25">
      <c r="A9104" s="1" t="s">
        <v>9082</v>
      </c>
    </row>
    <row r="9105" spans="1:1" x14ac:dyDescent="0.25">
      <c r="A9105" s="1" t="s">
        <v>9083</v>
      </c>
    </row>
    <row r="9106" spans="1:1" x14ac:dyDescent="0.25">
      <c r="A9106" s="1" t="s">
        <v>9084</v>
      </c>
    </row>
    <row r="9107" spans="1:1" x14ac:dyDescent="0.25">
      <c r="A9107" s="1" t="s">
        <v>9085</v>
      </c>
    </row>
    <row r="9108" spans="1:1" x14ac:dyDescent="0.25">
      <c r="A9108" s="1" t="s">
        <v>4427</v>
      </c>
    </row>
    <row r="9109" spans="1:1" x14ac:dyDescent="0.25">
      <c r="A9109" s="1" t="s">
        <v>9086</v>
      </c>
    </row>
    <row r="9110" spans="1:1" x14ac:dyDescent="0.25">
      <c r="A9110" s="1" t="s">
        <v>9087</v>
      </c>
    </row>
    <row r="9111" spans="1:1" x14ac:dyDescent="0.25">
      <c r="A9111" s="1" t="s">
        <v>9088</v>
      </c>
    </row>
    <row r="9112" spans="1:1" x14ac:dyDescent="0.25">
      <c r="A9112" s="1" t="s">
        <v>9089</v>
      </c>
    </row>
    <row r="9113" spans="1:1" x14ac:dyDescent="0.25">
      <c r="A9113" s="1" t="s">
        <v>9090</v>
      </c>
    </row>
    <row r="9114" spans="1:1" x14ac:dyDescent="0.25">
      <c r="A9114" s="1" t="s">
        <v>9091</v>
      </c>
    </row>
    <row r="9115" spans="1:1" x14ac:dyDescent="0.25">
      <c r="A9115" s="1" t="s">
        <v>9092</v>
      </c>
    </row>
    <row r="9116" spans="1:1" x14ac:dyDescent="0.25">
      <c r="A9116" s="1" t="s">
        <v>9093</v>
      </c>
    </row>
    <row r="9117" spans="1:1" x14ac:dyDescent="0.25">
      <c r="A9117" s="1" t="s">
        <v>9094</v>
      </c>
    </row>
    <row r="9118" spans="1:1" x14ac:dyDescent="0.25">
      <c r="A9118" s="1" t="s">
        <v>9095</v>
      </c>
    </row>
    <row r="9119" spans="1:1" x14ac:dyDescent="0.25">
      <c r="A9119" s="1" t="s">
        <v>9096</v>
      </c>
    </row>
    <row r="9120" spans="1:1" x14ac:dyDescent="0.25">
      <c r="A9120" s="1" t="s">
        <v>9097</v>
      </c>
    </row>
    <row r="9121" spans="1:1" x14ac:dyDescent="0.25">
      <c r="A9121" s="1" t="s">
        <v>9098</v>
      </c>
    </row>
    <row r="9122" spans="1:1" x14ac:dyDescent="0.25">
      <c r="A9122" s="1" t="s">
        <v>9099</v>
      </c>
    </row>
    <row r="9123" spans="1:1" x14ac:dyDescent="0.25">
      <c r="A9123" s="1" t="s">
        <v>9100</v>
      </c>
    </row>
    <row r="9124" spans="1:1" x14ac:dyDescent="0.25">
      <c r="A9124" s="1" t="s">
        <v>9101</v>
      </c>
    </row>
    <row r="9125" spans="1:1" x14ac:dyDescent="0.25">
      <c r="A9125" s="1" t="s">
        <v>9102</v>
      </c>
    </row>
    <row r="9126" spans="1:1" x14ac:dyDescent="0.25">
      <c r="A9126" s="1" t="s">
        <v>9103</v>
      </c>
    </row>
    <row r="9127" spans="1:1" x14ac:dyDescent="0.25">
      <c r="A9127" s="1" t="s">
        <v>9104</v>
      </c>
    </row>
    <row r="9128" spans="1:1" x14ac:dyDescent="0.25">
      <c r="A9128" s="1" t="s">
        <v>9105</v>
      </c>
    </row>
    <row r="9129" spans="1:1" x14ac:dyDescent="0.25">
      <c r="A9129" s="1" t="s">
        <v>9106</v>
      </c>
    </row>
    <row r="9130" spans="1:1" x14ac:dyDescent="0.25">
      <c r="A9130" s="1" t="s">
        <v>9107</v>
      </c>
    </row>
    <row r="9131" spans="1:1" x14ac:dyDescent="0.25">
      <c r="A9131" s="1" t="s">
        <v>9108</v>
      </c>
    </row>
    <row r="9132" spans="1:1" x14ac:dyDescent="0.25">
      <c r="A9132" s="1" t="s">
        <v>9109</v>
      </c>
    </row>
    <row r="9133" spans="1:1" x14ac:dyDescent="0.25">
      <c r="A9133" s="1" t="s">
        <v>9110</v>
      </c>
    </row>
    <row r="9134" spans="1:1" x14ac:dyDescent="0.25">
      <c r="A9134" s="1" t="s">
        <v>9111</v>
      </c>
    </row>
    <row r="9135" spans="1:1" x14ac:dyDescent="0.25">
      <c r="A9135" s="1" t="s">
        <v>9112</v>
      </c>
    </row>
    <row r="9136" spans="1:1" x14ac:dyDescent="0.25">
      <c r="A9136" s="1" t="s">
        <v>9113</v>
      </c>
    </row>
    <row r="9137" spans="1:1" x14ac:dyDescent="0.25">
      <c r="A9137" s="1" t="s">
        <v>9114</v>
      </c>
    </row>
    <row r="9138" spans="1:1" x14ac:dyDescent="0.25">
      <c r="A9138" s="1" t="s">
        <v>9116</v>
      </c>
    </row>
    <row r="9139" spans="1:1" x14ac:dyDescent="0.25">
      <c r="A9139" s="1" t="s">
        <v>9117</v>
      </c>
    </row>
    <row r="9140" spans="1:1" x14ac:dyDescent="0.25">
      <c r="A9140" s="1" t="s">
        <v>9118</v>
      </c>
    </row>
    <row r="9141" spans="1:1" x14ac:dyDescent="0.25">
      <c r="A9141" s="1" t="s">
        <v>9119</v>
      </c>
    </row>
    <row r="9142" spans="1:1" x14ac:dyDescent="0.25">
      <c r="A9142" s="1" t="s">
        <v>9120</v>
      </c>
    </row>
    <row r="9143" spans="1:1" x14ac:dyDescent="0.25">
      <c r="A9143" s="1" t="s">
        <v>9121</v>
      </c>
    </row>
    <row r="9144" spans="1:1" x14ac:dyDescent="0.25">
      <c r="A9144" s="1" t="s">
        <v>9122</v>
      </c>
    </row>
    <row r="9145" spans="1:1" x14ac:dyDescent="0.25">
      <c r="A9145" s="1" t="s">
        <v>9123</v>
      </c>
    </row>
    <row r="9146" spans="1:1" x14ac:dyDescent="0.25">
      <c r="A9146" s="1" t="s">
        <v>9124</v>
      </c>
    </row>
    <row r="9147" spans="1:1" x14ac:dyDescent="0.25">
      <c r="A9147" s="1" t="s">
        <v>9125</v>
      </c>
    </row>
    <row r="9148" spans="1:1" x14ac:dyDescent="0.25">
      <c r="A9148" s="1" t="s">
        <v>9126</v>
      </c>
    </row>
    <row r="9149" spans="1:1" x14ac:dyDescent="0.25">
      <c r="A9149" s="1" t="s">
        <v>9127</v>
      </c>
    </row>
    <row r="9150" spans="1:1" x14ac:dyDescent="0.25">
      <c r="A9150" s="1" t="s">
        <v>9128</v>
      </c>
    </row>
    <row r="9151" spans="1:1" x14ac:dyDescent="0.25">
      <c r="A9151" s="1" t="s">
        <v>9129</v>
      </c>
    </row>
    <row r="9152" spans="1:1" x14ac:dyDescent="0.25">
      <c r="A9152" s="1" t="s">
        <v>9130</v>
      </c>
    </row>
    <row r="9153" spans="1:1" x14ac:dyDescent="0.25">
      <c r="A9153" s="1" t="s">
        <v>9131</v>
      </c>
    </row>
    <row r="9154" spans="1:1" x14ac:dyDescent="0.25">
      <c r="A9154" s="1" t="s">
        <v>9132</v>
      </c>
    </row>
    <row r="9155" spans="1:1" x14ac:dyDescent="0.25">
      <c r="A9155" s="1" t="s">
        <v>9133</v>
      </c>
    </row>
    <row r="9156" spans="1:1" x14ac:dyDescent="0.25">
      <c r="A9156" s="1" t="s">
        <v>9134</v>
      </c>
    </row>
    <row r="9157" spans="1:1" x14ac:dyDescent="0.25">
      <c r="A9157" s="1" t="s">
        <v>9135</v>
      </c>
    </row>
    <row r="9158" spans="1:1" x14ac:dyDescent="0.25">
      <c r="A9158" s="1" t="s">
        <v>9136</v>
      </c>
    </row>
    <row r="9159" spans="1:1" x14ac:dyDescent="0.25">
      <c r="A9159" s="1" t="s">
        <v>9137</v>
      </c>
    </row>
    <row r="9160" spans="1:1" x14ac:dyDescent="0.25">
      <c r="A9160" s="1" t="s">
        <v>9138</v>
      </c>
    </row>
    <row r="9161" spans="1:1" x14ac:dyDescent="0.25">
      <c r="A9161" s="1" t="s">
        <v>9139</v>
      </c>
    </row>
    <row r="9162" spans="1:1" x14ac:dyDescent="0.25">
      <c r="A9162" s="1" t="s">
        <v>9140</v>
      </c>
    </row>
    <row r="9163" spans="1:1" x14ac:dyDescent="0.25">
      <c r="A9163" s="1" t="s">
        <v>9141</v>
      </c>
    </row>
    <row r="9164" spans="1:1" x14ac:dyDescent="0.25">
      <c r="A9164" s="1" t="s">
        <v>9142</v>
      </c>
    </row>
    <row r="9165" spans="1:1" x14ac:dyDescent="0.25">
      <c r="A9165" s="1" t="s">
        <v>9143</v>
      </c>
    </row>
    <row r="9166" spans="1:1" x14ac:dyDescent="0.25">
      <c r="A9166" s="1" t="s">
        <v>9144</v>
      </c>
    </row>
    <row r="9167" spans="1:1" x14ac:dyDescent="0.25">
      <c r="A9167" s="1" t="s">
        <v>9145</v>
      </c>
    </row>
    <row r="9168" spans="1:1" x14ac:dyDescent="0.25">
      <c r="A9168" s="1" t="s">
        <v>9146</v>
      </c>
    </row>
    <row r="9169" spans="1:1" x14ac:dyDescent="0.25">
      <c r="A9169" s="1" t="s">
        <v>9147</v>
      </c>
    </row>
    <row r="9170" spans="1:1" x14ac:dyDescent="0.25">
      <c r="A9170" s="1" t="s">
        <v>9148</v>
      </c>
    </row>
    <row r="9171" spans="1:1" x14ac:dyDescent="0.25">
      <c r="A9171" s="1" t="s">
        <v>9149</v>
      </c>
    </row>
    <row r="9172" spans="1:1" x14ac:dyDescent="0.25">
      <c r="A9172" s="1" t="s">
        <v>9150</v>
      </c>
    </row>
    <row r="9173" spans="1:1" x14ac:dyDescent="0.25">
      <c r="A9173" s="1" t="s">
        <v>9151</v>
      </c>
    </row>
    <row r="9174" spans="1:1" x14ac:dyDescent="0.25">
      <c r="A9174" s="1" t="s">
        <v>9152</v>
      </c>
    </row>
    <row r="9175" spans="1:1" x14ac:dyDescent="0.25">
      <c r="A9175" s="1" t="s">
        <v>9153</v>
      </c>
    </row>
    <row r="9176" spans="1:1" x14ac:dyDescent="0.25">
      <c r="A9176" s="1" t="s">
        <v>9154</v>
      </c>
    </row>
    <row r="9177" spans="1:1" x14ac:dyDescent="0.25">
      <c r="A9177" s="1" t="s">
        <v>9155</v>
      </c>
    </row>
    <row r="9178" spans="1:1" x14ac:dyDescent="0.25">
      <c r="A9178" s="1" t="s">
        <v>9156</v>
      </c>
    </row>
    <row r="9179" spans="1:1" x14ac:dyDescent="0.25">
      <c r="A9179" s="1" t="s">
        <v>9157</v>
      </c>
    </row>
    <row r="9180" spans="1:1" x14ac:dyDescent="0.25">
      <c r="A9180" s="1" t="s">
        <v>9158</v>
      </c>
    </row>
    <row r="9181" spans="1:1" x14ac:dyDescent="0.25">
      <c r="A9181" s="1" t="s">
        <v>9159</v>
      </c>
    </row>
    <row r="9182" spans="1:1" x14ac:dyDescent="0.25">
      <c r="A9182" s="1" t="s">
        <v>9160</v>
      </c>
    </row>
    <row r="9183" spans="1:1" x14ac:dyDescent="0.25">
      <c r="A9183" s="1" t="s">
        <v>9161</v>
      </c>
    </row>
    <row r="9184" spans="1:1" x14ac:dyDescent="0.25">
      <c r="A9184" s="1" t="s">
        <v>9162</v>
      </c>
    </row>
    <row r="9185" spans="1:1" x14ac:dyDescent="0.25">
      <c r="A9185" s="1" t="s">
        <v>9163</v>
      </c>
    </row>
    <row r="9186" spans="1:1" x14ac:dyDescent="0.25">
      <c r="A9186" s="1" t="s">
        <v>9164</v>
      </c>
    </row>
    <row r="9187" spans="1:1" x14ac:dyDescent="0.25">
      <c r="A9187" s="1" t="s">
        <v>9165</v>
      </c>
    </row>
    <row r="9188" spans="1:1" x14ac:dyDescent="0.25">
      <c r="A9188" s="1" t="s">
        <v>9166</v>
      </c>
    </row>
    <row r="9189" spans="1:1" x14ac:dyDescent="0.25">
      <c r="A9189" s="1" t="s">
        <v>9167</v>
      </c>
    </row>
    <row r="9190" spans="1:1" x14ac:dyDescent="0.25">
      <c r="A9190" s="1" t="s">
        <v>9168</v>
      </c>
    </row>
    <row r="9191" spans="1:1" x14ac:dyDescent="0.25">
      <c r="A9191" s="1" t="s">
        <v>9169</v>
      </c>
    </row>
    <row r="9192" spans="1:1" x14ac:dyDescent="0.25">
      <c r="A9192" s="1" t="s">
        <v>9170</v>
      </c>
    </row>
    <row r="9193" spans="1:1" x14ac:dyDescent="0.25">
      <c r="A9193" s="1" t="s">
        <v>9171</v>
      </c>
    </row>
    <row r="9194" spans="1:1" x14ac:dyDescent="0.25">
      <c r="A9194" s="1" t="s">
        <v>9172</v>
      </c>
    </row>
    <row r="9195" spans="1:1" x14ac:dyDescent="0.25">
      <c r="A9195" s="1" t="s">
        <v>9173</v>
      </c>
    </row>
    <row r="9196" spans="1:1" x14ac:dyDescent="0.25">
      <c r="A9196" s="1" t="s">
        <v>9174</v>
      </c>
    </row>
    <row r="9197" spans="1:1" x14ac:dyDescent="0.25">
      <c r="A9197" s="1" t="s">
        <v>9175</v>
      </c>
    </row>
    <row r="9198" spans="1:1" x14ac:dyDescent="0.25">
      <c r="A9198" s="1" t="s">
        <v>9176</v>
      </c>
    </row>
    <row r="9199" spans="1:1" x14ac:dyDescent="0.25">
      <c r="A9199" s="1" t="s">
        <v>9177</v>
      </c>
    </row>
    <row r="9200" spans="1:1" x14ac:dyDescent="0.25">
      <c r="A9200" s="1" t="s">
        <v>9178</v>
      </c>
    </row>
    <row r="9201" spans="1:1" x14ac:dyDescent="0.25">
      <c r="A9201" s="1" t="s">
        <v>9179</v>
      </c>
    </row>
    <row r="9202" spans="1:1" x14ac:dyDescent="0.25">
      <c r="A9202" s="1" t="s">
        <v>9180</v>
      </c>
    </row>
    <row r="9203" spans="1:1" x14ac:dyDescent="0.25">
      <c r="A9203" s="1" t="s">
        <v>9181</v>
      </c>
    </row>
    <row r="9204" spans="1:1" x14ac:dyDescent="0.25">
      <c r="A9204" s="1" t="s">
        <v>9182</v>
      </c>
    </row>
    <row r="9205" spans="1:1" x14ac:dyDescent="0.25">
      <c r="A9205" s="1" t="s">
        <v>9183</v>
      </c>
    </row>
    <row r="9206" spans="1:1" x14ac:dyDescent="0.25">
      <c r="A9206" s="1" t="s">
        <v>9184</v>
      </c>
    </row>
    <row r="9207" spans="1:1" x14ac:dyDescent="0.25">
      <c r="A9207" s="1" t="s">
        <v>9185</v>
      </c>
    </row>
    <row r="9208" spans="1:1" x14ac:dyDescent="0.25">
      <c r="A9208" s="1" t="s">
        <v>9186</v>
      </c>
    </row>
    <row r="9209" spans="1:1" x14ac:dyDescent="0.25">
      <c r="A9209" s="1" t="s">
        <v>9187</v>
      </c>
    </row>
    <row r="9210" spans="1:1" x14ac:dyDescent="0.25">
      <c r="A9210" s="1" t="s">
        <v>9188</v>
      </c>
    </row>
    <row r="9211" spans="1:1" x14ac:dyDescent="0.25">
      <c r="A9211" s="1" t="s">
        <v>9189</v>
      </c>
    </row>
    <row r="9212" spans="1:1" x14ac:dyDescent="0.25">
      <c r="A9212" s="1" t="s">
        <v>9190</v>
      </c>
    </row>
    <row r="9213" spans="1:1" x14ac:dyDescent="0.25">
      <c r="A9213" s="1" t="s">
        <v>9191</v>
      </c>
    </row>
    <row r="9214" spans="1:1" x14ac:dyDescent="0.25">
      <c r="A9214" s="1" t="s">
        <v>9192</v>
      </c>
    </row>
    <row r="9215" spans="1:1" x14ac:dyDescent="0.25">
      <c r="A9215" s="1" t="s">
        <v>9193</v>
      </c>
    </row>
    <row r="9216" spans="1:1" x14ac:dyDescent="0.25">
      <c r="A9216" s="1" t="s">
        <v>9194</v>
      </c>
    </row>
    <row r="9217" spans="1:1" x14ac:dyDescent="0.25">
      <c r="A9217" s="1" t="s">
        <v>9195</v>
      </c>
    </row>
    <row r="9218" spans="1:1" x14ac:dyDescent="0.25">
      <c r="A9218" s="1" t="s">
        <v>9196</v>
      </c>
    </row>
    <row r="9219" spans="1:1" x14ac:dyDescent="0.25">
      <c r="A9219" s="1" t="s">
        <v>9197</v>
      </c>
    </row>
    <row r="9220" spans="1:1" x14ac:dyDescent="0.25">
      <c r="A9220" s="1" t="s">
        <v>9198</v>
      </c>
    </row>
    <row r="9221" spans="1:1" x14ac:dyDescent="0.25">
      <c r="A9221" s="1" t="s">
        <v>9199</v>
      </c>
    </row>
    <row r="9222" spans="1:1" x14ac:dyDescent="0.25">
      <c r="A9222" s="1" t="s">
        <v>9200</v>
      </c>
    </row>
    <row r="9223" spans="1:1" x14ac:dyDescent="0.25">
      <c r="A9223" s="1" t="s">
        <v>9201</v>
      </c>
    </row>
    <row r="9224" spans="1:1" x14ac:dyDescent="0.25">
      <c r="A9224" s="1" t="s">
        <v>9202</v>
      </c>
    </row>
    <row r="9225" spans="1:1" x14ac:dyDescent="0.25">
      <c r="A9225" s="1" t="s">
        <v>9203</v>
      </c>
    </row>
    <row r="9226" spans="1:1" x14ac:dyDescent="0.25">
      <c r="A9226" s="1" t="s">
        <v>9204</v>
      </c>
    </row>
    <row r="9227" spans="1:1" x14ac:dyDescent="0.25">
      <c r="A9227" s="1" t="s">
        <v>8723</v>
      </c>
    </row>
    <row r="9228" spans="1:1" x14ac:dyDescent="0.25">
      <c r="A9228" s="1" t="s">
        <v>9205</v>
      </c>
    </row>
    <row r="9229" spans="1:1" x14ac:dyDescent="0.25">
      <c r="A9229" s="1" t="s">
        <v>9206</v>
      </c>
    </row>
    <row r="9230" spans="1:1" x14ac:dyDescent="0.25">
      <c r="A9230" s="1" t="s">
        <v>9207</v>
      </c>
    </row>
    <row r="9231" spans="1:1" x14ac:dyDescent="0.25">
      <c r="A9231" s="1" t="s">
        <v>9208</v>
      </c>
    </row>
    <row r="9232" spans="1:1" x14ac:dyDescent="0.25">
      <c r="A9232" s="1" t="s">
        <v>9209</v>
      </c>
    </row>
    <row r="9233" spans="1:2" x14ac:dyDescent="0.25">
      <c r="A9233" s="1" t="s">
        <v>9210</v>
      </c>
    </row>
    <row r="9234" spans="1:2" x14ac:dyDescent="0.25">
      <c r="A9234" s="1" t="s">
        <v>9211</v>
      </c>
    </row>
    <row r="9235" spans="1:2" x14ac:dyDescent="0.25">
      <c r="A9235" s="1" t="s">
        <v>9212</v>
      </c>
    </row>
    <row r="9236" spans="1:2" x14ac:dyDescent="0.25">
      <c r="A9236" s="1" t="s">
        <v>9213</v>
      </c>
    </row>
    <row r="9237" spans="1:2" x14ac:dyDescent="0.25">
      <c r="A9237" s="1" t="s">
        <v>9214</v>
      </c>
    </row>
    <row r="9238" spans="1:2" x14ac:dyDescent="0.25">
      <c r="A9238" s="1" t="s">
        <v>9215</v>
      </c>
    </row>
    <row r="9239" spans="1:2" x14ac:dyDescent="0.25">
      <c r="A9239" s="1" t="s">
        <v>9216</v>
      </c>
    </row>
    <row r="9240" spans="1:2" x14ac:dyDescent="0.25">
      <c r="A9240" s="3" t="s">
        <v>9217</v>
      </c>
      <c r="B9240" s="11"/>
    </row>
    <row r="9241" spans="1:2" x14ac:dyDescent="0.25">
      <c r="A9241" s="1" t="s">
        <v>9218</v>
      </c>
    </row>
    <row r="9242" spans="1:2" x14ac:dyDescent="0.25">
      <c r="A9242" s="1" t="s">
        <v>9219</v>
      </c>
    </row>
    <row r="9243" spans="1:2" x14ac:dyDescent="0.25">
      <c r="A9243" s="1" t="s">
        <v>9220</v>
      </c>
    </row>
    <row r="9244" spans="1:2" x14ac:dyDescent="0.25">
      <c r="A9244" s="1" t="s">
        <v>9221</v>
      </c>
    </row>
    <row r="9245" spans="1:2" x14ac:dyDescent="0.25">
      <c r="A9245" s="1" t="s">
        <v>9222</v>
      </c>
    </row>
    <row r="9246" spans="1:2" x14ac:dyDescent="0.25">
      <c r="A9246" s="1" t="s">
        <v>9223</v>
      </c>
    </row>
    <row r="9247" spans="1:2" x14ac:dyDescent="0.25">
      <c r="A9247" s="1" t="s">
        <v>9224</v>
      </c>
    </row>
    <row r="9248" spans="1:2" x14ac:dyDescent="0.25">
      <c r="A9248" s="1" t="s">
        <v>9225</v>
      </c>
    </row>
    <row r="9249" spans="1:1" x14ac:dyDescent="0.25">
      <c r="A9249" s="1" t="s">
        <v>9226</v>
      </c>
    </row>
    <row r="9250" spans="1:1" x14ac:dyDescent="0.25">
      <c r="A9250" s="1" t="s">
        <v>9227</v>
      </c>
    </row>
    <row r="9251" spans="1:1" x14ac:dyDescent="0.25">
      <c r="A9251" s="1" t="s">
        <v>9228</v>
      </c>
    </row>
    <row r="9252" spans="1:1" x14ac:dyDescent="0.25">
      <c r="A9252" s="1" t="s">
        <v>9229</v>
      </c>
    </row>
    <row r="9253" spans="1:1" x14ac:dyDescent="0.25">
      <c r="A9253" s="1" t="s">
        <v>9230</v>
      </c>
    </row>
    <row r="9254" spans="1:1" x14ac:dyDescent="0.25">
      <c r="A9254" s="1" t="s">
        <v>9231</v>
      </c>
    </row>
    <row r="9255" spans="1:1" x14ac:dyDescent="0.25">
      <c r="A9255" s="1" t="s">
        <v>9232</v>
      </c>
    </row>
    <row r="9256" spans="1:1" x14ac:dyDescent="0.25">
      <c r="A9256" s="1" t="s">
        <v>9233</v>
      </c>
    </row>
    <row r="9257" spans="1:1" x14ac:dyDescent="0.25">
      <c r="A9257" s="1" t="s">
        <v>9234</v>
      </c>
    </row>
    <row r="9258" spans="1:1" x14ac:dyDescent="0.25">
      <c r="A9258" s="1" t="s">
        <v>9235</v>
      </c>
    </row>
    <row r="9259" spans="1:1" x14ac:dyDescent="0.25">
      <c r="A9259" s="1" t="s">
        <v>9236</v>
      </c>
    </row>
    <row r="9260" spans="1:1" x14ac:dyDescent="0.25">
      <c r="A9260" s="1" t="s">
        <v>9237</v>
      </c>
    </row>
    <row r="9261" spans="1:1" x14ac:dyDescent="0.25">
      <c r="A9261" s="1" t="s">
        <v>9238</v>
      </c>
    </row>
    <row r="9262" spans="1:1" x14ac:dyDescent="0.25">
      <c r="A9262" s="1" t="s">
        <v>9239</v>
      </c>
    </row>
    <row r="9263" spans="1:1" x14ac:dyDescent="0.25">
      <c r="A9263" s="1" t="s">
        <v>9240</v>
      </c>
    </row>
    <row r="9264" spans="1:1" x14ac:dyDescent="0.25">
      <c r="A9264" s="1" t="s">
        <v>9241</v>
      </c>
    </row>
    <row r="9265" spans="1:1" x14ac:dyDescent="0.25">
      <c r="A9265" s="1" t="s">
        <v>9242</v>
      </c>
    </row>
    <row r="9266" spans="1:1" x14ac:dyDescent="0.25">
      <c r="A9266" s="1" t="s">
        <v>9243</v>
      </c>
    </row>
    <row r="9267" spans="1:1" x14ac:dyDescent="0.25">
      <c r="A9267" s="1" t="s">
        <v>9244</v>
      </c>
    </row>
    <row r="9268" spans="1:1" x14ac:dyDescent="0.25">
      <c r="A9268" s="1" t="s">
        <v>9245</v>
      </c>
    </row>
    <row r="9269" spans="1:1" x14ac:dyDescent="0.25">
      <c r="A9269" s="1" t="s">
        <v>9246</v>
      </c>
    </row>
    <row r="9270" spans="1:1" x14ac:dyDescent="0.25">
      <c r="A9270" s="1" t="s">
        <v>9247</v>
      </c>
    </row>
    <row r="9271" spans="1:1" x14ac:dyDescent="0.25">
      <c r="A9271" s="1" t="s">
        <v>9248</v>
      </c>
    </row>
    <row r="9272" spans="1:1" x14ac:dyDescent="0.25">
      <c r="A9272" s="1" t="s">
        <v>9249</v>
      </c>
    </row>
    <row r="9273" spans="1:1" x14ac:dyDescent="0.25">
      <c r="A9273" s="1" t="s">
        <v>9250</v>
      </c>
    </row>
    <row r="9274" spans="1:1" x14ac:dyDescent="0.25">
      <c r="A9274" s="1" t="s">
        <v>9251</v>
      </c>
    </row>
    <row r="9275" spans="1:1" x14ac:dyDescent="0.25">
      <c r="A9275" s="1" t="s">
        <v>9252</v>
      </c>
    </row>
    <row r="9276" spans="1:1" x14ac:dyDescent="0.25">
      <c r="A9276" s="1" t="s">
        <v>9254</v>
      </c>
    </row>
    <row r="9277" spans="1:1" x14ac:dyDescent="0.25">
      <c r="A9277" s="1" t="s">
        <v>9255</v>
      </c>
    </row>
    <row r="9278" spans="1:1" x14ac:dyDescent="0.25">
      <c r="A9278" s="1" t="s">
        <v>9256</v>
      </c>
    </row>
    <row r="9279" spans="1:1" x14ac:dyDescent="0.25">
      <c r="A9279" s="1" t="s">
        <v>9258</v>
      </c>
    </row>
    <row r="9280" spans="1:1" x14ac:dyDescent="0.25">
      <c r="A9280" s="1" t="s">
        <v>9259</v>
      </c>
    </row>
    <row r="9281" spans="1:1" x14ac:dyDescent="0.25">
      <c r="A9281" s="1" t="s">
        <v>9260</v>
      </c>
    </row>
    <row r="9282" spans="1:1" x14ac:dyDescent="0.25">
      <c r="A9282" s="1" t="s">
        <v>9261</v>
      </c>
    </row>
    <row r="9283" spans="1:1" x14ac:dyDescent="0.25">
      <c r="A9283" s="1" t="s">
        <v>9262</v>
      </c>
    </row>
    <row r="9284" spans="1:1" x14ac:dyDescent="0.25">
      <c r="A9284" s="1" t="s">
        <v>5233</v>
      </c>
    </row>
    <row r="9285" spans="1:1" x14ac:dyDescent="0.25">
      <c r="A9285" s="1" t="s">
        <v>9263</v>
      </c>
    </row>
    <row r="9286" spans="1:1" x14ac:dyDescent="0.25">
      <c r="A9286" s="1" t="s">
        <v>9264</v>
      </c>
    </row>
    <row r="9287" spans="1:1" x14ac:dyDescent="0.25">
      <c r="A9287" s="1" t="s">
        <v>9265</v>
      </c>
    </row>
    <row r="9288" spans="1:1" x14ac:dyDescent="0.25">
      <c r="A9288" s="1" t="s">
        <v>9266</v>
      </c>
    </row>
    <row r="9289" spans="1:1" x14ac:dyDescent="0.25">
      <c r="A9289" s="1" t="s">
        <v>3390</v>
      </c>
    </row>
    <row r="9290" spans="1:1" x14ac:dyDescent="0.25">
      <c r="A9290" s="1" t="s">
        <v>9267</v>
      </c>
    </row>
    <row r="9291" spans="1:1" x14ac:dyDescent="0.25">
      <c r="A9291" s="1" t="s">
        <v>9268</v>
      </c>
    </row>
    <row r="9292" spans="1:1" x14ac:dyDescent="0.25">
      <c r="A9292" s="1" t="s">
        <v>6145</v>
      </c>
    </row>
    <row r="9293" spans="1:1" x14ac:dyDescent="0.25">
      <c r="A9293" s="1" t="s">
        <v>9269</v>
      </c>
    </row>
    <row r="9294" spans="1:1" x14ac:dyDescent="0.25">
      <c r="A9294" s="1" t="s">
        <v>9270</v>
      </c>
    </row>
    <row r="9295" spans="1:1" x14ac:dyDescent="0.25">
      <c r="A9295" s="1" t="s">
        <v>9271</v>
      </c>
    </row>
    <row r="9296" spans="1:1" x14ac:dyDescent="0.25">
      <c r="A9296" s="1" t="s">
        <v>9272</v>
      </c>
    </row>
    <row r="9297" spans="1:1" x14ac:dyDescent="0.25">
      <c r="A9297" s="1" t="s">
        <v>9273</v>
      </c>
    </row>
    <row r="9298" spans="1:1" x14ac:dyDescent="0.25">
      <c r="A9298" s="1" t="s">
        <v>9274</v>
      </c>
    </row>
    <row r="9299" spans="1:1" x14ac:dyDescent="0.25">
      <c r="A9299" s="1" t="s">
        <v>9275</v>
      </c>
    </row>
    <row r="9300" spans="1:1" x14ac:dyDescent="0.25">
      <c r="A9300" s="1" t="s">
        <v>9276</v>
      </c>
    </row>
    <row r="9301" spans="1:1" x14ac:dyDescent="0.25">
      <c r="A9301" s="1" t="s">
        <v>9277</v>
      </c>
    </row>
    <row r="9302" spans="1:1" x14ac:dyDescent="0.25">
      <c r="A9302" s="1" t="s">
        <v>9278</v>
      </c>
    </row>
    <row r="9303" spans="1:1" x14ac:dyDescent="0.25">
      <c r="A9303" s="1" t="s">
        <v>9279</v>
      </c>
    </row>
    <row r="9304" spans="1:1" x14ac:dyDescent="0.25">
      <c r="A9304" s="1" t="s">
        <v>9280</v>
      </c>
    </row>
    <row r="9305" spans="1:1" x14ac:dyDescent="0.25">
      <c r="A9305" s="1" t="s">
        <v>9281</v>
      </c>
    </row>
    <row r="9306" spans="1:1" x14ac:dyDescent="0.25">
      <c r="A9306" s="1" t="s">
        <v>9282</v>
      </c>
    </row>
    <row r="9307" spans="1:1" x14ac:dyDescent="0.25">
      <c r="A9307" s="1" t="s">
        <v>9283</v>
      </c>
    </row>
    <row r="9308" spans="1:1" x14ac:dyDescent="0.25">
      <c r="A9308" s="1" t="s">
        <v>9284</v>
      </c>
    </row>
    <row r="9309" spans="1:1" x14ac:dyDescent="0.25">
      <c r="A9309" s="1" t="s">
        <v>9285</v>
      </c>
    </row>
    <row r="9310" spans="1:1" x14ac:dyDescent="0.25">
      <c r="A9310" s="1" t="s">
        <v>9286</v>
      </c>
    </row>
    <row r="9311" spans="1:1" x14ac:dyDescent="0.25">
      <c r="A9311" s="1" t="s">
        <v>9287</v>
      </c>
    </row>
    <row r="9312" spans="1:1" x14ac:dyDescent="0.25">
      <c r="A9312" s="1" t="s">
        <v>9288</v>
      </c>
    </row>
    <row r="9313" spans="1:1" x14ac:dyDescent="0.25">
      <c r="A9313" s="1" t="s">
        <v>9289</v>
      </c>
    </row>
    <row r="9314" spans="1:1" x14ac:dyDescent="0.25">
      <c r="A9314" s="1" t="s">
        <v>9290</v>
      </c>
    </row>
    <row r="9315" spans="1:1" x14ac:dyDescent="0.25">
      <c r="A9315" s="1" t="s">
        <v>9291</v>
      </c>
    </row>
    <row r="9316" spans="1:1" x14ac:dyDescent="0.25">
      <c r="A9316" s="1" t="s">
        <v>9292</v>
      </c>
    </row>
    <row r="9317" spans="1:1" x14ac:dyDescent="0.25">
      <c r="A9317" s="1" t="s">
        <v>9293</v>
      </c>
    </row>
    <row r="9318" spans="1:1" x14ac:dyDescent="0.25">
      <c r="A9318" s="1" t="s">
        <v>9294</v>
      </c>
    </row>
    <row r="9319" spans="1:1" x14ac:dyDescent="0.25">
      <c r="A9319" s="1" t="s">
        <v>9295</v>
      </c>
    </row>
    <row r="9320" spans="1:1" x14ac:dyDescent="0.25">
      <c r="A9320" s="1" t="s">
        <v>9296</v>
      </c>
    </row>
    <row r="9321" spans="1:1" x14ac:dyDescent="0.25">
      <c r="A9321" s="1" t="s">
        <v>9297</v>
      </c>
    </row>
    <row r="9322" spans="1:1" x14ac:dyDescent="0.25">
      <c r="A9322" s="1" t="s">
        <v>9298</v>
      </c>
    </row>
    <row r="9323" spans="1:1" x14ac:dyDescent="0.25">
      <c r="A9323" s="1" t="s">
        <v>9299</v>
      </c>
    </row>
    <row r="9324" spans="1:1" x14ac:dyDescent="0.25">
      <c r="A9324" s="1" t="s">
        <v>9300</v>
      </c>
    </row>
    <row r="9325" spans="1:1" x14ac:dyDescent="0.25">
      <c r="A9325" s="1" t="s">
        <v>9301</v>
      </c>
    </row>
    <row r="9326" spans="1:1" x14ac:dyDescent="0.25">
      <c r="A9326" s="1" t="s">
        <v>9302</v>
      </c>
    </row>
    <row r="9327" spans="1:1" x14ac:dyDescent="0.25">
      <c r="A9327" s="1" t="s">
        <v>9303</v>
      </c>
    </row>
    <row r="9328" spans="1:1" x14ac:dyDescent="0.25">
      <c r="A9328" s="1" t="s">
        <v>9304</v>
      </c>
    </row>
    <row r="9329" spans="1:1" x14ac:dyDescent="0.25">
      <c r="A9329" s="1" t="s">
        <v>9305</v>
      </c>
    </row>
    <row r="9330" spans="1:1" x14ac:dyDescent="0.25">
      <c r="A9330" s="1" t="s">
        <v>9306</v>
      </c>
    </row>
    <row r="9331" spans="1:1" x14ac:dyDescent="0.25">
      <c r="A9331" s="1" t="s">
        <v>9307</v>
      </c>
    </row>
    <row r="9332" spans="1:1" x14ac:dyDescent="0.25">
      <c r="A9332" s="1" t="s">
        <v>9308</v>
      </c>
    </row>
    <row r="9333" spans="1:1" x14ac:dyDescent="0.25">
      <c r="A9333" s="1" t="s">
        <v>9309</v>
      </c>
    </row>
    <row r="9334" spans="1:1" x14ac:dyDescent="0.25">
      <c r="A9334" s="1" t="s">
        <v>9310</v>
      </c>
    </row>
    <row r="9335" spans="1:1" x14ac:dyDescent="0.25">
      <c r="A9335" s="1" t="s">
        <v>9311</v>
      </c>
    </row>
    <row r="9336" spans="1:1" x14ac:dyDescent="0.25">
      <c r="A9336" s="1" t="s">
        <v>9312</v>
      </c>
    </row>
    <row r="9337" spans="1:1" x14ac:dyDescent="0.25">
      <c r="A9337" s="1" t="s">
        <v>9313</v>
      </c>
    </row>
    <row r="9338" spans="1:1" x14ac:dyDescent="0.25">
      <c r="A9338" s="1" t="s">
        <v>9314</v>
      </c>
    </row>
    <row r="9339" spans="1:1" x14ac:dyDescent="0.25">
      <c r="A9339" s="1" t="s">
        <v>9315</v>
      </c>
    </row>
    <row r="9340" spans="1:1" x14ac:dyDescent="0.25">
      <c r="A9340" s="1" t="s">
        <v>9316</v>
      </c>
    </row>
    <row r="9341" spans="1:1" x14ac:dyDescent="0.25">
      <c r="A9341" s="1" t="s">
        <v>9317</v>
      </c>
    </row>
    <row r="9342" spans="1:1" x14ac:dyDescent="0.25">
      <c r="A9342" s="1" t="s">
        <v>9318</v>
      </c>
    </row>
    <row r="9343" spans="1:1" x14ac:dyDescent="0.25">
      <c r="A9343" s="1" t="s">
        <v>9319</v>
      </c>
    </row>
    <row r="9344" spans="1:1" x14ac:dyDescent="0.25">
      <c r="A9344" s="1" t="s">
        <v>9320</v>
      </c>
    </row>
    <row r="9345" spans="1:1" x14ac:dyDescent="0.25">
      <c r="A9345" s="1" t="s">
        <v>9321</v>
      </c>
    </row>
    <row r="9346" spans="1:1" x14ac:dyDescent="0.25">
      <c r="A9346" s="1" t="s">
        <v>9322</v>
      </c>
    </row>
    <row r="9347" spans="1:1" x14ac:dyDescent="0.25">
      <c r="A9347" s="1" t="s">
        <v>9323</v>
      </c>
    </row>
    <row r="9348" spans="1:1" x14ac:dyDescent="0.25">
      <c r="A9348" s="1" t="s">
        <v>9324</v>
      </c>
    </row>
    <row r="9349" spans="1:1" x14ac:dyDescent="0.25">
      <c r="A9349" s="1" t="s">
        <v>9325</v>
      </c>
    </row>
    <row r="9350" spans="1:1" x14ac:dyDescent="0.25">
      <c r="A9350" s="1" t="s">
        <v>9326</v>
      </c>
    </row>
    <row r="9351" spans="1:1" x14ac:dyDescent="0.25">
      <c r="A9351" s="1" t="s">
        <v>9327</v>
      </c>
    </row>
    <row r="9352" spans="1:1" x14ac:dyDescent="0.25">
      <c r="A9352" s="1" t="s">
        <v>9328</v>
      </c>
    </row>
    <row r="9353" spans="1:1" x14ac:dyDescent="0.25">
      <c r="A9353" s="1" t="s">
        <v>9329</v>
      </c>
    </row>
    <row r="9354" spans="1:1" x14ac:dyDescent="0.25">
      <c r="A9354" s="1" t="s">
        <v>9330</v>
      </c>
    </row>
    <row r="9355" spans="1:1" x14ac:dyDescent="0.25">
      <c r="A9355" s="1" t="s">
        <v>9331</v>
      </c>
    </row>
    <row r="9356" spans="1:1" x14ac:dyDescent="0.25">
      <c r="A9356" s="1" t="s">
        <v>9332</v>
      </c>
    </row>
    <row r="9357" spans="1:1" x14ac:dyDescent="0.25">
      <c r="A9357" s="1" t="s">
        <v>9333</v>
      </c>
    </row>
    <row r="9358" spans="1:1" x14ac:dyDescent="0.25">
      <c r="A9358" s="1" t="s">
        <v>9334</v>
      </c>
    </row>
    <row r="9359" spans="1:1" x14ac:dyDescent="0.25">
      <c r="A9359" s="1" t="s">
        <v>9335</v>
      </c>
    </row>
    <row r="9360" spans="1:1" x14ac:dyDescent="0.25">
      <c r="A9360" s="1" t="s">
        <v>9336</v>
      </c>
    </row>
    <row r="9361" spans="1:2" x14ac:dyDescent="0.25">
      <c r="A9361" s="1" t="s">
        <v>9337</v>
      </c>
    </row>
    <row r="9362" spans="1:2" x14ac:dyDescent="0.25">
      <c r="A9362" s="1" t="s">
        <v>9338</v>
      </c>
    </row>
    <row r="9363" spans="1:2" x14ac:dyDescent="0.25">
      <c r="A9363" s="1" t="s">
        <v>9339</v>
      </c>
    </row>
    <row r="9364" spans="1:2" x14ac:dyDescent="0.25">
      <c r="A9364" s="1" t="s">
        <v>5059</v>
      </c>
    </row>
    <row r="9365" spans="1:2" x14ac:dyDescent="0.25">
      <c r="A9365" s="1" t="s">
        <v>9340</v>
      </c>
    </row>
    <row r="9366" spans="1:2" x14ac:dyDescent="0.25">
      <c r="A9366" s="1" t="s">
        <v>9341</v>
      </c>
    </row>
    <row r="9367" spans="1:2" x14ac:dyDescent="0.25">
      <c r="A9367" s="1" t="s">
        <v>9342</v>
      </c>
    </row>
    <row r="9368" spans="1:2" x14ac:dyDescent="0.25">
      <c r="A9368" s="3" t="s">
        <v>9343</v>
      </c>
      <c r="B9368" s="11"/>
    </row>
    <row r="9369" spans="1:2" x14ac:dyDescent="0.25">
      <c r="A9369" s="1" t="s">
        <v>9344</v>
      </c>
    </row>
    <row r="9370" spans="1:2" x14ac:dyDescent="0.25">
      <c r="A9370" s="1" t="s">
        <v>9345</v>
      </c>
    </row>
    <row r="9371" spans="1:2" x14ac:dyDescent="0.25">
      <c r="A9371" s="1" t="s">
        <v>9346</v>
      </c>
    </row>
    <row r="9372" spans="1:2" x14ac:dyDescent="0.25">
      <c r="A9372" s="7" t="s">
        <v>9347</v>
      </c>
      <c r="B9372" s="15"/>
    </row>
    <row r="9373" spans="1:2" x14ac:dyDescent="0.25">
      <c r="A9373" s="1" t="s">
        <v>9348</v>
      </c>
    </row>
    <row r="9374" spans="1:2" x14ac:dyDescent="0.25">
      <c r="A9374" s="1" t="s">
        <v>9349</v>
      </c>
    </row>
    <row r="9375" spans="1:2" x14ac:dyDescent="0.25">
      <c r="A9375" s="1" t="s">
        <v>9350</v>
      </c>
    </row>
    <row r="9376" spans="1:2" x14ac:dyDescent="0.25">
      <c r="A9376" s="1" t="s">
        <v>9351</v>
      </c>
    </row>
    <row r="9377" spans="1:1" x14ac:dyDescent="0.25">
      <c r="A9377" s="1" t="s">
        <v>9352</v>
      </c>
    </row>
    <row r="9378" spans="1:1" x14ac:dyDescent="0.25">
      <c r="A9378" s="1" t="s">
        <v>9353</v>
      </c>
    </row>
    <row r="9379" spans="1:1" x14ac:dyDescent="0.25">
      <c r="A9379" s="1" t="s">
        <v>9354</v>
      </c>
    </row>
    <row r="9380" spans="1:1" x14ac:dyDescent="0.25">
      <c r="A9380" s="1" t="s">
        <v>9355</v>
      </c>
    </row>
    <row r="9381" spans="1:1" x14ac:dyDescent="0.25">
      <c r="A9381" s="1" t="s">
        <v>9356</v>
      </c>
    </row>
    <row r="9382" spans="1:1" x14ac:dyDescent="0.25">
      <c r="A9382" s="1" t="s">
        <v>9357</v>
      </c>
    </row>
    <row r="9383" spans="1:1" x14ac:dyDescent="0.25">
      <c r="A9383" s="1" t="s">
        <v>9358</v>
      </c>
    </row>
    <row r="9384" spans="1:1" x14ac:dyDescent="0.25">
      <c r="A9384" s="1" t="s">
        <v>9359</v>
      </c>
    </row>
    <row r="9385" spans="1:1" x14ac:dyDescent="0.25">
      <c r="A9385" s="1" t="s">
        <v>9360</v>
      </c>
    </row>
    <row r="9386" spans="1:1" x14ac:dyDescent="0.25">
      <c r="A9386" s="1" t="s">
        <v>9361</v>
      </c>
    </row>
    <row r="9387" spans="1:1" x14ac:dyDescent="0.25">
      <c r="A9387" s="1" t="s">
        <v>9362</v>
      </c>
    </row>
    <row r="9388" spans="1:1" x14ac:dyDescent="0.25">
      <c r="A9388" s="1" t="s">
        <v>9363</v>
      </c>
    </row>
    <row r="9389" spans="1:1" x14ac:dyDescent="0.25">
      <c r="A9389" s="1" t="s">
        <v>9364</v>
      </c>
    </row>
    <row r="9390" spans="1:1" x14ac:dyDescent="0.25">
      <c r="A9390" s="1" t="s">
        <v>9365</v>
      </c>
    </row>
    <row r="9391" spans="1:1" x14ac:dyDescent="0.25">
      <c r="A9391" s="1" t="s">
        <v>9366</v>
      </c>
    </row>
    <row r="9392" spans="1:1" x14ac:dyDescent="0.25">
      <c r="A9392" s="1" t="s">
        <v>9367</v>
      </c>
    </row>
    <row r="9393" spans="1:1" x14ac:dyDescent="0.25">
      <c r="A9393" s="1" t="s">
        <v>9368</v>
      </c>
    </row>
    <row r="9394" spans="1:1" x14ac:dyDescent="0.25">
      <c r="A9394" s="1" t="s">
        <v>9369</v>
      </c>
    </row>
    <row r="9395" spans="1:1" x14ac:dyDescent="0.25">
      <c r="A9395" s="1" t="s">
        <v>9370</v>
      </c>
    </row>
    <row r="9396" spans="1:1" x14ac:dyDescent="0.25">
      <c r="A9396" s="1" t="s">
        <v>9371</v>
      </c>
    </row>
    <row r="9397" spans="1:1" x14ac:dyDescent="0.25">
      <c r="A9397" s="1" t="s">
        <v>9372</v>
      </c>
    </row>
    <row r="9398" spans="1:1" x14ac:dyDescent="0.25">
      <c r="A9398" s="1" t="s">
        <v>9373</v>
      </c>
    </row>
    <row r="9399" spans="1:1" x14ac:dyDescent="0.25">
      <c r="A9399" s="1" t="s">
        <v>9374</v>
      </c>
    </row>
    <row r="9400" spans="1:1" x14ac:dyDescent="0.25">
      <c r="A9400" s="1" t="s">
        <v>9375</v>
      </c>
    </row>
    <row r="9401" spans="1:1" x14ac:dyDescent="0.25">
      <c r="A9401" s="1" t="s">
        <v>9376</v>
      </c>
    </row>
    <row r="9402" spans="1:1" x14ac:dyDescent="0.25">
      <c r="A9402" s="1" t="s">
        <v>9253</v>
      </c>
    </row>
    <row r="9403" spans="1:1" x14ac:dyDescent="0.25">
      <c r="A9403" s="1" t="s">
        <v>9377</v>
      </c>
    </row>
    <row r="9404" spans="1:1" x14ac:dyDescent="0.25">
      <c r="A9404" s="1" t="s">
        <v>9378</v>
      </c>
    </row>
    <row r="9405" spans="1:1" x14ac:dyDescent="0.25">
      <c r="A9405" s="1" t="s">
        <v>9379</v>
      </c>
    </row>
    <row r="9406" spans="1:1" x14ac:dyDescent="0.25">
      <c r="A9406" s="1" t="s">
        <v>9380</v>
      </c>
    </row>
    <row r="9407" spans="1:1" x14ac:dyDescent="0.25">
      <c r="A9407" s="1" t="s">
        <v>9381</v>
      </c>
    </row>
    <row r="9408" spans="1:1" x14ac:dyDescent="0.25">
      <c r="A9408" s="1" t="s">
        <v>9382</v>
      </c>
    </row>
    <row r="9409" spans="1:1" x14ac:dyDescent="0.25">
      <c r="A9409" s="1" t="s">
        <v>9383</v>
      </c>
    </row>
    <row r="9410" spans="1:1" x14ac:dyDescent="0.25">
      <c r="A9410" s="1" t="s">
        <v>9384</v>
      </c>
    </row>
    <row r="9411" spans="1:1" x14ac:dyDescent="0.25">
      <c r="A9411" s="1" t="s">
        <v>9385</v>
      </c>
    </row>
    <row r="9412" spans="1:1" x14ac:dyDescent="0.25">
      <c r="A9412" s="1" t="s">
        <v>9386</v>
      </c>
    </row>
    <row r="9413" spans="1:1" x14ac:dyDescent="0.25">
      <c r="A9413" s="1" t="s">
        <v>9387</v>
      </c>
    </row>
    <row r="9414" spans="1:1" x14ac:dyDescent="0.25">
      <c r="A9414" s="1" t="s">
        <v>9388</v>
      </c>
    </row>
    <row r="9415" spans="1:1" x14ac:dyDescent="0.25">
      <c r="A9415" s="1" t="s">
        <v>9389</v>
      </c>
    </row>
    <row r="9416" spans="1:1" x14ac:dyDescent="0.25">
      <c r="A9416" s="1" t="s">
        <v>9390</v>
      </c>
    </row>
    <row r="9417" spans="1:1" x14ac:dyDescent="0.25">
      <c r="A9417" s="1" t="s">
        <v>9391</v>
      </c>
    </row>
    <row r="9418" spans="1:1" x14ac:dyDescent="0.25">
      <c r="A9418" s="1" t="s">
        <v>9392</v>
      </c>
    </row>
    <row r="9419" spans="1:1" x14ac:dyDescent="0.25">
      <c r="A9419" s="1" t="s">
        <v>9393</v>
      </c>
    </row>
    <row r="9420" spans="1:1" x14ac:dyDescent="0.25">
      <c r="A9420" s="1" t="s">
        <v>9394</v>
      </c>
    </row>
    <row r="9421" spans="1:1" x14ac:dyDescent="0.25">
      <c r="A9421" s="1" t="s">
        <v>9395</v>
      </c>
    </row>
    <row r="9422" spans="1:1" x14ac:dyDescent="0.25">
      <c r="A9422" s="1" t="s">
        <v>9396</v>
      </c>
    </row>
    <row r="9423" spans="1:1" x14ac:dyDescent="0.25">
      <c r="A9423" s="1" t="s">
        <v>9397</v>
      </c>
    </row>
    <row r="9424" spans="1:1" x14ac:dyDescent="0.25">
      <c r="A9424" s="1" t="s">
        <v>9398</v>
      </c>
    </row>
    <row r="9425" spans="1:1" x14ac:dyDescent="0.25">
      <c r="A9425" s="1" t="s">
        <v>9399</v>
      </c>
    </row>
    <row r="9426" spans="1:1" x14ac:dyDescent="0.25">
      <c r="A9426" s="1" t="s">
        <v>9400</v>
      </c>
    </row>
    <row r="9427" spans="1:1" x14ac:dyDescent="0.25">
      <c r="A9427" s="1" t="s">
        <v>9401</v>
      </c>
    </row>
    <row r="9428" spans="1:1" x14ac:dyDescent="0.25">
      <c r="A9428" s="1" t="s">
        <v>9402</v>
      </c>
    </row>
    <row r="9429" spans="1:1" x14ac:dyDescent="0.25">
      <c r="A9429" s="1" t="s">
        <v>9403</v>
      </c>
    </row>
    <row r="9430" spans="1:1" x14ac:dyDescent="0.25">
      <c r="A9430" s="1" t="s">
        <v>9404</v>
      </c>
    </row>
    <row r="9431" spans="1:1" x14ac:dyDescent="0.25">
      <c r="A9431" s="1" t="s">
        <v>9405</v>
      </c>
    </row>
    <row r="9432" spans="1:1" x14ac:dyDescent="0.25">
      <c r="A9432" s="1" t="s">
        <v>9406</v>
      </c>
    </row>
    <row r="9433" spans="1:1" x14ac:dyDescent="0.25">
      <c r="A9433" s="1" t="s">
        <v>9407</v>
      </c>
    </row>
    <row r="9434" spans="1:1" x14ac:dyDescent="0.25">
      <c r="A9434" s="1" t="s">
        <v>9408</v>
      </c>
    </row>
    <row r="9435" spans="1:1" x14ac:dyDescent="0.25">
      <c r="A9435" s="1" t="s">
        <v>9409</v>
      </c>
    </row>
    <row r="9436" spans="1:1" x14ac:dyDescent="0.25">
      <c r="A9436" s="1" t="s">
        <v>9410</v>
      </c>
    </row>
    <row r="9437" spans="1:1" x14ac:dyDescent="0.25">
      <c r="A9437" s="1" t="s">
        <v>9411</v>
      </c>
    </row>
    <row r="9438" spans="1:1" x14ac:dyDescent="0.25">
      <c r="A9438" s="1" t="s">
        <v>9412</v>
      </c>
    </row>
    <row r="9439" spans="1:1" x14ac:dyDescent="0.25">
      <c r="A9439" s="1" t="s">
        <v>9413</v>
      </c>
    </row>
    <row r="9440" spans="1:1" x14ac:dyDescent="0.25">
      <c r="A9440" s="1" t="s">
        <v>9414</v>
      </c>
    </row>
    <row r="9441" spans="1:1" x14ac:dyDescent="0.25">
      <c r="A9441" s="1" t="s">
        <v>9415</v>
      </c>
    </row>
    <row r="9442" spans="1:1" x14ac:dyDescent="0.25">
      <c r="A9442" s="1" t="s">
        <v>9416</v>
      </c>
    </row>
    <row r="9443" spans="1:1" x14ac:dyDescent="0.25">
      <c r="A9443" s="1" t="s">
        <v>9417</v>
      </c>
    </row>
    <row r="9444" spans="1:1" x14ac:dyDescent="0.25">
      <c r="A9444" s="1" t="s">
        <v>9418</v>
      </c>
    </row>
    <row r="9445" spans="1:1" x14ac:dyDescent="0.25">
      <c r="A9445" s="1" t="s">
        <v>1291</v>
      </c>
    </row>
    <row r="9446" spans="1:1" x14ac:dyDescent="0.25">
      <c r="A9446" s="1" t="s">
        <v>9419</v>
      </c>
    </row>
    <row r="9447" spans="1:1" x14ac:dyDescent="0.25">
      <c r="A9447" s="1" t="s">
        <v>9420</v>
      </c>
    </row>
    <row r="9448" spans="1:1" x14ac:dyDescent="0.25">
      <c r="A9448" s="1" t="s">
        <v>9421</v>
      </c>
    </row>
    <row r="9449" spans="1:1" x14ac:dyDescent="0.25">
      <c r="A9449" s="1" t="s">
        <v>9422</v>
      </c>
    </row>
    <row r="9450" spans="1:1" x14ac:dyDescent="0.25">
      <c r="A9450" s="1" t="s">
        <v>9423</v>
      </c>
    </row>
    <row r="9451" spans="1:1" x14ac:dyDescent="0.25">
      <c r="A9451" s="1" t="s">
        <v>9424</v>
      </c>
    </row>
    <row r="9452" spans="1:1" x14ac:dyDescent="0.25">
      <c r="A9452" s="1" t="s">
        <v>9425</v>
      </c>
    </row>
    <row r="9453" spans="1:1" x14ac:dyDescent="0.25">
      <c r="A9453" s="1" t="s">
        <v>9426</v>
      </c>
    </row>
    <row r="9454" spans="1:1" x14ac:dyDescent="0.25">
      <c r="A9454" s="1" t="s">
        <v>9427</v>
      </c>
    </row>
    <row r="9455" spans="1:1" x14ac:dyDescent="0.25">
      <c r="A9455" s="1" t="s">
        <v>2828</v>
      </c>
    </row>
    <row r="9456" spans="1:1" x14ac:dyDescent="0.25">
      <c r="A9456" s="1" t="s">
        <v>9428</v>
      </c>
    </row>
    <row r="9457" spans="1:1" x14ac:dyDescent="0.25">
      <c r="A9457" s="1" t="s">
        <v>9429</v>
      </c>
    </row>
    <row r="9458" spans="1:1" x14ac:dyDescent="0.25">
      <c r="A9458" s="1" t="s">
        <v>9430</v>
      </c>
    </row>
    <row r="9459" spans="1:1" x14ac:dyDescent="0.25">
      <c r="A9459" s="1" t="s">
        <v>9431</v>
      </c>
    </row>
    <row r="9460" spans="1:1" x14ac:dyDescent="0.25">
      <c r="A9460" s="1" t="s">
        <v>9432</v>
      </c>
    </row>
    <row r="9461" spans="1:1" x14ac:dyDescent="0.25">
      <c r="A9461" s="1" t="s">
        <v>9433</v>
      </c>
    </row>
    <row r="9462" spans="1:1" x14ac:dyDescent="0.25">
      <c r="A9462" s="1" t="s">
        <v>9434</v>
      </c>
    </row>
    <row r="9463" spans="1:1" x14ac:dyDescent="0.25">
      <c r="A9463" s="1" t="s">
        <v>9435</v>
      </c>
    </row>
    <row r="9464" spans="1:1" x14ac:dyDescent="0.25">
      <c r="A9464" s="1" t="s">
        <v>9436</v>
      </c>
    </row>
    <row r="9465" spans="1:1" x14ac:dyDescent="0.25">
      <c r="A9465" s="1" t="s">
        <v>9437</v>
      </c>
    </row>
    <row r="9466" spans="1:1" x14ac:dyDescent="0.25">
      <c r="A9466" s="1" t="s">
        <v>9438</v>
      </c>
    </row>
    <row r="9467" spans="1:1" x14ac:dyDescent="0.25">
      <c r="A9467" s="1" t="s">
        <v>9439</v>
      </c>
    </row>
    <row r="9468" spans="1:1" x14ac:dyDescent="0.25">
      <c r="A9468" s="1" t="s">
        <v>9440</v>
      </c>
    </row>
    <row r="9469" spans="1:1" x14ac:dyDescent="0.25">
      <c r="A9469" s="1" t="s">
        <v>9441</v>
      </c>
    </row>
    <row r="9470" spans="1:1" x14ac:dyDescent="0.25">
      <c r="A9470" s="1" t="s">
        <v>9442</v>
      </c>
    </row>
    <row r="9471" spans="1:1" x14ac:dyDescent="0.25">
      <c r="A9471" s="1" t="s">
        <v>9443</v>
      </c>
    </row>
    <row r="9472" spans="1:1" x14ac:dyDescent="0.25">
      <c r="A9472" s="1" t="s">
        <v>9444</v>
      </c>
    </row>
    <row r="9473" spans="1:1" x14ac:dyDescent="0.25">
      <c r="A9473" s="1" t="s">
        <v>9445</v>
      </c>
    </row>
    <row r="9474" spans="1:1" x14ac:dyDescent="0.25">
      <c r="A9474" s="1" t="s">
        <v>9446</v>
      </c>
    </row>
    <row r="9475" spans="1:1" x14ac:dyDescent="0.25">
      <c r="A9475" s="1" t="s">
        <v>9447</v>
      </c>
    </row>
    <row r="9476" spans="1:1" x14ac:dyDescent="0.25">
      <c r="A9476" s="1" t="s">
        <v>9448</v>
      </c>
    </row>
    <row r="9477" spans="1:1" x14ac:dyDescent="0.25">
      <c r="A9477" s="1" t="s">
        <v>9449</v>
      </c>
    </row>
    <row r="9478" spans="1:1" x14ac:dyDescent="0.25">
      <c r="A9478" s="1" t="s">
        <v>9450</v>
      </c>
    </row>
    <row r="9479" spans="1:1" x14ac:dyDescent="0.25">
      <c r="A9479" s="1" t="s">
        <v>9451</v>
      </c>
    </row>
    <row r="9480" spans="1:1" x14ac:dyDescent="0.25">
      <c r="A9480" s="1" t="s">
        <v>9452</v>
      </c>
    </row>
    <row r="9481" spans="1:1" x14ac:dyDescent="0.25">
      <c r="A9481" s="1" t="s">
        <v>9453</v>
      </c>
    </row>
    <row r="9482" spans="1:1" x14ac:dyDescent="0.25">
      <c r="A9482" s="1" t="s">
        <v>9454</v>
      </c>
    </row>
    <row r="9483" spans="1:1" x14ac:dyDescent="0.25">
      <c r="A9483" s="1" t="s">
        <v>9455</v>
      </c>
    </row>
    <row r="9484" spans="1:1" x14ac:dyDescent="0.25">
      <c r="A9484" s="1" t="s">
        <v>9456</v>
      </c>
    </row>
    <row r="9485" spans="1:1" x14ac:dyDescent="0.25">
      <c r="A9485" s="1" t="s">
        <v>9457</v>
      </c>
    </row>
    <row r="9486" spans="1:1" x14ac:dyDescent="0.25">
      <c r="A9486" s="1" t="s">
        <v>9458</v>
      </c>
    </row>
    <row r="9487" spans="1:1" x14ac:dyDescent="0.25">
      <c r="A9487" s="1" t="s">
        <v>9459</v>
      </c>
    </row>
    <row r="9488" spans="1:1" x14ac:dyDescent="0.25">
      <c r="A9488" s="1" t="s">
        <v>9460</v>
      </c>
    </row>
    <row r="9489" spans="1:2" x14ac:dyDescent="0.25">
      <c r="A9489" s="1" t="s">
        <v>9461</v>
      </c>
    </row>
    <row r="9490" spans="1:2" x14ac:dyDescent="0.25">
      <c r="A9490" s="1" t="s">
        <v>9462</v>
      </c>
    </row>
    <row r="9491" spans="1:2" x14ac:dyDescent="0.25">
      <c r="A9491" s="1" t="s">
        <v>9463</v>
      </c>
    </row>
    <row r="9492" spans="1:2" x14ac:dyDescent="0.25">
      <c r="A9492" s="1" t="s">
        <v>9464</v>
      </c>
    </row>
    <row r="9493" spans="1:2" x14ac:dyDescent="0.25">
      <c r="A9493" s="1" t="s">
        <v>9465</v>
      </c>
    </row>
    <row r="9494" spans="1:2" x14ac:dyDescent="0.25">
      <c r="A9494" s="1" t="s">
        <v>9466</v>
      </c>
    </row>
    <row r="9495" spans="1:2" x14ac:dyDescent="0.25">
      <c r="A9495" s="1" t="s">
        <v>9467</v>
      </c>
    </row>
    <row r="9496" spans="1:2" x14ac:dyDescent="0.25">
      <c r="A9496" s="1" t="s">
        <v>9468</v>
      </c>
    </row>
    <row r="9497" spans="1:2" x14ac:dyDescent="0.25">
      <c r="A9497" s="1" t="s">
        <v>9469</v>
      </c>
    </row>
    <row r="9498" spans="1:2" x14ac:dyDescent="0.25">
      <c r="A9498" s="1" t="s">
        <v>9470</v>
      </c>
    </row>
    <row r="9499" spans="1:2" x14ac:dyDescent="0.25">
      <c r="A9499" s="1" t="s">
        <v>9471</v>
      </c>
    </row>
    <row r="9500" spans="1:2" x14ac:dyDescent="0.25">
      <c r="A9500" s="1" t="s">
        <v>9472</v>
      </c>
    </row>
    <row r="9501" spans="1:2" x14ac:dyDescent="0.25">
      <c r="A9501" s="1" t="s">
        <v>9473</v>
      </c>
    </row>
    <row r="9502" spans="1:2" x14ac:dyDescent="0.25">
      <c r="A9502" s="1" t="s">
        <v>9474</v>
      </c>
    </row>
    <row r="9503" spans="1:2" x14ac:dyDescent="0.25">
      <c r="A9503" s="8" t="s">
        <v>9475</v>
      </c>
      <c r="B9503" s="16"/>
    </row>
    <row r="9504" spans="1:2" x14ac:dyDescent="0.25">
      <c r="A9504" s="1" t="s">
        <v>9476</v>
      </c>
    </row>
    <row r="9505" spans="1:1" x14ac:dyDescent="0.25">
      <c r="A9505" s="1" t="s">
        <v>9477</v>
      </c>
    </row>
    <row r="9506" spans="1:1" x14ac:dyDescent="0.25">
      <c r="A9506" s="1" t="s">
        <v>9478</v>
      </c>
    </row>
    <row r="9507" spans="1:1" x14ac:dyDescent="0.25">
      <c r="A9507" s="1" t="s">
        <v>9479</v>
      </c>
    </row>
    <row r="9508" spans="1:1" x14ac:dyDescent="0.25">
      <c r="A9508" s="1" t="s">
        <v>9480</v>
      </c>
    </row>
    <row r="9509" spans="1:1" x14ac:dyDescent="0.25">
      <c r="A9509" s="1" t="s">
        <v>9481</v>
      </c>
    </row>
    <row r="9510" spans="1:1" x14ac:dyDescent="0.25">
      <c r="A9510" s="1" t="s">
        <v>9482</v>
      </c>
    </row>
    <row r="9511" spans="1:1" x14ac:dyDescent="0.25">
      <c r="A9511" s="1" t="s">
        <v>9483</v>
      </c>
    </row>
    <row r="9512" spans="1:1" x14ac:dyDescent="0.25">
      <c r="A9512" s="1" t="s">
        <v>9484</v>
      </c>
    </row>
    <row r="9513" spans="1:1" x14ac:dyDescent="0.25">
      <c r="A9513" s="1" t="s">
        <v>9485</v>
      </c>
    </row>
    <row r="9514" spans="1:1" x14ac:dyDescent="0.25">
      <c r="A9514" s="1" t="s">
        <v>9486</v>
      </c>
    </row>
    <row r="9515" spans="1:1" x14ac:dyDescent="0.25">
      <c r="A9515" s="1" t="s">
        <v>9487</v>
      </c>
    </row>
    <row r="9516" spans="1:1" x14ac:dyDescent="0.25">
      <c r="A9516" s="1" t="s">
        <v>9488</v>
      </c>
    </row>
    <row r="9517" spans="1:1" x14ac:dyDescent="0.25">
      <c r="A9517" s="1" t="s">
        <v>9489</v>
      </c>
    </row>
    <row r="9518" spans="1:1" x14ac:dyDescent="0.25">
      <c r="A9518" s="1" t="s">
        <v>9490</v>
      </c>
    </row>
    <row r="9519" spans="1:1" x14ac:dyDescent="0.25">
      <c r="A9519" s="1" t="s">
        <v>9491</v>
      </c>
    </row>
    <row r="9520" spans="1:1" x14ac:dyDescent="0.25">
      <c r="A9520" s="1" t="s">
        <v>9492</v>
      </c>
    </row>
    <row r="9521" spans="1:1" x14ac:dyDescent="0.25">
      <c r="A9521" s="1" t="s">
        <v>9493</v>
      </c>
    </row>
    <row r="9522" spans="1:1" x14ac:dyDescent="0.25">
      <c r="A9522" s="1" t="s">
        <v>9494</v>
      </c>
    </row>
    <row r="9523" spans="1:1" x14ac:dyDescent="0.25">
      <c r="A9523" s="1" t="s">
        <v>9495</v>
      </c>
    </row>
    <row r="9524" spans="1:1" x14ac:dyDescent="0.25">
      <c r="A9524" s="1" t="s">
        <v>9496</v>
      </c>
    </row>
    <row r="9525" spans="1:1" x14ac:dyDescent="0.25">
      <c r="A9525" s="1" t="s">
        <v>9497</v>
      </c>
    </row>
    <row r="9526" spans="1:1" x14ac:dyDescent="0.25">
      <c r="A9526" s="1" t="s">
        <v>9498</v>
      </c>
    </row>
    <row r="9527" spans="1:1" x14ac:dyDescent="0.25">
      <c r="A9527" s="1" t="s">
        <v>9499</v>
      </c>
    </row>
    <row r="9528" spans="1:1" x14ac:dyDescent="0.25">
      <c r="A9528" s="1" t="s">
        <v>9500</v>
      </c>
    </row>
    <row r="9529" spans="1:1" x14ac:dyDescent="0.25">
      <c r="A9529" s="1" t="s">
        <v>9501</v>
      </c>
    </row>
    <row r="9530" spans="1:1" x14ac:dyDescent="0.25">
      <c r="A9530" s="1" t="s">
        <v>9502</v>
      </c>
    </row>
    <row r="9531" spans="1:1" x14ac:dyDescent="0.25">
      <c r="A9531" s="1" t="s">
        <v>9503</v>
      </c>
    </row>
    <row r="9532" spans="1:1" x14ac:dyDescent="0.25">
      <c r="A9532" s="1" t="s">
        <v>9504</v>
      </c>
    </row>
    <row r="9533" spans="1:1" x14ac:dyDescent="0.25">
      <c r="A9533" s="1" t="s">
        <v>9505</v>
      </c>
    </row>
    <row r="9534" spans="1:1" x14ac:dyDescent="0.25">
      <c r="A9534" s="1" t="s">
        <v>9506</v>
      </c>
    </row>
    <row r="9535" spans="1:1" x14ac:dyDescent="0.25">
      <c r="A9535" s="1" t="s">
        <v>9507</v>
      </c>
    </row>
    <row r="9536" spans="1:1" x14ac:dyDescent="0.25">
      <c r="A9536" s="1" t="s">
        <v>9508</v>
      </c>
    </row>
    <row r="9537" spans="1:1" x14ac:dyDescent="0.25">
      <c r="A9537" s="1" t="s">
        <v>9509</v>
      </c>
    </row>
    <row r="9538" spans="1:1" x14ac:dyDescent="0.25">
      <c r="A9538" s="1" t="s">
        <v>9510</v>
      </c>
    </row>
    <row r="9539" spans="1:1" x14ac:dyDescent="0.25">
      <c r="A9539" s="1" t="s">
        <v>9511</v>
      </c>
    </row>
    <row r="9540" spans="1:1" x14ac:dyDescent="0.25">
      <c r="A9540" s="1" t="s">
        <v>9512</v>
      </c>
    </row>
    <row r="9541" spans="1:1" x14ac:dyDescent="0.25">
      <c r="A9541" s="1" t="s">
        <v>9513</v>
      </c>
    </row>
    <row r="9542" spans="1:1" x14ac:dyDescent="0.25">
      <c r="A9542" s="1" t="s">
        <v>9514</v>
      </c>
    </row>
    <row r="9543" spans="1:1" x14ac:dyDescent="0.25">
      <c r="A9543" s="1" t="s">
        <v>9515</v>
      </c>
    </row>
    <row r="9544" spans="1:1" x14ac:dyDescent="0.25">
      <c r="A9544" s="1" t="s">
        <v>9516</v>
      </c>
    </row>
    <row r="9545" spans="1:1" x14ac:dyDescent="0.25">
      <c r="A9545" s="1" t="s">
        <v>9517</v>
      </c>
    </row>
    <row r="9546" spans="1:1" x14ac:dyDescent="0.25">
      <c r="A9546" s="1" t="s">
        <v>9518</v>
      </c>
    </row>
    <row r="9547" spans="1:1" x14ac:dyDescent="0.25">
      <c r="A9547" s="1" t="s">
        <v>9519</v>
      </c>
    </row>
    <row r="9548" spans="1:1" x14ac:dyDescent="0.25">
      <c r="A9548" s="1" t="s">
        <v>9520</v>
      </c>
    </row>
    <row r="9549" spans="1:1" x14ac:dyDescent="0.25">
      <c r="A9549" s="1" t="s">
        <v>9521</v>
      </c>
    </row>
    <row r="9550" spans="1:1" x14ac:dyDescent="0.25">
      <c r="A9550" s="1" t="s">
        <v>9522</v>
      </c>
    </row>
    <row r="9551" spans="1:1" x14ac:dyDescent="0.25">
      <c r="A9551" s="1" t="s">
        <v>9523</v>
      </c>
    </row>
    <row r="9552" spans="1:1" x14ac:dyDescent="0.25">
      <c r="A9552" s="1" t="s">
        <v>9524</v>
      </c>
    </row>
    <row r="9553" spans="1:1" x14ac:dyDescent="0.25">
      <c r="A9553" s="1" t="s">
        <v>9525</v>
      </c>
    </row>
    <row r="9554" spans="1:1" x14ac:dyDescent="0.25">
      <c r="A9554" s="1" t="s">
        <v>9526</v>
      </c>
    </row>
    <row r="9555" spans="1:1" x14ac:dyDescent="0.25">
      <c r="A9555" s="1" t="s">
        <v>9527</v>
      </c>
    </row>
    <row r="9556" spans="1:1" x14ac:dyDescent="0.25">
      <c r="A9556" s="1" t="s">
        <v>9528</v>
      </c>
    </row>
    <row r="9557" spans="1:1" x14ac:dyDescent="0.25">
      <c r="A9557" s="1" t="s">
        <v>9529</v>
      </c>
    </row>
    <row r="9558" spans="1:1" x14ac:dyDescent="0.25">
      <c r="A9558" s="1" t="s">
        <v>9530</v>
      </c>
    </row>
    <row r="9559" spans="1:1" x14ac:dyDescent="0.25">
      <c r="A9559" s="1" t="s">
        <v>9531</v>
      </c>
    </row>
    <row r="9560" spans="1:1" x14ac:dyDescent="0.25">
      <c r="A9560" s="1" t="s">
        <v>9532</v>
      </c>
    </row>
    <row r="9561" spans="1:1" x14ac:dyDescent="0.25">
      <c r="A9561" s="1" t="s">
        <v>9533</v>
      </c>
    </row>
    <row r="9562" spans="1:1" x14ac:dyDescent="0.25">
      <c r="A9562" s="1" t="s">
        <v>9534</v>
      </c>
    </row>
    <row r="9563" spans="1:1" x14ac:dyDescent="0.25">
      <c r="A9563" s="1" t="s">
        <v>9535</v>
      </c>
    </row>
    <row r="9564" spans="1:1" x14ac:dyDescent="0.25">
      <c r="A9564" s="1" t="s">
        <v>9536</v>
      </c>
    </row>
    <row r="9565" spans="1:1" x14ac:dyDescent="0.25">
      <c r="A9565" s="1" t="s">
        <v>9537</v>
      </c>
    </row>
    <row r="9566" spans="1:1" x14ac:dyDescent="0.25">
      <c r="A9566" s="1" t="s">
        <v>9538</v>
      </c>
    </row>
    <row r="9567" spans="1:1" x14ac:dyDescent="0.25">
      <c r="A9567" s="1" t="s">
        <v>9539</v>
      </c>
    </row>
    <row r="9568" spans="1:1" x14ac:dyDescent="0.25">
      <c r="A9568" s="1" t="s">
        <v>9540</v>
      </c>
    </row>
    <row r="9569" spans="1:1" x14ac:dyDescent="0.25">
      <c r="A9569" s="1" t="s">
        <v>9541</v>
      </c>
    </row>
    <row r="9570" spans="1:1" x14ac:dyDescent="0.25">
      <c r="A9570" s="1" t="s">
        <v>9542</v>
      </c>
    </row>
    <row r="9571" spans="1:1" x14ac:dyDescent="0.25">
      <c r="A9571" s="1" t="s">
        <v>9543</v>
      </c>
    </row>
    <row r="9572" spans="1:1" x14ac:dyDescent="0.25">
      <c r="A9572" s="1" t="s">
        <v>9544</v>
      </c>
    </row>
    <row r="9573" spans="1:1" x14ac:dyDescent="0.25">
      <c r="A9573" s="1" t="s">
        <v>9545</v>
      </c>
    </row>
    <row r="9574" spans="1:1" x14ac:dyDescent="0.25">
      <c r="A9574" s="1" t="s">
        <v>9546</v>
      </c>
    </row>
    <row r="9575" spans="1:1" x14ac:dyDescent="0.25">
      <c r="A9575" s="1" t="s">
        <v>9547</v>
      </c>
    </row>
    <row r="9576" spans="1:1" x14ac:dyDescent="0.25">
      <c r="A9576" s="1" t="s">
        <v>9548</v>
      </c>
    </row>
    <row r="9577" spans="1:1" x14ac:dyDescent="0.25">
      <c r="A9577" s="1" t="s">
        <v>9549</v>
      </c>
    </row>
    <row r="9578" spans="1:1" x14ac:dyDescent="0.25">
      <c r="A9578" s="1" t="s">
        <v>9550</v>
      </c>
    </row>
    <row r="9579" spans="1:1" x14ac:dyDescent="0.25">
      <c r="A9579" s="1" t="s">
        <v>9551</v>
      </c>
    </row>
    <row r="9580" spans="1:1" x14ac:dyDescent="0.25">
      <c r="A9580" s="1" t="s">
        <v>9552</v>
      </c>
    </row>
    <row r="9581" spans="1:1" x14ac:dyDescent="0.25">
      <c r="A9581" s="1" t="s">
        <v>9553</v>
      </c>
    </row>
    <row r="9582" spans="1:1" x14ac:dyDescent="0.25">
      <c r="A9582" s="1" t="s">
        <v>9554</v>
      </c>
    </row>
    <row r="9583" spans="1:1" x14ac:dyDescent="0.25">
      <c r="A9583" s="1" t="s">
        <v>9555</v>
      </c>
    </row>
    <row r="9584" spans="1:1" x14ac:dyDescent="0.25">
      <c r="A9584" s="1" t="s">
        <v>9556</v>
      </c>
    </row>
    <row r="9585" spans="1:1" x14ac:dyDescent="0.25">
      <c r="A9585" s="1" t="s">
        <v>9557</v>
      </c>
    </row>
    <row r="9586" spans="1:1" x14ac:dyDescent="0.25">
      <c r="A9586" s="1" t="s">
        <v>9558</v>
      </c>
    </row>
    <row r="9587" spans="1:1" x14ac:dyDescent="0.25">
      <c r="A9587" s="1" t="s">
        <v>9559</v>
      </c>
    </row>
    <row r="9588" spans="1:1" x14ac:dyDescent="0.25">
      <c r="A9588" s="1" t="s">
        <v>9560</v>
      </c>
    </row>
    <row r="9589" spans="1:1" x14ac:dyDescent="0.25">
      <c r="A9589" s="1" t="s">
        <v>9561</v>
      </c>
    </row>
    <row r="9590" spans="1:1" x14ac:dyDescent="0.25">
      <c r="A9590" s="1" t="s">
        <v>9562</v>
      </c>
    </row>
    <row r="9591" spans="1:1" x14ac:dyDescent="0.25">
      <c r="A9591" s="1" t="s">
        <v>9563</v>
      </c>
    </row>
    <row r="9592" spans="1:1" x14ac:dyDescent="0.25">
      <c r="A9592" s="1" t="s">
        <v>9564</v>
      </c>
    </row>
    <row r="9593" spans="1:1" x14ac:dyDescent="0.25">
      <c r="A9593" s="1" t="s">
        <v>9565</v>
      </c>
    </row>
    <row r="9594" spans="1:1" x14ac:dyDescent="0.25">
      <c r="A9594" s="1" t="s">
        <v>9566</v>
      </c>
    </row>
    <row r="9595" spans="1:1" x14ac:dyDescent="0.25">
      <c r="A9595" s="1" t="s">
        <v>9567</v>
      </c>
    </row>
    <row r="9596" spans="1:1" x14ac:dyDescent="0.25">
      <c r="A9596" s="1" t="s">
        <v>9568</v>
      </c>
    </row>
    <row r="9597" spans="1:1" x14ac:dyDescent="0.25">
      <c r="A9597" s="1" t="s">
        <v>9569</v>
      </c>
    </row>
    <row r="9598" spans="1:1" x14ac:dyDescent="0.25">
      <c r="A9598" s="1" t="s">
        <v>9570</v>
      </c>
    </row>
    <row r="9599" spans="1:1" x14ac:dyDescent="0.25">
      <c r="A9599" s="1" t="s">
        <v>9571</v>
      </c>
    </row>
    <row r="9600" spans="1:1" x14ac:dyDescent="0.25">
      <c r="A9600" s="1" t="s">
        <v>9572</v>
      </c>
    </row>
    <row r="9601" spans="1:1" x14ac:dyDescent="0.25">
      <c r="A9601" s="1" t="s">
        <v>9573</v>
      </c>
    </row>
    <row r="9602" spans="1:1" x14ac:dyDescent="0.25">
      <c r="A9602" s="1" t="s">
        <v>9574</v>
      </c>
    </row>
    <row r="9603" spans="1:1" x14ac:dyDescent="0.25">
      <c r="A9603" s="1" t="s">
        <v>9575</v>
      </c>
    </row>
    <row r="9604" spans="1:1" x14ac:dyDescent="0.25">
      <c r="A9604" s="1" t="s">
        <v>9576</v>
      </c>
    </row>
    <row r="9605" spans="1:1" x14ac:dyDescent="0.25">
      <c r="A9605" s="1" t="s">
        <v>9577</v>
      </c>
    </row>
    <row r="9606" spans="1:1" x14ac:dyDescent="0.25">
      <c r="A9606" s="1" t="s">
        <v>9578</v>
      </c>
    </row>
    <row r="9607" spans="1:1" x14ac:dyDescent="0.25">
      <c r="A9607" s="1" t="s">
        <v>9579</v>
      </c>
    </row>
    <row r="9608" spans="1:1" x14ac:dyDescent="0.25">
      <c r="A9608" s="1" t="s">
        <v>9580</v>
      </c>
    </row>
    <row r="9609" spans="1:1" x14ac:dyDescent="0.25">
      <c r="A9609" s="1" t="s">
        <v>9581</v>
      </c>
    </row>
    <row r="9610" spans="1:1" x14ac:dyDescent="0.25">
      <c r="A9610" s="1" t="s">
        <v>9582</v>
      </c>
    </row>
    <row r="9611" spans="1:1" x14ac:dyDescent="0.25">
      <c r="A9611" s="1" t="s">
        <v>562</v>
      </c>
    </row>
    <row r="9612" spans="1:1" x14ac:dyDescent="0.25">
      <c r="A9612" s="1" t="s">
        <v>9583</v>
      </c>
    </row>
    <row r="9613" spans="1:1" x14ac:dyDescent="0.25">
      <c r="A9613" s="1" t="s">
        <v>9584</v>
      </c>
    </row>
    <row r="9614" spans="1:1" x14ac:dyDescent="0.25">
      <c r="A9614" s="1" t="s">
        <v>9585</v>
      </c>
    </row>
    <row r="9615" spans="1:1" x14ac:dyDescent="0.25">
      <c r="A9615" s="1" t="s">
        <v>9586</v>
      </c>
    </row>
    <row r="9616" spans="1:1" x14ac:dyDescent="0.25">
      <c r="A9616" s="1" t="s">
        <v>9587</v>
      </c>
    </row>
    <row r="9617" spans="1:1" x14ac:dyDescent="0.25">
      <c r="A9617" s="1" t="s">
        <v>9588</v>
      </c>
    </row>
    <row r="9618" spans="1:1" x14ac:dyDescent="0.25">
      <c r="A9618" s="1" t="s">
        <v>9589</v>
      </c>
    </row>
    <row r="9619" spans="1:1" x14ac:dyDescent="0.25">
      <c r="A9619" s="1" t="s">
        <v>9590</v>
      </c>
    </row>
    <row r="9620" spans="1:1" x14ac:dyDescent="0.25">
      <c r="A9620" s="1" t="s">
        <v>9591</v>
      </c>
    </row>
    <row r="9621" spans="1:1" x14ac:dyDescent="0.25">
      <c r="A9621" s="1" t="s">
        <v>9592</v>
      </c>
    </row>
    <row r="9622" spans="1:1" x14ac:dyDescent="0.25">
      <c r="A9622" s="1" t="s">
        <v>9593</v>
      </c>
    </row>
    <row r="9623" spans="1:1" x14ac:dyDescent="0.25">
      <c r="A9623" s="1" t="s">
        <v>9594</v>
      </c>
    </row>
    <row r="9624" spans="1:1" x14ac:dyDescent="0.25">
      <c r="A9624" s="1" t="s">
        <v>9595</v>
      </c>
    </row>
    <row r="9625" spans="1:1" x14ac:dyDescent="0.25">
      <c r="A9625" s="1" t="s">
        <v>9596</v>
      </c>
    </row>
    <row r="9626" spans="1:1" x14ac:dyDescent="0.25">
      <c r="A9626" s="1" t="s">
        <v>9597</v>
      </c>
    </row>
    <row r="9627" spans="1:1" x14ac:dyDescent="0.25">
      <c r="A9627" s="1" t="s">
        <v>9598</v>
      </c>
    </row>
    <row r="9628" spans="1:1" x14ac:dyDescent="0.25">
      <c r="A9628" s="1" t="s">
        <v>9599</v>
      </c>
    </row>
    <row r="9629" spans="1:1" x14ac:dyDescent="0.25">
      <c r="A9629" s="1" t="s">
        <v>9600</v>
      </c>
    </row>
    <row r="9630" spans="1:1" x14ac:dyDescent="0.25">
      <c r="A9630" s="1" t="s">
        <v>9601</v>
      </c>
    </row>
    <row r="9631" spans="1:1" x14ac:dyDescent="0.25">
      <c r="A9631" s="1" t="s">
        <v>9602</v>
      </c>
    </row>
    <row r="9632" spans="1:1" x14ac:dyDescent="0.25">
      <c r="A9632" s="1" t="s">
        <v>9603</v>
      </c>
    </row>
    <row r="9633" spans="1:2" x14ac:dyDescent="0.25">
      <c r="A9633" s="1" t="s">
        <v>9604</v>
      </c>
    </row>
    <row r="9634" spans="1:2" x14ac:dyDescent="0.25">
      <c r="A9634" s="1" t="s">
        <v>9605</v>
      </c>
    </row>
    <row r="9635" spans="1:2" x14ac:dyDescent="0.25">
      <c r="A9635" s="1" t="s">
        <v>9606</v>
      </c>
    </row>
    <row r="9636" spans="1:2" x14ac:dyDescent="0.25">
      <c r="A9636" s="1" t="s">
        <v>9607</v>
      </c>
    </row>
    <row r="9637" spans="1:2" x14ac:dyDescent="0.25">
      <c r="A9637" s="1" t="s">
        <v>9608</v>
      </c>
    </row>
    <row r="9638" spans="1:2" x14ac:dyDescent="0.25">
      <c r="A9638" s="8" t="s">
        <v>9609</v>
      </c>
      <c r="B9638" s="16"/>
    </row>
    <row r="9639" spans="1:2" x14ac:dyDescent="0.25">
      <c r="A9639" s="1" t="s">
        <v>9610</v>
      </c>
    </row>
    <row r="9640" spans="1:2" x14ac:dyDescent="0.25">
      <c r="A9640" s="1" t="s">
        <v>9611</v>
      </c>
    </row>
    <row r="9641" spans="1:2" x14ac:dyDescent="0.25">
      <c r="A9641" s="1" t="s">
        <v>9612</v>
      </c>
    </row>
    <row r="9642" spans="1:2" x14ac:dyDescent="0.25">
      <c r="A9642" s="1" t="s">
        <v>9613</v>
      </c>
    </row>
    <row r="9643" spans="1:2" x14ac:dyDescent="0.25">
      <c r="A9643" s="1" t="s">
        <v>9614</v>
      </c>
    </row>
    <row r="9644" spans="1:2" x14ac:dyDescent="0.25">
      <c r="A9644" s="1" t="s">
        <v>9615</v>
      </c>
    </row>
    <row r="9645" spans="1:2" x14ac:dyDescent="0.25">
      <c r="A9645" s="1" t="s">
        <v>9616</v>
      </c>
    </row>
    <row r="9646" spans="1:2" x14ac:dyDescent="0.25">
      <c r="A9646" s="1" t="s">
        <v>9617</v>
      </c>
    </row>
    <row r="9647" spans="1:2" x14ac:dyDescent="0.25">
      <c r="A9647" s="1" t="s">
        <v>9618</v>
      </c>
    </row>
    <row r="9648" spans="1:2" x14ac:dyDescent="0.25">
      <c r="A9648" s="1" t="s">
        <v>9619</v>
      </c>
    </row>
    <row r="9649" spans="1:1" x14ac:dyDescent="0.25">
      <c r="A9649" s="1" t="s">
        <v>9620</v>
      </c>
    </row>
    <row r="9650" spans="1:1" x14ac:dyDescent="0.25">
      <c r="A9650" s="1" t="s">
        <v>9621</v>
      </c>
    </row>
    <row r="9651" spans="1:1" x14ac:dyDescent="0.25">
      <c r="A9651" s="1" t="s">
        <v>9622</v>
      </c>
    </row>
    <row r="9652" spans="1:1" x14ac:dyDescent="0.25">
      <c r="A9652" s="1" t="s">
        <v>9623</v>
      </c>
    </row>
    <row r="9653" spans="1:1" x14ac:dyDescent="0.25">
      <c r="A9653" s="1" t="s">
        <v>9624</v>
      </c>
    </row>
    <row r="9654" spans="1:1" x14ac:dyDescent="0.25">
      <c r="A9654" s="1" t="s">
        <v>9625</v>
      </c>
    </row>
    <row r="9655" spans="1:1" x14ac:dyDescent="0.25">
      <c r="A9655" s="1" t="s">
        <v>9626</v>
      </c>
    </row>
    <row r="9656" spans="1:1" x14ac:dyDescent="0.25">
      <c r="A9656" s="1" t="s">
        <v>9627</v>
      </c>
    </row>
    <row r="9657" spans="1:1" x14ac:dyDescent="0.25">
      <c r="A9657" s="1" t="s">
        <v>9628</v>
      </c>
    </row>
    <row r="9658" spans="1:1" x14ac:dyDescent="0.25">
      <c r="A9658" s="1" t="s">
        <v>9629</v>
      </c>
    </row>
    <row r="9659" spans="1:1" x14ac:dyDescent="0.25">
      <c r="A9659" s="1" t="s">
        <v>9630</v>
      </c>
    </row>
    <row r="9660" spans="1:1" x14ac:dyDescent="0.25">
      <c r="A9660" s="1" t="s">
        <v>9631</v>
      </c>
    </row>
    <row r="9661" spans="1:1" x14ac:dyDescent="0.25">
      <c r="A9661" s="1" t="s">
        <v>9632</v>
      </c>
    </row>
    <row r="9662" spans="1:1" x14ac:dyDescent="0.25">
      <c r="A9662" s="1" t="s">
        <v>9633</v>
      </c>
    </row>
    <row r="9663" spans="1:1" x14ac:dyDescent="0.25">
      <c r="A9663" s="1" t="s">
        <v>9634</v>
      </c>
    </row>
    <row r="9664" spans="1:1" x14ac:dyDescent="0.25">
      <c r="A9664" s="1" t="s">
        <v>9635</v>
      </c>
    </row>
    <row r="9665" spans="1:1" x14ac:dyDescent="0.25">
      <c r="A9665" s="1" t="s">
        <v>9636</v>
      </c>
    </row>
    <row r="9666" spans="1:1" x14ac:dyDescent="0.25">
      <c r="A9666" s="1" t="s">
        <v>9637</v>
      </c>
    </row>
    <row r="9667" spans="1:1" x14ac:dyDescent="0.25">
      <c r="A9667" s="1" t="s">
        <v>9638</v>
      </c>
    </row>
    <row r="9668" spans="1:1" x14ac:dyDescent="0.25">
      <c r="A9668" s="1" t="s">
        <v>9639</v>
      </c>
    </row>
    <row r="9669" spans="1:1" x14ac:dyDescent="0.25">
      <c r="A9669" s="1" t="s">
        <v>9640</v>
      </c>
    </row>
    <row r="9670" spans="1:1" x14ac:dyDescent="0.25">
      <c r="A9670" s="1" t="s">
        <v>9641</v>
      </c>
    </row>
    <row r="9671" spans="1:1" x14ac:dyDescent="0.25">
      <c r="A9671" s="1" t="s">
        <v>9642</v>
      </c>
    </row>
    <row r="9672" spans="1:1" x14ac:dyDescent="0.25">
      <c r="A9672" s="1" t="s">
        <v>9643</v>
      </c>
    </row>
    <row r="9673" spans="1:1" x14ac:dyDescent="0.25">
      <c r="A9673" s="1" t="s">
        <v>9644</v>
      </c>
    </row>
    <row r="9674" spans="1:1" x14ac:dyDescent="0.25">
      <c r="A9674" s="1" t="s">
        <v>9645</v>
      </c>
    </row>
    <row r="9675" spans="1:1" x14ac:dyDescent="0.25">
      <c r="A9675" s="1" t="s">
        <v>9646</v>
      </c>
    </row>
    <row r="9676" spans="1:1" x14ac:dyDescent="0.25">
      <c r="A9676" s="1" t="s">
        <v>9647</v>
      </c>
    </row>
    <row r="9677" spans="1:1" x14ac:dyDescent="0.25">
      <c r="A9677" s="1" t="s">
        <v>9648</v>
      </c>
    </row>
    <row r="9678" spans="1:1" x14ac:dyDescent="0.25">
      <c r="A9678" s="1" t="s">
        <v>9649</v>
      </c>
    </row>
    <row r="9679" spans="1:1" x14ac:dyDescent="0.25">
      <c r="A9679" s="1" t="s">
        <v>9650</v>
      </c>
    </row>
    <row r="9680" spans="1:1" x14ac:dyDescent="0.25">
      <c r="A9680" s="1" t="s">
        <v>9651</v>
      </c>
    </row>
    <row r="9681" spans="1:1" x14ac:dyDescent="0.25">
      <c r="A9681" s="1" t="s">
        <v>9652</v>
      </c>
    </row>
    <row r="9682" spans="1:1" x14ac:dyDescent="0.25">
      <c r="A9682" s="1" t="s">
        <v>9653</v>
      </c>
    </row>
    <row r="9683" spans="1:1" x14ac:dyDescent="0.25">
      <c r="A9683" s="1" t="s">
        <v>9654</v>
      </c>
    </row>
    <row r="9684" spans="1:1" x14ac:dyDescent="0.25">
      <c r="A9684" s="1" t="s">
        <v>9655</v>
      </c>
    </row>
    <row r="9685" spans="1:1" x14ac:dyDescent="0.25">
      <c r="A9685" s="1" t="s">
        <v>9656</v>
      </c>
    </row>
    <row r="9686" spans="1:1" x14ac:dyDescent="0.25">
      <c r="A9686" s="1" t="s">
        <v>9657</v>
      </c>
    </row>
    <row r="9687" spans="1:1" x14ac:dyDescent="0.25">
      <c r="A9687" s="1" t="s">
        <v>9658</v>
      </c>
    </row>
    <row r="9688" spans="1:1" x14ac:dyDescent="0.25">
      <c r="A9688" s="1" t="s">
        <v>9659</v>
      </c>
    </row>
    <row r="9689" spans="1:1" x14ac:dyDescent="0.25">
      <c r="A9689" s="1" t="s">
        <v>9660</v>
      </c>
    </row>
    <row r="9690" spans="1:1" x14ac:dyDescent="0.25">
      <c r="A9690" s="1" t="s">
        <v>9661</v>
      </c>
    </row>
    <row r="9691" spans="1:1" x14ac:dyDescent="0.25">
      <c r="A9691" s="1" t="s">
        <v>9662</v>
      </c>
    </row>
    <row r="9692" spans="1:1" x14ac:dyDescent="0.25">
      <c r="A9692" s="1" t="s">
        <v>9663</v>
      </c>
    </row>
    <row r="9693" spans="1:1" x14ac:dyDescent="0.25">
      <c r="A9693" s="1" t="s">
        <v>9664</v>
      </c>
    </row>
    <row r="9694" spans="1:1" x14ac:dyDescent="0.25">
      <c r="A9694" s="1" t="s">
        <v>9665</v>
      </c>
    </row>
    <row r="9695" spans="1:1" x14ac:dyDescent="0.25">
      <c r="A9695" s="1" t="s">
        <v>9666</v>
      </c>
    </row>
    <row r="9696" spans="1:1" x14ac:dyDescent="0.25">
      <c r="A9696" s="1" t="s">
        <v>9667</v>
      </c>
    </row>
    <row r="9697" spans="1:1" x14ac:dyDescent="0.25">
      <c r="A9697" s="1" t="s">
        <v>9668</v>
      </c>
    </row>
    <row r="9698" spans="1:1" x14ac:dyDescent="0.25">
      <c r="A9698" s="1" t="s">
        <v>9669</v>
      </c>
    </row>
    <row r="9699" spans="1:1" x14ac:dyDescent="0.25">
      <c r="A9699" s="1" t="s">
        <v>9670</v>
      </c>
    </row>
    <row r="9700" spans="1:1" x14ac:dyDescent="0.25">
      <c r="A9700" s="1" t="s">
        <v>9671</v>
      </c>
    </row>
    <row r="9701" spans="1:1" x14ac:dyDescent="0.25">
      <c r="A9701" s="1" t="s">
        <v>9672</v>
      </c>
    </row>
    <row r="9702" spans="1:1" x14ac:dyDescent="0.25">
      <c r="A9702" s="1" t="s">
        <v>9673</v>
      </c>
    </row>
    <row r="9703" spans="1:1" x14ac:dyDescent="0.25">
      <c r="A9703" s="1" t="s">
        <v>9674</v>
      </c>
    </row>
    <row r="9704" spans="1:1" x14ac:dyDescent="0.25">
      <c r="A9704" s="1" t="s">
        <v>9675</v>
      </c>
    </row>
    <row r="9705" spans="1:1" x14ac:dyDescent="0.25">
      <c r="A9705" s="1" t="s">
        <v>9676</v>
      </c>
    </row>
    <row r="9706" spans="1:1" x14ac:dyDescent="0.25">
      <c r="A9706" s="1" t="s">
        <v>9677</v>
      </c>
    </row>
    <row r="9707" spans="1:1" x14ac:dyDescent="0.25">
      <c r="A9707" s="1" t="s">
        <v>9678</v>
      </c>
    </row>
    <row r="9708" spans="1:1" x14ac:dyDescent="0.25">
      <c r="A9708" s="1" t="s">
        <v>9679</v>
      </c>
    </row>
    <row r="9709" spans="1:1" x14ac:dyDescent="0.25">
      <c r="A9709" s="1" t="s">
        <v>9680</v>
      </c>
    </row>
    <row r="9710" spans="1:1" x14ac:dyDescent="0.25">
      <c r="A9710" s="1" t="s">
        <v>9681</v>
      </c>
    </row>
    <row r="9711" spans="1:1" x14ac:dyDescent="0.25">
      <c r="A9711" s="1" t="s">
        <v>9682</v>
      </c>
    </row>
    <row r="9712" spans="1:1" x14ac:dyDescent="0.25">
      <c r="A9712" s="1" t="s">
        <v>9683</v>
      </c>
    </row>
    <row r="9713" spans="1:1" x14ac:dyDescent="0.25">
      <c r="A9713" s="1" t="s">
        <v>9684</v>
      </c>
    </row>
    <row r="9714" spans="1:1" x14ac:dyDescent="0.25">
      <c r="A9714" s="1" t="s">
        <v>9685</v>
      </c>
    </row>
    <row r="9715" spans="1:1" x14ac:dyDescent="0.25">
      <c r="A9715" s="1" t="s">
        <v>9686</v>
      </c>
    </row>
    <row r="9716" spans="1:1" x14ac:dyDescent="0.25">
      <c r="A9716" s="1" t="s">
        <v>9687</v>
      </c>
    </row>
    <row r="9717" spans="1:1" x14ac:dyDescent="0.25">
      <c r="A9717" s="1" t="s">
        <v>9688</v>
      </c>
    </row>
    <row r="9718" spans="1:1" x14ac:dyDescent="0.25">
      <c r="A9718" s="1" t="s">
        <v>9689</v>
      </c>
    </row>
    <row r="9719" spans="1:1" x14ac:dyDescent="0.25">
      <c r="A9719" s="1" t="s">
        <v>9690</v>
      </c>
    </row>
    <row r="9720" spans="1:1" x14ac:dyDescent="0.25">
      <c r="A9720" s="1" t="s">
        <v>9691</v>
      </c>
    </row>
    <row r="9721" spans="1:1" x14ac:dyDescent="0.25">
      <c r="A9721" s="1" t="s">
        <v>9692</v>
      </c>
    </row>
    <row r="9722" spans="1:1" x14ac:dyDescent="0.25">
      <c r="A9722" s="1" t="s">
        <v>9693</v>
      </c>
    </row>
    <row r="9723" spans="1:1" x14ac:dyDescent="0.25">
      <c r="A9723" s="1" t="s">
        <v>9694</v>
      </c>
    </row>
    <row r="9724" spans="1:1" x14ac:dyDescent="0.25">
      <c r="A9724" s="1" t="s">
        <v>9695</v>
      </c>
    </row>
    <row r="9725" spans="1:1" x14ac:dyDescent="0.25">
      <c r="A9725" s="1" t="s">
        <v>9696</v>
      </c>
    </row>
    <row r="9726" spans="1:1" x14ac:dyDescent="0.25">
      <c r="A9726" s="1" t="s">
        <v>9697</v>
      </c>
    </row>
    <row r="9727" spans="1:1" x14ac:dyDescent="0.25">
      <c r="A9727" s="1" t="s">
        <v>9698</v>
      </c>
    </row>
    <row r="9728" spans="1:1" x14ac:dyDescent="0.25">
      <c r="A9728" s="1" t="s">
        <v>9699</v>
      </c>
    </row>
    <row r="9729" spans="1:1" x14ac:dyDescent="0.25">
      <c r="A9729" s="1" t="s">
        <v>9700</v>
      </c>
    </row>
    <row r="9730" spans="1:1" x14ac:dyDescent="0.25">
      <c r="A9730" s="1" t="s">
        <v>9701</v>
      </c>
    </row>
    <row r="9731" spans="1:1" x14ac:dyDescent="0.25">
      <c r="A9731" s="1" t="s">
        <v>9702</v>
      </c>
    </row>
    <row r="9732" spans="1:1" x14ac:dyDescent="0.25">
      <c r="A9732" s="1" t="s">
        <v>9703</v>
      </c>
    </row>
    <row r="9733" spans="1:1" x14ac:dyDescent="0.25">
      <c r="A9733" s="1" t="s">
        <v>9704</v>
      </c>
    </row>
    <row r="9734" spans="1:1" x14ac:dyDescent="0.25">
      <c r="A9734" s="1" t="s">
        <v>9705</v>
      </c>
    </row>
    <row r="9735" spans="1:1" x14ac:dyDescent="0.25">
      <c r="A9735" s="1" t="s">
        <v>9706</v>
      </c>
    </row>
    <row r="9736" spans="1:1" x14ac:dyDescent="0.25">
      <c r="A9736" s="1" t="s">
        <v>9707</v>
      </c>
    </row>
    <row r="9737" spans="1:1" x14ac:dyDescent="0.25">
      <c r="A9737" s="1" t="s">
        <v>9708</v>
      </c>
    </row>
    <row r="9738" spans="1:1" x14ac:dyDescent="0.25">
      <c r="A9738" s="1" t="s">
        <v>9709</v>
      </c>
    </row>
    <row r="9739" spans="1:1" x14ac:dyDescent="0.25">
      <c r="A9739" s="1" t="s">
        <v>9710</v>
      </c>
    </row>
    <row r="9740" spans="1:1" x14ac:dyDescent="0.25">
      <c r="A9740" s="1" t="s">
        <v>9711</v>
      </c>
    </row>
    <row r="9741" spans="1:1" x14ac:dyDescent="0.25">
      <c r="A9741" s="1" t="s">
        <v>9712</v>
      </c>
    </row>
    <row r="9742" spans="1:1" x14ac:dyDescent="0.25">
      <c r="A9742" s="1" t="s">
        <v>9713</v>
      </c>
    </row>
    <row r="9743" spans="1:1" x14ac:dyDescent="0.25">
      <c r="A9743" s="1" t="s">
        <v>9714</v>
      </c>
    </row>
    <row r="9744" spans="1:1" x14ac:dyDescent="0.25">
      <c r="A9744" s="1" t="s">
        <v>9715</v>
      </c>
    </row>
    <row r="9745" spans="1:2" x14ac:dyDescent="0.25">
      <c r="A9745" s="1" t="s">
        <v>9716</v>
      </c>
    </row>
    <row r="9746" spans="1:2" x14ac:dyDescent="0.25">
      <c r="A9746" s="1" t="s">
        <v>9717</v>
      </c>
    </row>
    <row r="9747" spans="1:2" x14ac:dyDescent="0.25">
      <c r="A9747" s="1" t="s">
        <v>9718</v>
      </c>
    </row>
    <row r="9748" spans="1:2" x14ac:dyDescent="0.25">
      <c r="A9748" s="1" t="s">
        <v>9719</v>
      </c>
    </row>
    <row r="9749" spans="1:2" x14ac:dyDescent="0.25">
      <c r="A9749" s="1" t="s">
        <v>9720</v>
      </c>
    </row>
    <row r="9750" spans="1:2" x14ac:dyDescent="0.25">
      <c r="A9750" s="1" t="s">
        <v>9721</v>
      </c>
    </row>
    <row r="9751" spans="1:2" x14ac:dyDescent="0.25">
      <c r="A9751" s="1" t="s">
        <v>9722</v>
      </c>
    </row>
    <row r="9752" spans="1:2" x14ac:dyDescent="0.25">
      <c r="A9752" s="8" t="s">
        <v>9723</v>
      </c>
      <c r="B9752" s="16"/>
    </row>
    <row r="9753" spans="1:2" x14ac:dyDescent="0.25">
      <c r="A9753" s="1" t="s">
        <v>9724</v>
      </c>
    </row>
    <row r="9754" spans="1:2" x14ac:dyDescent="0.25">
      <c r="A9754" s="1" t="s">
        <v>9725</v>
      </c>
    </row>
    <row r="9755" spans="1:2" x14ac:dyDescent="0.25">
      <c r="A9755" s="1" t="s">
        <v>9726</v>
      </c>
    </row>
    <row r="9756" spans="1:2" x14ac:dyDescent="0.25">
      <c r="A9756" s="1" t="s">
        <v>9727</v>
      </c>
    </row>
    <row r="9757" spans="1:2" x14ac:dyDescent="0.25">
      <c r="A9757" s="1" t="s">
        <v>9728</v>
      </c>
    </row>
    <row r="9758" spans="1:2" x14ac:dyDescent="0.25">
      <c r="A9758" s="1" t="s">
        <v>9729</v>
      </c>
    </row>
    <row r="9759" spans="1:2" x14ac:dyDescent="0.25">
      <c r="A9759" s="1" t="s">
        <v>9730</v>
      </c>
    </row>
    <row r="9760" spans="1:2" x14ac:dyDescent="0.25">
      <c r="A9760" s="1" t="s">
        <v>9731</v>
      </c>
    </row>
    <row r="9761" spans="1:1" x14ac:dyDescent="0.25">
      <c r="A9761" s="1" t="s">
        <v>9732</v>
      </c>
    </row>
    <row r="9762" spans="1:1" x14ac:dyDescent="0.25">
      <c r="A9762" s="1" t="s">
        <v>9733</v>
      </c>
    </row>
    <row r="9763" spans="1:1" x14ac:dyDescent="0.25">
      <c r="A9763" s="1" t="s">
        <v>9734</v>
      </c>
    </row>
    <row r="9764" spans="1:1" x14ac:dyDescent="0.25">
      <c r="A9764" s="1" t="s">
        <v>9735</v>
      </c>
    </row>
    <row r="9765" spans="1:1" x14ac:dyDescent="0.25">
      <c r="A9765" s="1" t="s">
        <v>9736</v>
      </c>
    </row>
    <row r="9766" spans="1:1" x14ac:dyDescent="0.25">
      <c r="A9766" s="1" t="s">
        <v>9737</v>
      </c>
    </row>
    <row r="9767" spans="1:1" x14ac:dyDescent="0.25">
      <c r="A9767" s="1" t="s">
        <v>9738</v>
      </c>
    </row>
    <row r="9768" spans="1:1" x14ac:dyDescent="0.25">
      <c r="A9768" s="1" t="s">
        <v>9739</v>
      </c>
    </row>
    <row r="9769" spans="1:1" x14ac:dyDescent="0.25">
      <c r="A9769" s="1" t="s">
        <v>9740</v>
      </c>
    </row>
    <row r="9770" spans="1:1" x14ac:dyDescent="0.25">
      <c r="A9770" s="1" t="s">
        <v>9741</v>
      </c>
    </row>
    <row r="9771" spans="1:1" x14ac:dyDescent="0.25">
      <c r="A9771" s="1" t="s">
        <v>9742</v>
      </c>
    </row>
    <row r="9772" spans="1:1" x14ac:dyDescent="0.25">
      <c r="A9772" s="1" t="s">
        <v>9743</v>
      </c>
    </row>
    <row r="9773" spans="1:1" x14ac:dyDescent="0.25">
      <c r="A9773" s="1" t="s">
        <v>9744</v>
      </c>
    </row>
    <row r="9774" spans="1:1" x14ac:dyDescent="0.25">
      <c r="A9774" s="1" t="s">
        <v>9745</v>
      </c>
    </row>
    <row r="9775" spans="1:1" x14ac:dyDescent="0.25">
      <c r="A9775" s="1" t="s">
        <v>9746</v>
      </c>
    </row>
    <row r="9776" spans="1:1" x14ac:dyDescent="0.25">
      <c r="A9776" s="1" t="s">
        <v>9747</v>
      </c>
    </row>
    <row r="9777" spans="1:1" x14ac:dyDescent="0.25">
      <c r="A9777" s="1" t="s">
        <v>9748</v>
      </c>
    </row>
    <row r="9778" spans="1:1" x14ac:dyDescent="0.25">
      <c r="A9778" s="1" t="s">
        <v>9749</v>
      </c>
    </row>
    <row r="9779" spans="1:1" x14ac:dyDescent="0.25">
      <c r="A9779" s="1" t="s">
        <v>9750</v>
      </c>
    </row>
    <row r="9780" spans="1:1" x14ac:dyDescent="0.25">
      <c r="A9780" s="1" t="s">
        <v>9751</v>
      </c>
    </row>
    <row r="9781" spans="1:1" x14ac:dyDescent="0.25">
      <c r="A9781" s="1" t="s">
        <v>9752</v>
      </c>
    </row>
    <row r="9782" spans="1:1" x14ac:dyDescent="0.25">
      <c r="A9782" s="1" t="s">
        <v>9753</v>
      </c>
    </row>
    <row r="9783" spans="1:1" x14ac:dyDescent="0.25">
      <c r="A9783" s="1" t="s">
        <v>9754</v>
      </c>
    </row>
    <row r="9784" spans="1:1" x14ac:dyDescent="0.25">
      <c r="A9784" s="1" t="s">
        <v>9755</v>
      </c>
    </row>
    <row r="9785" spans="1:1" x14ac:dyDescent="0.25">
      <c r="A9785" s="1" t="s">
        <v>9756</v>
      </c>
    </row>
    <row r="9786" spans="1:1" x14ac:dyDescent="0.25">
      <c r="A9786" s="1" t="s">
        <v>9757</v>
      </c>
    </row>
    <row r="9787" spans="1:1" x14ac:dyDescent="0.25">
      <c r="A9787" s="1" t="s">
        <v>9758</v>
      </c>
    </row>
    <row r="9788" spans="1:1" x14ac:dyDescent="0.25">
      <c r="A9788" s="1" t="s">
        <v>9759</v>
      </c>
    </row>
    <row r="9789" spans="1:1" x14ac:dyDescent="0.25">
      <c r="A9789" s="1" t="s">
        <v>9760</v>
      </c>
    </row>
    <row r="9790" spans="1:1" x14ac:dyDescent="0.25">
      <c r="A9790" s="1" t="s">
        <v>9761</v>
      </c>
    </row>
    <row r="9791" spans="1:1" x14ac:dyDescent="0.25">
      <c r="A9791" s="1" t="s">
        <v>9762</v>
      </c>
    </row>
    <row r="9792" spans="1:1" x14ac:dyDescent="0.25">
      <c r="A9792" s="1" t="s">
        <v>9763</v>
      </c>
    </row>
    <row r="9793" spans="1:1" x14ac:dyDescent="0.25">
      <c r="A9793" s="1" t="s">
        <v>9764</v>
      </c>
    </row>
    <row r="9794" spans="1:1" x14ac:dyDescent="0.25">
      <c r="A9794" s="1" t="s">
        <v>9765</v>
      </c>
    </row>
    <row r="9795" spans="1:1" x14ac:dyDescent="0.25">
      <c r="A9795" s="1" t="s">
        <v>9766</v>
      </c>
    </row>
    <row r="9796" spans="1:1" x14ac:dyDescent="0.25">
      <c r="A9796" s="1" t="s">
        <v>9767</v>
      </c>
    </row>
    <row r="9797" spans="1:1" x14ac:dyDescent="0.25">
      <c r="A9797" s="1" t="s">
        <v>9768</v>
      </c>
    </row>
    <row r="9798" spans="1:1" x14ac:dyDescent="0.25">
      <c r="A9798" s="1" t="s">
        <v>9769</v>
      </c>
    </row>
    <row r="9799" spans="1:1" x14ac:dyDescent="0.25">
      <c r="A9799" s="1" t="s">
        <v>9770</v>
      </c>
    </row>
    <row r="9800" spans="1:1" x14ac:dyDescent="0.25">
      <c r="A9800" s="1" t="s">
        <v>9771</v>
      </c>
    </row>
    <row r="9801" spans="1:1" x14ac:dyDescent="0.25">
      <c r="A9801" s="1" t="s">
        <v>9772</v>
      </c>
    </row>
    <row r="9802" spans="1:1" x14ac:dyDescent="0.25">
      <c r="A9802" s="1" t="s">
        <v>9773</v>
      </c>
    </row>
    <row r="9803" spans="1:1" x14ac:dyDescent="0.25">
      <c r="A9803" s="1" t="s">
        <v>9774</v>
      </c>
    </row>
    <row r="9804" spans="1:1" x14ac:dyDescent="0.25">
      <c r="A9804" s="1" t="s">
        <v>9775</v>
      </c>
    </row>
    <row r="9805" spans="1:1" x14ac:dyDescent="0.25">
      <c r="A9805" s="1" t="s">
        <v>9776</v>
      </c>
    </row>
    <row r="9806" spans="1:1" x14ac:dyDescent="0.25">
      <c r="A9806" s="1" t="s">
        <v>9777</v>
      </c>
    </row>
    <row r="9807" spans="1:1" x14ac:dyDescent="0.25">
      <c r="A9807" s="1" t="s">
        <v>9778</v>
      </c>
    </row>
    <row r="9808" spans="1:1" x14ac:dyDescent="0.25">
      <c r="A9808" s="1" t="s">
        <v>9779</v>
      </c>
    </row>
    <row r="9809" spans="1:1" x14ac:dyDescent="0.25">
      <c r="A9809" s="1" t="s">
        <v>9780</v>
      </c>
    </row>
    <row r="9810" spans="1:1" x14ac:dyDescent="0.25">
      <c r="A9810" s="1" t="s">
        <v>9781</v>
      </c>
    </row>
    <row r="9811" spans="1:1" x14ac:dyDescent="0.25">
      <c r="A9811" s="1" t="s">
        <v>9782</v>
      </c>
    </row>
    <row r="9812" spans="1:1" x14ac:dyDescent="0.25">
      <c r="A9812" s="1" t="s">
        <v>9783</v>
      </c>
    </row>
    <row r="9813" spans="1:1" x14ac:dyDescent="0.25">
      <c r="A9813" s="1" t="s">
        <v>9784</v>
      </c>
    </row>
    <row r="9814" spans="1:1" x14ac:dyDescent="0.25">
      <c r="A9814" s="1" t="s">
        <v>9785</v>
      </c>
    </row>
    <row r="9815" spans="1:1" x14ac:dyDescent="0.25">
      <c r="A9815" s="1" t="s">
        <v>9786</v>
      </c>
    </row>
    <row r="9816" spans="1:1" x14ac:dyDescent="0.25">
      <c r="A9816" s="1" t="s">
        <v>9787</v>
      </c>
    </row>
    <row r="9817" spans="1:1" x14ac:dyDescent="0.25">
      <c r="A9817" s="1" t="s">
        <v>9788</v>
      </c>
    </row>
    <row r="9818" spans="1:1" x14ac:dyDescent="0.25">
      <c r="A9818" s="1" t="s">
        <v>9789</v>
      </c>
    </row>
    <row r="9819" spans="1:1" x14ac:dyDescent="0.25">
      <c r="A9819" s="1" t="s">
        <v>9790</v>
      </c>
    </row>
    <row r="9820" spans="1:1" x14ac:dyDescent="0.25">
      <c r="A9820" s="1" t="s">
        <v>9791</v>
      </c>
    </row>
    <row r="9821" spans="1:1" x14ac:dyDescent="0.25">
      <c r="A9821" s="1" t="s">
        <v>9792</v>
      </c>
    </row>
    <row r="9822" spans="1:1" x14ac:dyDescent="0.25">
      <c r="A9822" s="1" t="s">
        <v>9793</v>
      </c>
    </row>
    <row r="9823" spans="1:1" x14ac:dyDescent="0.25">
      <c r="A9823" s="1" t="s">
        <v>9794</v>
      </c>
    </row>
    <row r="9824" spans="1:1" x14ac:dyDescent="0.25">
      <c r="A9824" s="1" t="s">
        <v>9795</v>
      </c>
    </row>
    <row r="9825" spans="1:1" x14ac:dyDescent="0.25">
      <c r="A9825" s="1" t="s">
        <v>9796</v>
      </c>
    </row>
    <row r="9826" spans="1:1" x14ac:dyDescent="0.25">
      <c r="A9826" s="1" t="s">
        <v>9797</v>
      </c>
    </row>
    <row r="9827" spans="1:1" x14ac:dyDescent="0.25">
      <c r="A9827" s="1" t="s">
        <v>9798</v>
      </c>
    </row>
    <row r="9828" spans="1:1" x14ac:dyDescent="0.25">
      <c r="A9828" s="1" t="s">
        <v>9799</v>
      </c>
    </row>
    <row r="9829" spans="1:1" x14ac:dyDescent="0.25">
      <c r="A9829" s="1" t="s">
        <v>9800</v>
      </c>
    </row>
    <row r="9830" spans="1:1" x14ac:dyDescent="0.25">
      <c r="A9830" s="1" t="s">
        <v>9801</v>
      </c>
    </row>
    <row r="9831" spans="1:1" x14ac:dyDescent="0.25">
      <c r="A9831" s="1" t="s">
        <v>9802</v>
      </c>
    </row>
    <row r="9832" spans="1:1" x14ac:dyDescent="0.25">
      <c r="A9832" s="1" t="s">
        <v>9803</v>
      </c>
    </row>
    <row r="9833" spans="1:1" x14ac:dyDescent="0.25">
      <c r="A9833" s="1" t="s">
        <v>9804</v>
      </c>
    </row>
    <row r="9834" spans="1:1" x14ac:dyDescent="0.25">
      <c r="A9834" s="1" t="s">
        <v>9805</v>
      </c>
    </row>
    <row r="9835" spans="1:1" x14ac:dyDescent="0.25">
      <c r="A9835" s="1" t="s">
        <v>9806</v>
      </c>
    </row>
    <row r="9836" spans="1:1" x14ac:dyDescent="0.25">
      <c r="A9836" s="1" t="s">
        <v>9807</v>
      </c>
    </row>
    <row r="9837" spans="1:1" x14ac:dyDescent="0.25">
      <c r="A9837" s="1" t="s">
        <v>9808</v>
      </c>
    </row>
    <row r="9838" spans="1:1" x14ac:dyDescent="0.25">
      <c r="A9838" s="1" t="s">
        <v>9809</v>
      </c>
    </row>
    <row r="9839" spans="1:1" x14ac:dyDescent="0.25">
      <c r="A9839" s="1" t="s">
        <v>9810</v>
      </c>
    </row>
    <row r="9840" spans="1:1" x14ac:dyDescent="0.25">
      <c r="A9840" s="1" t="s">
        <v>9811</v>
      </c>
    </row>
    <row r="9841" spans="1:1" x14ac:dyDescent="0.25">
      <c r="A9841" s="1" t="s">
        <v>9812</v>
      </c>
    </row>
    <row r="9842" spans="1:1" x14ac:dyDescent="0.25">
      <c r="A9842" s="1" t="s">
        <v>9813</v>
      </c>
    </row>
    <row r="9843" spans="1:1" x14ac:dyDescent="0.25">
      <c r="A9843" s="1" t="s">
        <v>9814</v>
      </c>
    </row>
    <row r="9844" spans="1:1" x14ac:dyDescent="0.25">
      <c r="A9844" s="1" t="s">
        <v>9815</v>
      </c>
    </row>
    <row r="9845" spans="1:1" x14ac:dyDescent="0.25">
      <c r="A9845" s="1" t="s">
        <v>9816</v>
      </c>
    </row>
    <row r="9846" spans="1:1" x14ac:dyDescent="0.25">
      <c r="A9846" s="1" t="s">
        <v>9817</v>
      </c>
    </row>
    <row r="9847" spans="1:1" x14ac:dyDescent="0.25">
      <c r="A9847" s="1" t="s">
        <v>9818</v>
      </c>
    </row>
    <row r="9848" spans="1:1" x14ac:dyDescent="0.25">
      <c r="A9848" s="1" t="s">
        <v>9819</v>
      </c>
    </row>
    <row r="9849" spans="1:1" x14ac:dyDescent="0.25">
      <c r="A9849" s="1" t="s">
        <v>9820</v>
      </c>
    </row>
    <row r="9850" spans="1:1" x14ac:dyDescent="0.25">
      <c r="A9850" s="1" t="s">
        <v>9821</v>
      </c>
    </row>
    <row r="9851" spans="1:1" x14ac:dyDescent="0.25">
      <c r="A9851" s="1" t="s">
        <v>9822</v>
      </c>
    </row>
    <row r="9852" spans="1:1" x14ac:dyDescent="0.25">
      <c r="A9852" s="1" t="s">
        <v>9823</v>
      </c>
    </row>
    <row r="9853" spans="1:1" x14ac:dyDescent="0.25">
      <c r="A9853" s="1" t="s">
        <v>9824</v>
      </c>
    </row>
    <row r="9854" spans="1:1" x14ac:dyDescent="0.25">
      <c r="A9854" s="1" t="s">
        <v>9825</v>
      </c>
    </row>
    <row r="9855" spans="1:1" x14ac:dyDescent="0.25">
      <c r="A9855" s="1" t="s">
        <v>9826</v>
      </c>
    </row>
    <row r="9856" spans="1:1" x14ac:dyDescent="0.25">
      <c r="A9856" s="1" t="s">
        <v>9827</v>
      </c>
    </row>
    <row r="9857" spans="1:2" x14ac:dyDescent="0.25">
      <c r="A9857" s="1" t="s">
        <v>9828</v>
      </c>
    </row>
    <row r="9858" spans="1:2" x14ac:dyDescent="0.25">
      <c r="A9858" s="1" t="s">
        <v>9829</v>
      </c>
    </row>
    <row r="9859" spans="1:2" x14ac:dyDescent="0.25">
      <c r="A9859" s="1" t="s">
        <v>9830</v>
      </c>
    </row>
    <row r="9860" spans="1:2" x14ac:dyDescent="0.25">
      <c r="A9860" s="1" t="s">
        <v>9831</v>
      </c>
    </row>
    <row r="9861" spans="1:2" x14ac:dyDescent="0.25">
      <c r="A9861" s="1" t="s">
        <v>9832</v>
      </c>
    </row>
    <row r="9862" spans="1:2" x14ac:dyDescent="0.25">
      <c r="A9862" s="1" t="s">
        <v>9833</v>
      </c>
    </row>
    <row r="9863" spans="1:2" x14ac:dyDescent="0.25">
      <c r="A9863" s="1" t="s">
        <v>9834</v>
      </c>
    </row>
    <row r="9864" spans="1:2" x14ac:dyDescent="0.25">
      <c r="A9864" s="3" t="s">
        <v>9835</v>
      </c>
      <c r="B9864" s="11"/>
    </row>
    <row r="9865" spans="1:2" x14ac:dyDescent="0.25">
      <c r="A9865" s="1" t="s">
        <v>9836</v>
      </c>
    </row>
    <row r="9866" spans="1:2" x14ac:dyDescent="0.25">
      <c r="A9866" s="1" t="s">
        <v>9837</v>
      </c>
    </row>
    <row r="9867" spans="1:2" x14ac:dyDescent="0.25">
      <c r="A9867" s="1" t="s">
        <v>9838</v>
      </c>
    </row>
    <row r="9868" spans="1:2" x14ac:dyDescent="0.25">
      <c r="A9868" s="1" t="s">
        <v>9839</v>
      </c>
    </row>
    <row r="9869" spans="1:2" x14ac:dyDescent="0.25">
      <c r="A9869" s="1" t="s">
        <v>9840</v>
      </c>
    </row>
    <row r="9870" spans="1:2" x14ac:dyDescent="0.25">
      <c r="A9870" s="1" t="s">
        <v>9841</v>
      </c>
    </row>
    <row r="9871" spans="1:2" x14ac:dyDescent="0.25">
      <c r="A9871" s="1" t="s">
        <v>9842</v>
      </c>
    </row>
    <row r="9872" spans="1:2" x14ac:dyDescent="0.25">
      <c r="A9872" s="1" t="s">
        <v>9843</v>
      </c>
    </row>
    <row r="9873" spans="1:1" x14ac:dyDescent="0.25">
      <c r="A9873" s="1" t="s">
        <v>9844</v>
      </c>
    </row>
    <row r="9874" spans="1:1" x14ac:dyDescent="0.25">
      <c r="A9874" s="1" t="s">
        <v>9845</v>
      </c>
    </row>
    <row r="9875" spans="1:1" x14ac:dyDescent="0.25">
      <c r="A9875" s="1" t="s">
        <v>9846</v>
      </c>
    </row>
    <row r="9876" spans="1:1" x14ac:dyDescent="0.25">
      <c r="A9876" s="1" t="s">
        <v>9847</v>
      </c>
    </row>
    <row r="9877" spans="1:1" x14ac:dyDescent="0.25">
      <c r="A9877" s="1" t="s">
        <v>9848</v>
      </c>
    </row>
    <row r="9878" spans="1:1" x14ac:dyDescent="0.25">
      <c r="A9878" s="1" t="s">
        <v>9849</v>
      </c>
    </row>
    <row r="9879" spans="1:1" x14ac:dyDescent="0.25">
      <c r="A9879" s="1" t="s">
        <v>9850</v>
      </c>
    </row>
    <row r="9880" spans="1:1" x14ac:dyDescent="0.25">
      <c r="A9880" s="1" t="s">
        <v>9851</v>
      </c>
    </row>
    <row r="9881" spans="1:1" x14ac:dyDescent="0.25">
      <c r="A9881" s="1" t="s">
        <v>9852</v>
      </c>
    </row>
    <row r="9882" spans="1:1" x14ac:dyDescent="0.25">
      <c r="A9882" s="1" t="s">
        <v>9853</v>
      </c>
    </row>
    <row r="9883" spans="1:1" x14ac:dyDescent="0.25">
      <c r="A9883" s="1" t="s">
        <v>9854</v>
      </c>
    </row>
    <row r="9884" spans="1:1" x14ac:dyDescent="0.25">
      <c r="A9884" s="1" t="s">
        <v>9855</v>
      </c>
    </row>
    <row r="9885" spans="1:1" x14ac:dyDescent="0.25">
      <c r="A9885" s="1" t="s">
        <v>9856</v>
      </c>
    </row>
    <row r="9886" spans="1:1" x14ac:dyDescent="0.25">
      <c r="A9886" s="1" t="s">
        <v>9857</v>
      </c>
    </row>
    <row r="9887" spans="1:1" x14ac:dyDescent="0.25">
      <c r="A9887" s="1" t="s">
        <v>9858</v>
      </c>
    </row>
    <row r="9888" spans="1:1" x14ac:dyDescent="0.25">
      <c r="A9888" s="1" t="s">
        <v>9859</v>
      </c>
    </row>
    <row r="9889" spans="1:1" x14ac:dyDescent="0.25">
      <c r="A9889" s="1" t="s">
        <v>9860</v>
      </c>
    </row>
    <row r="9890" spans="1:1" x14ac:dyDescent="0.25">
      <c r="A9890" s="1" t="s">
        <v>9861</v>
      </c>
    </row>
    <row r="9891" spans="1:1" x14ac:dyDescent="0.25">
      <c r="A9891" s="1" t="s">
        <v>9862</v>
      </c>
    </row>
    <row r="9892" spans="1:1" x14ac:dyDescent="0.25">
      <c r="A9892" s="1" t="s">
        <v>9863</v>
      </c>
    </row>
    <row r="9893" spans="1:1" x14ac:dyDescent="0.25">
      <c r="A9893" s="1" t="s">
        <v>9864</v>
      </c>
    </row>
    <row r="9894" spans="1:1" x14ac:dyDescent="0.25">
      <c r="A9894" s="1" t="s">
        <v>9865</v>
      </c>
    </row>
    <row r="9895" spans="1:1" x14ac:dyDescent="0.25">
      <c r="A9895" s="1" t="s">
        <v>9866</v>
      </c>
    </row>
    <row r="9896" spans="1:1" x14ac:dyDescent="0.25">
      <c r="A9896" s="1" t="s">
        <v>9867</v>
      </c>
    </row>
    <row r="9897" spans="1:1" x14ac:dyDescent="0.25">
      <c r="A9897" s="1" t="s">
        <v>9868</v>
      </c>
    </row>
    <row r="9898" spans="1:1" x14ac:dyDescent="0.25">
      <c r="A9898" s="1" t="s">
        <v>9869</v>
      </c>
    </row>
    <row r="9899" spans="1:1" x14ac:dyDescent="0.25">
      <c r="A9899" s="1" t="s">
        <v>9870</v>
      </c>
    </row>
    <row r="9900" spans="1:1" x14ac:dyDescent="0.25">
      <c r="A9900" s="1" t="s">
        <v>9871</v>
      </c>
    </row>
    <row r="9901" spans="1:1" x14ac:dyDescent="0.25">
      <c r="A9901" s="1" t="s">
        <v>9872</v>
      </c>
    </row>
    <row r="9902" spans="1:1" x14ac:dyDescent="0.25">
      <c r="A9902" s="1" t="s">
        <v>9873</v>
      </c>
    </row>
    <row r="9903" spans="1:1" x14ac:dyDescent="0.25">
      <c r="A9903" s="1" t="s">
        <v>9874</v>
      </c>
    </row>
    <row r="9904" spans="1:1" x14ac:dyDescent="0.25">
      <c r="A9904" s="1" t="s">
        <v>9875</v>
      </c>
    </row>
    <row r="9905" spans="1:1" x14ac:dyDescent="0.25">
      <c r="A9905" s="1" t="s">
        <v>9876</v>
      </c>
    </row>
    <row r="9906" spans="1:1" x14ac:dyDescent="0.25">
      <c r="A9906" s="1" t="s">
        <v>9877</v>
      </c>
    </row>
    <row r="9907" spans="1:1" x14ac:dyDescent="0.25">
      <c r="A9907" s="1" t="s">
        <v>9878</v>
      </c>
    </row>
    <row r="9908" spans="1:1" x14ac:dyDescent="0.25">
      <c r="A9908" s="1" t="s">
        <v>9879</v>
      </c>
    </row>
    <row r="9909" spans="1:1" x14ac:dyDescent="0.25">
      <c r="A9909" s="1" t="s">
        <v>9880</v>
      </c>
    </row>
    <row r="9910" spans="1:1" x14ac:dyDescent="0.25">
      <c r="A9910" s="1" t="s">
        <v>9881</v>
      </c>
    </row>
    <row r="9911" spans="1:1" x14ac:dyDescent="0.25">
      <c r="A9911" s="1" t="s">
        <v>9882</v>
      </c>
    </row>
    <row r="9912" spans="1:1" x14ac:dyDescent="0.25">
      <c r="A9912" s="1" t="s">
        <v>9883</v>
      </c>
    </row>
    <row r="9913" spans="1:1" x14ac:dyDescent="0.25">
      <c r="A9913" s="1" t="s">
        <v>9884</v>
      </c>
    </row>
    <row r="9914" spans="1:1" x14ac:dyDescent="0.25">
      <c r="A9914" s="1" t="s">
        <v>9885</v>
      </c>
    </row>
    <row r="9915" spans="1:1" x14ac:dyDescent="0.25">
      <c r="A9915" s="1" t="s">
        <v>9886</v>
      </c>
    </row>
    <row r="9916" spans="1:1" x14ac:dyDescent="0.25">
      <c r="A9916" s="1" t="s">
        <v>9887</v>
      </c>
    </row>
    <row r="9917" spans="1:1" x14ac:dyDescent="0.25">
      <c r="A9917" s="1" t="s">
        <v>9888</v>
      </c>
    </row>
    <row r="9918" spans="1:1" x14ac:dyDescent="0.25">
      <c r="A9918" s="1" t="s">
        <v>9889</v>
      </c>
    </row>
    <row r="9919" spans="1:1" x14ac:dyDescent="0.25">
      <c r="A9919" s="1" t="s">
        <v>9890</v>
      </c>
    </row>
    <row r="9920" spans="1:1" x14ac:dyDescent="0.25">
      <c r="A9920" s="1" t="s">
        <v>9891</v>
      </c>
    </row>
    <row r="9921" spans="1:1" x14ac:dyDescent="0.25">
      <c r="A9921" s="1" t="s">
        <v>9892</v>
      </c>
    </row>
    <row r="9922" spans="1:1" x14ac:dyDescent="0.25">
      <c r="A9922" s="1" t="s">
        <v>9893</v>
      </c>
    </row>
    <row r="9923" spans="1:1" x14ac:dyDescent="0.25">
      <c r="A9923" s="1" t="s">
        <v>9894</v>
      </c>
    </row>
    <row r="9924" spans="1:1" x14ac:dyDescent="0.25">
      <c r="A9924" s="1" t="s">
        <v>9895</v>
      </c>
    </row>
    <row r="9925" spans="1:1" x14ac:dyDescent="0.25">
      <c r="A9925" s="1" t="s">
        <v>9896</v>
      </c>
    </row>
    <row r="9926" spans="1:1" x14ac:dyDescent="0.25">
      <c r="A9926" s="1" t="s">
        <v>9897</v>
      </c>
    </row>
    <row r="9927" spans="1:1" x14ac:dyDescent="0.25">
      <c r="A9927" s="1" t="s">
        <v>9898</v>
      </c>
    </row>
    <row r="9928" spans="1:1" x14ac:dyDescent="0.25">
      <c r="A9928" s="1" t="s">
        <v>9899</v>
      </c>
    </row>
    <row r="9929" spans="1:1" x14ac:dyDescent="0.25">
      <c r="A9929" s="1" t="s">
        <v>9900</v>
      </c>
    </row>
    <row r="9930" spans="1:1" x14ac:dyDescent="0.25">
      <c r="A9930" s="1" t="s">
        <v>9901</v>
      </c>
    </row>
    <row r="9931" spans="1:1" x14ac:dyDescent="0.25">
      <c r="A9931" s="1" t="s">
        <v>9902</v>
      </c>
    </row>
    <row r="9932" spans="1:1" x14ac:dyDescent="0.25">
      <c r="A9932" s="1" t="s">
        <v>9903</v>
      </c>
    </row>
    <row r="9933" spans="1:1" x14ac:dyDescent="0.25">
      <c r="A9933" s="1" t="s">
        <v>9904</v>
      </c>
    </row>
    <row r="9934" spans="1:1" x14ac:dyDescent="0.25">
      <c r="A9934" s="1" t="s">
        <v>9905</v>
      </c>
    </row>
    <row r="9935" spans="1:1" x14ac:dyDescent="0.25">
      <c r="A9935" s="1" t="s">
        <v>9906</v>
      </c>
    </row>
    <row r="9936" spans="1:1" x14ac:dyDescent="0.25">
      <c r="A9936" s="1" t="s">
        <v>9907</v>
      </c>
    </row>
    <row r="9937" spans="1:1" x14ac:dyDescent="0.25">
      <c r="A9937" s="1" t="s">
        <v>9908</v>
      </c>
    </row>
    <row r="9938" spans="1:1" x14ac:dyDescent="0.25">
      <c r="A9938" s="1" t="s">
        <v>9909</v>
      </c>
    </row>
    <row r="9939" spans="1:1" x14ac:dyDescent="0.25">
      <c r="A9939" s="1" t="s">
        <v>9910</v>
      </c>
    </row>
    <row r="9940" spans="1:1" x14ac:dyDescent="0.25">
      <c r="A9940" s="1" t="s">
        <v>9911</v>
      </c>
    </row>
    <row r="9941" spans="1:1" x14ac:dyDescent="0.25">
      <c r="A9941" s="1" t="s">
        <v>9912</v>
      </c>
    </row>
    <row r="9942" spans="1:1" x14ac:dyDescent="0.25">
      <c r="A9942" s="1" t="s">
        <v>9913</v>
      </c>
    </row>
    <row r="9943" spans="1:1" x14ac:dyDescent="0.25">
      <c r="A9943" s="1" t="s">
        <v>9914</v>
      </c>
    </row>
    <row r="9944" spans="1:1" x14ac:dyDescent="0.25">
      <c r="A9944" s="1" t="s">
        <v>9915</v>
      </c>
    </row>
    <row r="9945" spans="1:1" x14ac:dyDescent="0.25">
      <c r="A9945" s="1" t="s">
        <v>9916</v>
      </c>
    </row>
    <row r="9946" spans="1:1" x14ac:dyDescent="0.25">
      <c r="A9946" s="1" t="s">
        <v>9917</v>
      </c>
    </row>
    <row r="9947" spans="1:1" x14ac:dyDescent="0.25">
      <c r="A9947" s="1" t="s">
        <v>9918</v>
      </c>
    </row>
    <row r="9948" spans="1:1" x14ac:dyDescent="0.25">
      <c r="A9948" s="1" t="s">
        <v>9919</v>
      </c>
    </row>
    <row r="9949" spans="1:1" x14ac:dyDescent="0.25">
      <c r="A9949" s="1" t="s">
        <v>9920</v>
      </c>
    </row>
    <row r="9950" spans="1:1" x14ac:dyDescent="0.25">
      <c r="A9950" s="1" t="s">
        <v>9921</v>
      </c>
    </row>
    <row r="9951" spans="1:1" x14ac:dyDescent="0.25">
      <c r="A9951" s="1" t="s">
        <v>9922</v>
      </c>
    </row>
    <row r="9952" spans="1:1" x14ac:dyDescent="0.25">
      <c r="A9952" s="1" t="s">
        <v>9923</v>
      </c>
    </row>
    <row r="9953" spans="1:1" x14ac:dyDescent="0.25">
      <c r="A9953" s="1" t="s">
        <v>9924</v>
      </c>
    </row>
    <row r="9954" spans="1:1" x14ac:dyDescent="0.25">
      <c r="A9954" s="1" t="s">
        <v>9925</v>
      </c>
    </row>
    <row r="9955" spans="1:1" x14ac:dyDescent="0.25">
      <c r="A9955" s="1" t="s">
        <v>9926</v>
      </c>
    </row>
    <row r="9956" spans="1:1" x14ac:dyDescent="0.25">
      <c r="A9956" s="1" t="s">
        <v>9927</v>
      </c>
    </row>
    <row r="9957" spans="1:1" x14ac:dyDescent="0.25">
      <c r="A9957" s="1" t="s">
        <v>9928</v>
      </c>
    </row>
    <row r="9958" spans="1:1" x14ac:dyDescent="0.25">
      <c r="A9958" s="1" t="s">
        <v>9929</v>
      </c>
    </row>
    <row r="9959" spans="1:1" x14ac:dyDescent="0.25">
      <c r="A9959" s="1" t="s">
        <v>9930</v>
      </c>
    </row>
    <row r="9960" spans="1:1" x14ac:dyDescent="0.25">
      <c r="A9960" s="1" t="s">
        <v>9931</v>
      </c>
    </row>
    <row r="9961" spans="1:1" x14ac:dyDescent="0.25">
      <c r="A9961" s="1" t="s">
        <v>9932</v>
      </c>
    </row>
    <row r="9962" spans="1:1" x14ac:dyDescent="0.25">
      <c r="A9962" s="1" t="s">
        <v>9933</v>
      </c>
    </row>
    <row r="9963" spans="1:1" x14ac:dyDescent="0.25">
      <c r="A9963" s="1" t="s">
        <v>9934</v>
      </c>
    </row>
    <row r="9964" spans="1:1" x14ac:dyDescent="0.25">
      <c r="A9964" s="1" t="s">
        <v>9935</v>
      </c>
    </row>
    <row r="9965" spans="1:1" x14ac:dyDescent="0.25">
      <c r="A9965" s="1" t="s">
        <v>9936</v>
      </c>
    </row>
    <row r="9966" spans="1:1" x14ac:dyDescent="0.25">
      <c r="A9966" s="1" t="s">
        <v>9937</v>
      </c>
    </row>
    <row r="9967" spans="1:1" x14ac:dyDescent="0.25">
      <c r="A9967" s="1" t="s">
        <v>9938</v>
      </c>
    </row>
    <row r="9968" spans="1:1" x14ac:dyDescent="0.25">
      <c r="A9968" s="1" t="s">
        <v>9939</v>
      </c>
    </row>
    <row r="9969" spans="1:1" x14ac:dyDescent="0.25">
      <c r="A9969" s="1" t="s">
        <v>9940</v>
      </c>
    </row>
    <row r="9970" spans="1:1" x14ac:dyDescent="0.25">
      <c r="A9970" s="1" t="s">
        <v>9941</v>
      </c>
    </row>
    <row r="9971" spans="1:1" x14ac:dyDescent="0.25">
      <c r="A9971" s="1" t="s">
        <v>9942</v>
      </c>
    </row>
    <row r="9972" spans="1:1" x14ac:dyDescent="0.25">
      <c r="A9972" s="1" t="s">
        <v>9943</v>
      </c>
    </row>
    <row r="9973" spans="1:1" x14ac:dyDescent="0.25">
      <c r="A9973" s="1" t="s">
        <v>9944</v>
      </c>
    </row>
    <row r="9974" spans="1:1" x14ac:dyDescent="0.25">
      <c r="A9974" s="1" t="s">
        <v>9945</v>
      </c>
    </row>
    <row r="9975" spans="1:1" x14ac:dyDescent="0.25">
      <c r="A9975" s="1" t="s">
        <v>9946</v>
      </c>
    </row>
    <row r="9976" spans="1:1" x14ac:dyDescent="0.25">
      <c r="A9976" s="1" t="s">
        <v>9947</v>
      </c>
    </row>
    <row r="9977" spans="1:1" x14ac:dyDescent="0.25">
      <c r="A9977" s="1" t="s">
        <v>9948</v>
      </c>
    </row>
    <row r="9978" spans="1:1" x14ac:dyDescent="0.25">
      <c r="A9978" s="1" t="s">
        <v>9949</v>
      </c>
    </row>
    <row r="9979" spans="1:1" x14ac:dyDescent="0.25">
      <c r="A9979" s="1" t="s">
        <v>9950</v>
      </c>
    </row>
    <row r="9980" spans="1:1" x14ac:dyDescent="0.25">
      <c r="A9980" s="1" t="s">
        <v>9951</v>
      </c>
    </row>
    <row r="9981" spans="1:1" x14ac:dyDescent="0.25">
      <c r="A9981" s="1" t="s">
        <v>9952</v>
      </c>
    </row>
    <row r="9982" spans="1:1" x14ac:dyDescent="0.25">
      <c r="A9982" s="1" t="s">
        <v>9953</v>
      </c>
    </row>
    <row r="9983" spans="1:1" x14ac:dyDescent="0.25">
      <c r="A9983" s="1" t="s">
        <v>9954</v>
      </c>
    </row>
    <row r="9984" spans="1:1" x14ac:dyDescent="0.25">
      <c r="A9984" s="1" t="s">
        <v>9955</v>
      </c>
    </row>
    <row r="9985" spans="1:1" x14ac:dyDescent="0.25">
      <c r="A9985" s="1" t="s">
        <v>9956</v>
      </c>
    </row>
    <row r="9986" spans="1:1" x14ac:dyDescent="0.25">
      <c r="A9986" s="1" t="s">
        <v>9957</v>
      </c>
    </row>
    <row r="9987" spans="1:1" x14ac:dyDescent="0.25">
      <c r="A9987" s="1" t="s">
        <v>9958</v>
      </c>
    </row>
    <row r="9988" spans="1:1" x14ac:dyDescent="0.25">
      <c r="A9988" s="1" t="s">
        <v>9959</v>
      </c>
    </row>
    <row r="9989" spans="1:1" x14ac:dyDescent="0.25">
      <c r="A9989" s="1" t="s">
        <v>9960</v>
      </c>
    </row>
    <row r="9990" spans="1:1" x14ac:dyDescent="0.25">
      <c r="A9990" s="1" t="s">
        <v>9961</v>
      </c>
    </row>
    <row r="9991" spans="1:1" x14ac:dyDescent="0.25">
      <c r="A9991" s="1" t="s">
        <v>9962</v>
      </c>
    </row>
    <row r="9992" spans="1:1" x14ac:dyDescent="0.25">
      <c r="A9992" s="1" t="s">
        <v>9963</v>
      </c>
    </row>
    <row r="9993" spans="1:1" x14ac:dyDescent="0.25">
      <c r="A9993" s="1" t="s">
        <v>9964</v>
      </c>
    </row>
    <row r="9994" spans="1:1" x14ac:dyDescent="0.25">
      <c r="A9994" s="1" t="s">
        <v>9965</v>
      </c>
    </row>
    <row r="9995" spans="1:1" x14ac:dyDescent="0.25">
      <c r="A9995" s="1" t="s">
        <v>9966</v>
      </c>
    </row>
    <row r="9996" spans="1:1" x14ac:dyDescent="0.25">
      <c r="A9996" s="1" t="s">
        <v>9967</v>
      </c>
    </row>
    <row r="9997" spans="1:1" x14ac:dyDescent="0.25">
      <c r="A9997" s="1" t="s">
        <v>9968</v>
      </c>
    </row>
    <row r="9998" spans="1:1" x14ac:dyDescent="0.25">
      <c r="A9998" s="1" t="s">
        <v>9969</v>
      </c>
    </row>
    <row r="9999" spans="1:1" x14ac:dyDescent="0.25">
      <c r="A9999" s="1" t="s">
        <v>9970</v>
      </c>
    </row>
    <row r="10000" spans="1:1" x14ac:dyDescent="0.25">
      <c r="A10000" s="1" t="s">
        <v>9971</v>
      </c>
    </row>
    <row r="10001" spans="1:2" x14ac:dyDescent="0.25">
      <c r="A10001" s="1" t="s">
        <v>9972</v>
      </c>
    </row>
    <row r="10002" spans="1:2" x14ac:dyDescent="0.25">
      <c r="A10002" s="1" t="s">
        <v>9973</v>
      </c>
    </row>
    <row r="10003" spans="1:2" x14ac:dyDescent="0.25">
      <c r="A10003" s="1" t="s">
        <v>9974</v>
      </c>
    </row>
    <row r="10004" spans="1:2" x14ac:dyDescent="0.25">
      <c r="A10004" s="1" t="s">
        <v>9975</v>
      </c>
    </row>
    <row r="10005" spans="1:2" x14ac:dyDescent="0.25">
      <c r="A10005" s="1" t="s">
        <v>9976</v>
      </c>
    </row>
    <row r="10006" spans="1:2" x14ac:dyDescent="0.25">
      <c r="A10006" s="1" t="s">
        <v>9977</v>
      </c>
    </row>
    <row r="10007" spans="1:2" x14ac:dyDescent="0.25">
      <c r="A10007" s="1" t="s">
        <v>9978</v>
      </c>
    </row>
    <row r="10008" spans="1:2" x14ac:dyDescent="0.25">
      <c r="A10008" s="1" t="s">
        <v>9979</v>
      </c>
    </row>
    <row r="10009" spans="1:2" x14ac:dyDescent="0.25">
      <c r="A10009" s="1" t="s">
        <v>9980</v>
      </c>
    </row>
    <row r="10010" spans="1:2" x14ac:dyDescent="0.25">
      <c r="A10010" s="1" t="s">
        <v>9981</v>
      </c>
    </row>
    <row r="10011" spans="1:2" x14ac:dyDescent="0.25">
      <c r="A10011" s="1" t="s">
        <v>9982</v>
      </c>
    </row>
    <row r="10012" spans="1:2" x14ac:dyDescent="0.25">
      <c r="A10012" s="1" t="s">
        <v>9983</v>
      </c>
    </row>
    <row r="10013" spans="1:2" x14ac:dyDescent="0.25">
      <c r="A10013" s="1" t="s">
        <v>9984</v>
      </c>
    </row>
    <row r="10014" spans="1:2" x14ac:dyDescent="0.25">
      <c r="A10014" s="9" t="s">
        <v>9985</v>
      </c>
      <c r="B10014" s="17"/>
    </row>
    <row r="10015" spans="1:2" x14ac:dyDescent="0.25">
      <c r="A10015" s="9" t="s">
        <v>9986</v>
      </c>
      <c r="B10015" s="17"/>
    </row>
    <row r="10016" spans="1:2" x14ac:dyDescent="0.25">
      <c r="A10016" s="1" t="s">
        <v>9987</v>
      </c>
    </row>
    <row r="10017" spans="1:2" x14ac:dyDescent="0.25">
      <c r="A10017" s="1" t="s">
        <v>9988</v>
      </c>
    </row>
    <row r="10018" spans="1:2" x14ac:dyDescent="0.25">
      <c r="A10018" s="1" t="s">
        <v>9989</v>
      </c>
    </row>
    <row r="10019" spans="1:2" x14ac:dyDescent="0.25">
      <c r="A10019" s="1" t="s">
        <v>9990</v>
      </c>
    </row>
    <row r="10020" spans="1:2" x14ac:dyDescent="0.25">
      <c r="A10020" s="1" t="s">
        <v>9991</v>
      </c>
    </row>
    <row r="10021" spans="1:2" x14ac:dyDescent="0.25">
      <c r="A10021" s="1" t="s">
        <v>9992</v>
      </c>
    </row>
    <row r="10022" spans="1:2" x14ac:dyDescent="0.25">
      <c r="A10022" s="1" t="s">
        <v>9993</v>
      </c>
    </row>
    <row r="10023" spans="1:2" x14ac:dyDescent="0.25">
      <c r="A10023" s="1" t="s">
        <v>9994</v>
      </c>
    </row>
    <row r="10024" spans="1:2" x14ac:dyDescent="0.25">
      <c r="A10024" s="1" t="s">
        <v>9995</v>
      </c>
    </row>
    <row r="10025" spans="1:2" x14ac:dyDescent="0.25">
      <c r="A10025" s="1" t="s">
        <v>9996</v>
      </c>
    </row>
    <row r="10026" spans="1:2" x14ac:dyDescent="0.25">
      <c r="A10026" s="1" t="s">
        <v>9997</v>
      </c>
    </row>
    <row r="10027" spans="1:2" x14ac:dyDescent="0.25">
      <c r="A10027" s="1" t="s">
        <v>9998</v>
      </c>
    </row>
    <row r="10028" spans="1:2" x14ac:dyDescent="0.25">
      <c r="A10028" s="3" t="s">
        <v>9999</v>
      </c>
      <c r="B10028" s="11"/>
    </row>
    <row r="10029" spans="1:2" x14ac:dyDescent="0.25">
      <c r="A10029" s="1" t="s">
        <v>10000</v>
      </c>
    </row>
    <row r="10030" spans="1:2" x14ac:dyDescent="0.25">
      <c r="A10030" s="1" t="s">
        <v>10001</v>
      </c>
    </row>
    <row r="10031" spans="1:2" x14ac:dyDescent="0.25">
      <c r="A10031" s="1" t="s">
        <v>10002</v>
      </c>
    </row>
    <row r="10032" spans="1:2" x14ac:dyDescent="0.25">
      <c r="A10032" s="1" t="s">
        <v>10003</v>
      </c>
    </row>
    <row r="10033" spans="1:1" x14ac:dyDescent="0.25">
      <c r="A10033" s="1" t="s">
        <v>10004</v>
      </c>
    </row>
    <row r="10034" spans="1:1" x14ac:dyDescent="0.25">
      <c r="A10034" s="1" t="s">
        <v>10005</v>
      </c>
    </row>
    <row r="10035" spans="1:1" x14ac:dyDescent="0.25">
      <c r="A10035" s="1" t="s">
        <v>10006</v>
      </c>
    </row>
    <row r="10036" spans="1:1" x14ac:dyDescent="0.25">
      <c r="A10036" s="1" t="s">
        <v>10007</v>
      </c>
    </row>
    <row r="10037" spans="1:1" x14ac:dyDescent="0.25">
      <c r="A10037" s="1" t="s">
        <v>10008</v>
      </c>
    </row>
    <row r="10038" spans="1:1" x14ac:dyDescent="0.25">
      <c r="A10038" s="1" t="s">
        <v>10009</v>
      </c>
    </row>
    <row r="10039" spans="1:1" x14ac:dyDescent="0.25">
      <c r="A10039" s="1" t="s">
        <v>10010</v>
      </c>
    </row>
    <row r="10040" spans="1:1" x14ac:dyDescent="0.25">
      <c r="A10040" s="1" t="s">
        <v>10011</v>
      </c>
    </row>
    <row r="10041" spans="1:1" x14ac:dyDescent="0.25">
      <c r="A10041" s="1" t="s">
        <v>10012</v>
      </c>
    </row>
    <row r="10042" spans="1:1" x14ac:dyDescent="0.25">
      <c r="A10042" s="1" t="s">
        <v>10013</v>
      </c>
    </row>
    <row r="10043" spans="1:1" x14ac:dyDescent="0.25">
      <c r="A10043" s="1" t="s">
        <v>10014</v>
      </c>
    </row>
    <row r="10044" spans="1:1" x14ac:dyDescent="0.25">
      <c r="A10044" s="1" t="s">
        <v>10015</v>
      </c>
    </row>
    <row r="10045" spans="1:1" x14ac:dyDescent="0.25">
      <c r="A10045" s="1" t="s">
        <v>10016</v>
      </c>
    </row>
    <row r="10046" spans="1:1" x14ac:dyDescent="0.25">
      <c r="A10046" s="1" t="s">
        <v>10017</v>
      </c>
    </row>
    <row r="10047" spans="1:1" x14ac:dyDescent="0.25">
      <c r="A10047" s="1" t="s">
        <v>10018</v>
      </c>
    </row>
    <row r="10048" spans="1:1" x14ac:dyDescent="0.25">
      <c r="A10048" s="1" t="s">
        <v>10019</v>
      </c>
    </row>
    <row r="10049" spans="1:1" x14ac:dyDescent="0.25">
      <c r="A10049" s="1" t="s">
        <v>10020</v>
      </c>
    </row>
    <row r="10050" spans="1:1" x14ac:dyDescent="0.25">
      <c r="A10050" s="1" t="s">
        <v>10021</v>
      </c>
    </row>
    <row r="10051" spans="1:1" x14ac:dyDescent="0.25">
      <c r="A10051" s="1" t="s">
        <v>10022</v>
      </c>
    </row>
    <row r="10052" spans="1:1" x14ac:dyDescent="0.25">
      <c r="A10052" s="1" t="s">
        <v>10023</v>
      </c>
    </row>
    <row r="10053" spans="1:1" x14ac:dyDescent="0.25">
      <c r="A10053" s="1" t="s">
        <v>10024</v>
      </c>
    </row>
    <row r="10054" spans="1:1" x14ac:dyDescent="0.25">
      <c r="A10054" s="1" t="s">
        <v>10025</v>
      </c>
    </row>
    <row r="10055" spans="1:1" x14ac:dyDescent="0.25">
      <c r="A10055" s="1" t="s">
        <v>10026</v>
      </c>
    </row>
    <row r="10056" spans="1:1" x14ac:dyDescent="0.25">
      <c r="A10056" s="1" t="s">
        <v>10027</v>
      </c>
    </row>
    <row r="10057" spans="1:1" x14ac:dyDescent="0.25">
      <c r="A10057" s="1" t="s">
        <v>10028</v>
      </c>
    </row>
    <row r="10058" spans="1:1" x14ac:dyDescent="0.25">
      <c r="A10058" s="1" t="s">
        <v>10029</v>
      </c>
    </row>
    <row r="10059" spans="1:1" x14ac:dyDescent="0.25">
      <c r="A10059" s="1" t="s">
        <v>9258</v>
      </c>
    </row>
    <row r="10060" spans="1:1" x14ac:dyDescent="0.25">
      <c r="A10060" s="1" t="s">
        <v>10030</v>
      </c>
    </row>
    <row r="10061" spans="1:1" x14ac:dyDescent="0.25">
      <c r="A10061" s="1" t="s">
        <v>10031</v>
      </c>
    </row>
    <row r="10062" spans="1:1" x14ac:dyDescent="0.25">
      <c r="A10062" s="1" t="s">
        <v>10032</v>
      </c>
    </row>
    <row r="10063" spans="1:1" x14ac:dyDescent="0.25">
      <c r="A10063" s="1" t="s">
        <v>10033</v>
      </c>
    </row>
    <row r="10064" spans="1:1" x14ac:dyDescent="0.25">
      <c r="A10064" s="1" t="s">
        <v>10034</v>
      </c>
    </row>
    <row r="10065" spans="1:1" x14ac:dyDescent="0.25">
      <c r="A10065" s="1" t="s">
        <v>10035</v>
      </c>
    </row>
    <row r="10066" spans="1:1" x14ac:dyDescent="0.25">
      <c r="A10066" s="1" t="s">
        <v>10036</v>
      </c>
    </row>
    <row r="10067" spans="1:1" x14ac:dyDescent="0.25">
      <c r="A10067" s="1" t="s">
        <v>10037</v>
      </c>
    </row>
    <row r="10068" spans="1:1" x14ac:dyDescent="0.25">
      <c r="A10068" s="1" t="s">
        <v>10038</v>
      </c>
    </row>
    <row r="10069" spans="1:1" x14ac:dyDescent="0.25">
      <c r="A10069" s="1" t="s">
        <v>10039</v>
      </c>
    </row>
    <row r="10070" spans="1:1" x14ac:dyDescent="0.25">
      <c r="A10070" s="1" t="s">
        <v>10040</v>
      </c>
    </row>
    <row r="10071" spans="1:1" x14ac:dyDescent="0.25">
      <c r="A10071" s="1" t="s">
        <v>10041</v>
      </c>
    </row>
    <row r="10072" spans="1:1" x14ac:dyDescent="0.25">
      <c r="A10072" s="1" t="s">
        <v>10042</v>
      </c>
    </row>
    <row r="10073" spans="1:1" x14ac:dyDescent="0.25">
      <c r="A10073" s="1" t="s">
        <v>10043</v>
      </c>
    </row>
    <row r="10074" spans="1:1" x14ac:dyDescent="0.25">
      <c r="A10074" s="1" t="s">
        <v>10044</v>
      </c>
    </row>
    <row r="10075" spans="1:1" x14ac:dyDescent="0.25">
      <c r="A10075" s="1" t="s">
        <v>10045</v>
      </c>
    </row>
    <row r="10076" spans="1:1" x14ac:dyDescent="0.25">
      <c r="A10076" s="1" t="s">
        <v>10046</v>
      </c>
    </row>
    <row r="10077" spans="1:1" x14ac:dyDescent="0.25">
      <c r="A10077" s="1" t="s">
        <v>10047</v>
      </c>
    </row>
    <row r="10078" spans="1:1" x14ac:dyDescent="0.25">
      <c r="A10078" s="1" t="s">
        <v>10048</v>
      </c>
    </row>
    <row r="10079" spans="1:1" x14ac:dyDescent="0.25">
      <c r="A10079" s="1" t="s">
        <v>10049</v>
      </c>
    </row>
    <row r="10080" spans="1:1" x14ac:dyDescent="0.25">
      <c r="A10080" s="1" t="s">
        <v>10050</v>
      </c>
    </row>
    <row r="10081" spans="1:1" x14ac:dyDescent="0.25">
      <c r="A10081" s="1" t="s">
        <v>10051</v>
      </c>
    </row>
    <row r="10082" spans="1:1" x14ac:dyDescent="0.25">
      <c r="A10082" s="1" t="s">
        <v>10052</v>
      </c>
    </row>
    <row r="10083" spans="1:1" x14ac:dyDescent="0.25">
      <c r="A10083" s="1" t="s">
        <v>3259</v>
      </c>
    </row>
    <row r="10084" spans="1:1" x14ac:dyDescent="0.25">
      <c r="A10084" s="1" t="s">
        <v>10053</v>
      </c>
    </row>
    <row r="10085" spans="1:1" x14ac:dyDescent="0.25">
      <c r="A10085" s="1" t="s">
        <v>10054</v>
      </c>
    </row>
    <row r="10086" spans="1:1" x14ac:dyDescent="0.25">
      <c r="A10086" s="1" t="s">
        <v>10055</v>
      </c>
    </row>
    <row r="10087" spans="1:1" x14ac:dyDescent="0.25">
      <c r="A10087" s="1" t="s">
        <v>10056</v>
      </c>
    </row>
    <row r="10088" spans="1:1" x14ac:dyDescent="0.25">
      <c r="A10088" s="1" t="s">
        <v>10057</v>
      </c>
    </row>
    <row r="10089" spans="1:1" x14ac:dyDescent="0.25">
      <c r="A10089" s="1" t="s">
        <v>10058</v>
      </c>
    </row>
    <row r="10090" spans="1:1" x14ac:dyDescent="0.25">
      <c r="A10090" s="1" t="s">
        <v>10059</v>
      </c>
    </row>
    <row r="10091" spans="1:1" x14ac:dyDescent="0.25">
      <c r="A10091" s="1" t="s">
        <v>10060</v>
      </c>
    </row>
    <row r="10092" spans="1:1" x14ac:dyDescent="0.25">
      <c r="A10092" s="1" t="s">
        <v>10061</v>
      </c>
    </row>
    <row r="10093" spans="1:1" x14ac:dyDescent="0.25">
      <c r="A10093" s="1" t="s">
        <v>10062</v>
      </c>
    </row>
    <row r="10094" spans="1:1" x14ac:dyDescent="0.25">
      <c r="A10094" s="1" t="s">
        <v>10063</v>
      </c>
    </row>
    <row r="10095" spans="1:1" x14ac:dyDescent="0.25">
      <c r="A10095" s="1" t="s">
        <v>10064</v>
      </c>
    </row>
    <row r="10096" spans="1:1" x14ac:dyDescent="0.25">
      <c r="A10096" s="1" t="s">
        <v>10065</v>
      </c>
    </row>
    <row r="10097" spans="1:1" x14ac:dyDescent="0.25">
      <c r="A10097" s="1" t="s">
        <v>10066</v>
      </c>
    </row>
    <row r="10098" spans="1:1" x14ac:dyDescent="0.25">
      <c r="A10098" s="1" t="s">
        <v>10067</v>
      </c>
    </row>
    <row r="10099" spans="1:1" x14ac:dyDescent="0.25">
      <c r="A10099" s="1" t="s">
        <v>10068</v>
      </c>
    </row>
    <row r="10100" spans="1:1" x14ac:dyDescent="0.25">
      <c r="A10100" s="1" t="s">
        <v>10069</v>
      </c>
    </row>
    <row r="10101" spans="1:1" x14ac:dyDescent="0.25">
      <c r="A10101" s="1" t="s">
        <v>10070</v>
      </c>
    </row>
    <row r="10102" spans="1:1" x14ac:dyDescent="0.25">
      <c r="A10102" s="1" t="s">
        <v>10071</v>
      </c>
    </row>
    <row r="10103" spans="1:1" x14ac:dyDescent="0.25">
      <c r="A10103" s="1" t="s">
        <v>10072</v>
      </c>
    </row>
    <row r="10104" spans="1:1" x14ac:dyDescent="0.25">
      <c r="A10104" s="1" t="s">
        <v>10073</v>
      </c>
    </row>
    <row r="10105" spans="1:1" x14ac:dyDescent="0.25">
      <c r="A10105" s="1" t="s">
        <v>10074</v>
      </c>
    </row>
    <row r="10106" spans="1:1" x14ac:dyDescent="0.25">
      <c r="A10106" s="1" t="s">
        <v>10075</v>
      </c>
    </row>
    <row r="10107" spans="1:1" x14ac:dyDescent="0.25">
      <c r="A10107" s="1" t="s">
        <v>9377</v>
      </c>
    </row>
    <row r="10108" spans="1:1" x14ac:dyDescent="0.25">
      <c r="A10108" s="1" t="s">
        <v>10076</v>
      </c>
    </row>
    <row r="10109" spans="1:1" x14ac:dyDescent="0.25">
      <c r="A10109" s="1" t="s">
        <v>10077</v>
      </c>
    </row>
    <row r="10110" spans="1:1" x14ac:dyDescent="0.25">
      <c r="A10110" s="1" t="s">
        <v>10078</v>
      </c>
    </row>
    <row r="10111" spans="1:1" x14ac:dyDescent="0.25">
      <c r="A10111" s="1" t="s">
        <v>10079</v>
      </c>
    </row>
    <row r="10112" spans="1:1" x14ac:dyDescent="0.25">
      <c r="A10112" s="1" t="s">
        <v>10080</v>
      </c>
    </row>
    <row r="10113" spans="1:1" x14ac:dyDescent="0.25">
      <c r="A10113" s="1" t="s">
        <v>10081</v>
      </c>
    </row>
    <row r="10114" spans="1:1" x14ac:dyDescent="0.25">
      <c r="A10114" s="1" t="s">
        <v>10082</v>
      </c>
    </row>
    <row r="10115" spans="1:1" x14ac:dyDescent="0.25">
      <c r="A10115" s="1" t="s">
        <v>10083</v>
      </c>
    </row>
    <row r="10116" spans="1:1" x14ac:dyDescent="0.25">
      <c r="A10116" s="1" t="s">
        <v>10084</v>
      </c>
    </row>
    <row r="10117" spans="1:1" x14ac:dyDescent="0.25">
      <c r="A10117" s="1" t="s">
        <v>10085</v>
      </c>
    </row>
    <row r="10118" spans="1:1" x14ac:dyDescent="0.25">
      <c r="A10118" s="1" t="s">
        <v>10086</v>
      </c>
    </row>
    <row r="10119" spans="1:1" x14ac:dyDescent="0.25">
      <c r="A10119" s="1" t="s">
        <v>10087</v>
      </c>
    </row>
    <row r="10120" spans="1:1" x14ac:dyDescent="0.25">
      <c r="A10120" s="1" t="s">
        <v>10088</v>
      </c>
    </row>
    <row r="10121" spans="1:1" x14ac:dyDescent="0.25">
      <c r="A10121" s="1" t="s">
        <v>10089</v>
      </c>
    </row>
    <row r="10122" spans="1:1" x14ac:dyDescent="0.25">
      <c r="A10122" s="1" t="s">
        <v>10090</v>
      </c>
    </row>
    <row r="10123" spans="1:1" x14ac:dyDescent="0.25">
      <c r="A10123" s="1" t="s">
        <v>10091</v>
      </c>
    </row>
    <row r="10124" spans="1:1" x14ac:dyDescent="0.25">
      <c r="A10124" s="1" t="s">
        <v>10092</v>
      </c>
    </row>
    <row r="10125" spans="1:1" x14ac:dyDescent="0.25">
      <c r="A10125" s="1" t="s">
        <v>10093</v>
      </c>
    </row>
    <row r="10126" spans="1:1" x14ac:dyDescent="0.25">
      <c r="A10126" s="1" t="s">
        <v>10094</v>
      </c>
    </row>
    <row r="10127" spans="1:1" x14ac:dyDescent="0.25">
      <c r="A10127" s="1" t="s">
        <v>10095</v>
      </c>
    </row>
    <row r="10128" spans="1:1" x14ac:dyDescent="0.25">
      <c r="A10128" s="1" t="s">
        <v>10096</v>
      </c>
    </row>
    <row r="10129" spans="1:1" x14ac:dyDescent="0.25">
      <c r="A10129" s="1" t="s">
        <v>10097</v>
      </c>
    </row>
    <row r="10130" spans="1:1" x14ac:dyDescent="0.25">
      <c r="A10130" s="1" t="s">
        <v>10098</v>
      </c>
    </row>
    <row r="10131" spans="1:1" x14ac:dyDescent="0.25">
      <c r="A10131" s="1" t="s">
        <v>10099</v>
      </c>
    </row>
    <row r="10132" spans="1:1" x14ac:dyDescent="0.25">
      <c r="A10132" s="1" t="s">
        <v>10100</v>
      </c>
    </row>
    <row r="10133" spans="1:1" x14ac:dyDescent="0.25">
      <c r="A10133" s="1" t="s">
        <v>10101</v>
      </c>
    </row>
    <row r="10134" spans="1:1" x14ac:dyDescent="0.25">
      <c r="A10134" s="1" t="s">
        <v>10102</v>
      </c>
    </row>
    <row r="10135" spans="1:1" x14ac:dyDescent="0.25">
      <c r="A10135" s="1" t="s">
        <v>10103</v>
      </c>
    </row>
    <row r="10136" spans="1:1" x14ac:dyDescent="0.25">
      <c r="A10136" s="1" t="s">
        <v>10104</v>
      </c>
    </row>
    <row r="10137" spans="1:1" x14ac:dyDescent="0.25">
      <c r="A10137" s="1" t="s">
        <v>10105</v>
      </c>
    </row>
    <row r="10138" spans="1:1" x14ac:dyDescent="0.25">
      <c r="A10138" s="1" t="s">
        <v>10106</v>
      </c>
    </row>
    <row r="10139" spans="1:1" x14ac:dyDescent="0.25">
      <c r="A10139" s="1" t="s">
        <v>10107</v>
      </c>
    </row>
    <row r="10140" spans="1:1" x14ac:dyDescent="0.25">
      <c r="A10140" s="1" t="s">
        <v>10108</v>
      </c>
    </row>
    <row r="10141" spans="1:1" x14ac:dyDescent="0.25">
      <c r="A10141" s="1" t="s">
        <v>10109</v>
      </c>
    </row>
    <row r="10142" spans="1:1" x14ac:dyDescent="0.25">
      <c r="A10142" s="1" t="s">
        <v>10110</v>
      </c>
    </row>
    <row r="10143" spans="1:1" x14ac:dyDescent="0.25">
      <c r="A10143" s="1" t="s">
        <v>10111</v>
      </c>
    </row>
    <row r="10144" spans="1:1" x14ac:dyDescent="0.25">
      <c r="A10144" s="1" t="s">
        <v>10112</v>
      </c>
    </row>
    <row r="10145" spans="1:1" x14ac:dyDescent="0.25">
      <c r="A10145" s="1" t="s">
        <v>10113</v>
      </c>
    </row>
    <row r="10146" spans="1:1" x14ac:dyDescent="0.25">
      <c r="A10146" s="1" t="s">
        <v>10114</v>
      </c>
    </row>
    <row r="10147" spans="1:1" x14ac:dyDescent="0.25">
      <c r="A10147" s="1" t="s">
        <v>10115</v>
      </c>
    </row>
    <row r="10148" spans="1:1" x14ac:dyDescent="0.25">
      <c r="A10148" s="1" t="s">
        <v>10116</v>
      </c>
    </row>
    <row r="10149" spans="1:1" x14ac:dyDescent="0.25">
      <c r="A10149" s="1" t="s">
        <v>10117</v>
      </c>
    </row>
    <row r="10150" spans="1:1" x14ac:dyDescent="0.25">
      <c r="A10150" s="1" t="s">
        <v>10118</v>
      </c>
    </row>
    <row r="10151" spans="1:1" x14ac:dyDescent="0.25">
      <c r="A10151" s="1" t="s">
        <v>10119</v>
      </c>
    </row>
    <row r="10152" spans="1:1" x14ac:dyDescent="0.25">
      <c r="A10152" s="1" t="s">
        <v>10120</v>
      </c>
    </row>
    <row r="10153" spans="1:1" x14ac:dyDescent="0.25">
      <c r="A10153" s="1" t="s">
        <v>10121</v>
      </c>
    </row>
    <row r="10154" spans="1:1" x14ac:dyDescent="0.25">
      <c r="A10154" s="1" t="s">
        <v>10122</v>
      </c>
    </row>
    <row r="10155" spans="1:1" x14ac:dyDescent="0.25">
      <c r="A10155" s="1" t="s">
        <v>10123</v>
      </c>
    </row>
    <row r="10156" spans="1:1" x14ac:dyDescent="0.25">
      <c r="A10156" s="1" t="s">
        <v>10124</v>
      </c>
    </row>
    <row r="10157" spans="1:1" x14ac:dyDescent="0.25">
      <c r="A10157" s="1" t="s">
        <v>10125</v>
      </c>
    </row>
    <row r="10158" spans="1:1" x14ac:dyDescent="0.25">
      <c r="A10158" s="1" t="s">
        <v>10126</v>
      </c>
    </row>
    <row r="10159" spans="1:1" x14ac:dyDescent="0.25">
      <c r="A10159" s="1" t="s">
        <v>10127</v>
      </c>
    </row>
    <row r="10160" spans="1:1" x14ac:dyDescent="0.25">
      <c r="A10160" s="1" t="s">
        <v>10128</v>
      </c>
    </row>
    <row r="10161" spans="1:2" x14ac:dyDescent="0.25">
      <c r="A10161" s="1" t="s">
        <v>10129</v>
      </c>
    </row>
    <row r="10162" spans="1:2" x14ac:dyDescent="0.25">
      <c r="A10162" s="1" t="s">
        <v>10130</v>
      </c>
    </row>
    <row r="10163" spans="1:2" x14ac:dyDescent="0.25">
      <c r="A10163" s="1" t="s">
        <v>10131</v>
      </c>
    </row>
    <row r="10164" spans="1:2" x14ac:dyDescent="0.25">
      <c r="A10164" s="1" t="s">
        <v>10132</v>
      </c>
    </row>
    <row r="10165" spans="1:2" x14ac:dyDescent="0.25">
      <c r="A10165" s="1" t="s">
        <v>10133</v>
      </c>
    </row>
    <row r="10166" spans="1:2" x14ac:dyDescent="0.25">
      <c r="A10166" s="1" t="s">
        <v>10134</v>
      </c>
    </row>
    <row r="10167" spans="1:2" x14ac:dyDescent="0.25">
      <c r="A10167" s="1" t="s">
        <v>10135</v>
      </c>
    </row>
    <row r="10168" spans="1:2" x14ac:dyDescent="0.25">
      <c r="A10168" s="1" t="s">
        <v>10136</v>
      </c>
    </row>
    <row r="10169" spans="1:2" x14ac:dyDescent="0.25">
      <c r="A10169" s="1" t="s">
        <v>10137</v>
      </c>
    </row>
    <row r="10170" spans="1:2" x14ac:dyDescent="0.25">
      <c r="A10170" s="1" t="s">
        <v>10138</v>
      </c>
    </row>
    <row r="10171" spans="1:2" x14ac:dyDescent="0.25">
      <c r="A10171" s="1" t="s">
        <v>10139</v>
      </c>
    </row>
    <row r="10172" spans="1:2" x14ac:dyDescent="0.25">
      <c r="A10172" s="1" t="s">
        <v>10140</v>
      </c>
    </row>
    <row r="10173" spans="1:2" x14ac:dyDescent="0.25">
      <c r="A10173" s="1" t="s">
        <v>10141</v>
      </c>
    </row>
    <row r="10174" spans="1:2" x14ac:dyDescent="0.25">
      <c r="A10174" s="1" t="s">
        <v>10142</v>
      </c>
    </row>
    <row r="10175" spans="1:2" x14ac:dyDescent="0.25">
      <c r="A10175" s="1" t="s">
        <v>10143</v>
      </c>
    </row>
    <row r="10176" spans="1:2" x14ac:dyDescent="0.25">
      <c r="A10176" s="3" t="s">
        <v>10144</v>
      </c>
      <c r="B10176" s="11"/>
    </row>
    <row r="10177" spans="1:1" x14ac:dyDescent="0.25">
      <c r="A10177" s="1" t="s">
        <v>10145</v>
      </c>
    </row>
    <row r="10178" spans="1:1" x14ac:dyDescent="0.25">
      <c r="A10178" s="1" t="s">
        <v>10146</v>
      </c>
    </row>
    <row r="10179" spans="1:1" x14ac:dyDescent="0.25">
      <c r="A10179" s="1" t="s">
        <v>10147</v>
      </c>
    </row>
    <row r="10180" spans="1:1" x14ac:dyDescent="0.25">
      <c r="A10180" s="1" t="s">
        <v>10148</v>
      </c>
    </row>
    <row r="10181" spans="1:1" x14ac:dyDescent="0.25">
      <c r="A10181" s="1" t="s">
        <v>10149</v>
      </c>
    </row>
    <row r="10182" spans="1:1" x14ac:dyDescent="0.25">
      <c r="A10182" s="1" t="s">
        <v>10150</v>
      </c>
    </row>
    <row r="10183" spans="1:1" x14ac:dyDescent="0.25">
      <c r="A10183" s="1" t="s">
        <v>10151</v>
      </c>
    </row>
    <row r="10184" spans="1:1" x14ac:dyDescent="0.25">
      <c r="A10184" s="1" t="s">
        <v>10152</v>
      </c>
    </row>
    <row r="10185" spans="1:1" x14ac:dyDescent="0.25">
      <c r="A10185" s="1" t="s">
        <v>10153</v>
      </c>
    </row>
    <row r="10186" spans="1:1" x14ac:dyDescent="0.25">
      <c r="A10186" s="1" t="s">
        <v>10154</v>
      </c>
    </row>
    <row r="10187" spans="1:1" x14ac:dyDescent="0.25">
      <c r="A10187" s="1" t="s">
        <v>10155</v>
      </c>
    </row>
    <row r="10188" spans="1:1" x14ac:dyDescent="0.25">
      <c r="A10188" s="1" t="s">
        <v>10156</v>
      </c>
    </row>
    <row r="10189" spans="1:1" x14ac:dyDescent="0.25">
      <c r="A10189" s="1" t="s">
        <v>10157</v>
      </c>
    </row>
    <row r="10190" spans="1:1" x14ac:dyDescent="0.25">
      <c r="A10190" s="1" t="s">
        <v>10158</v>
      </c>
    </row>
    <row r="10191" spans="1:1" x14ac:dyDescent="0.25">
      <c r="A10191" s="1" t="s">
        <v>10159</v>
      </c>
    </row>
    <row r="10192" spans="1:1" x14ac:dyDescent="0.25">
      <c r="A10192" s="1" t="s">
        <v>10160</v>
      </c>
    </row>
    <row r="10193" spans="1:1" x14ac:dyDescent="0.25">
      <c r="A10193" s="1" t="s">
        <v>10161</v>
      </c>
    </row>
    <row r="10194" spans="1:1" x14ac:dyDescent="0.25">
      <c r="A10194" s="1" t="s">
        <v>10162</v>
      </c>
    </row>
    <row r="10195" spans="1:1" x14ac:dyDescent="0.25">
      <c r="A10195" s="1" t="s">
        <v>10163</v>
      </c>
    </row>
    <row r="10196" spans="1:1" x14ac:dyDescent="0.25">
      <c r="A10196" s="1" t="s">
        <v>10164</v>
      </c>
    </row>
    <row r="10197" spans="1:1" x14ac:dyDescent="0.25">
      <c r="A10197" s="1" t="s">
        <v>10165</v>
      </c>
    </row>
    <row r="10198" spans="1:1" x14ac:dyDescent="0.25">
      <c r="A10198" s="1" t="s">
        <v>10166</v>
      </c>
    </row>
    <row r="10199" spans="1:1" x14ac:dyDescent="0.25">
      <c r="A10199" s="1" t="s">
        <v>10167</v>
      </c>
    </row>
    <row r="10200" spans="1:1" x14ac:dyDescent="0.25">
      <c r="A10200" s="1" t="s">
        <v>10168</v>
      </c>
    </row>
    <row r="10201" spans="1:1" x14ac:dyDescent="0.25">
      <c r="A10201" s="1" t="s">
        <v>10169</v>
      </c>
    </row>
    <row r="10202" spans="1:1" x14ac:dyDescent="0.25">
      <c r="A10202" s="1" t="s">
        <v>10170</v>
      </c>
    </row>
    <row r="10203" spans="1:1" x14ac:dyDescent="0.25">
      <c r="A10203" s="1" t="s">
        <v>10171</v>
      </c>
    </row>
    <row r="10204" spans="1:1" x14ac:dyDescent="0.25">
      <c r="A10204" s="1" t="s">
        <v>10172</v>
      </c>
    </row>
    <row r="10205" spans="1:1" x14ac:dyDescent="0.25">
      <c r="A10205" s="1" t="s">
        <v>10173</v>
      </c>
    </row>
    <row r="10206" spans="1:1" x14ac:dyDescent="0.25">
      <c r="A10206" s="1" t="s">
        <v>10174</v>
      </c>
    </row>
    <row r="10207" spans="1:1" x14ac:dyDescent="0.25">
      <c r="A10207" s="1" t="s">
        <v>10175</v>
      </c>
    </row>
    <row r="10208" spans="1:1" x14ac:dyDescent="0.25">
      <c r="A10208" s="1" t="s">
        <v>10176</v>
      </c>
    </row>
    <row r="10209" spans="1:1" x14ac:dyDescent="0.25">
      <c r="A10209" s="1" t="s">
        <v>10177</v>
      </c>
    </row>
    <row r="10210" spans="1:1" x14ac:dyDescent="0.25">
      <c r="A10210" s="1" t="s">
        <v>10178</v>
      </c>
    </row>
    <row r="10211" spans="1:1" x14ac:dyDescent="0.25">
      <c r="A10211" s="1" t="s">
        <v>10179</v>
      </c>
    </row>
    <row r="10212" spans="1:1" x14ac:dyDescent="0.25">
      <c r="A10212" s="1" t="s">
        <v>10180</v>
      </c>
    </row>
    <row r="10213" spans="1:1" x14ac:dyDescent="0.25">
      <c r="A10213" s="1" t="s">
        <v>10181</v>
      </c>
    </row>
    <row r="10214" spans="1:1" x14ac:dyDescent="0.25">
      <c r="A10214" s="1" t="s">
        <v>10182</v>
      </c>
    </row>
    <row r="10215" spans="1:1" x14ac:dyDescent="0.25">
      <c r="A10215" s="1" t="s">
        <v>10183</v>
      </c>
    </row>
    <row r="10216" spans="1:1" x14ac:dyDescent="0.25">
      <c r="A10216" s="1" t="s">
        <v>10184</v>
      </c>
    </row>
    <row r="10217" spans="1:1" x14ac:dyDescent="0.25">
      <c r="A10217" s="1" t="s">
        <v>10185</v>
      </c>
    </row>
    <row r="10218" spans="1:1" x14ac:dyDescent="0.25">
      <c r="A10218" s="1" t="s">
        <v>10186</v>
      </c>
    </row>
    <row r="10219" spans="1:1" x14ac:dyDescent="0.25">
      <c r="A10219" s="1" t="s">
        <v>10187</v>
      </c>
    </row>
    <row r="10220" spans="1:1" x14ac:dyDescent="0.25">
      <c r="A10220" s="1" t="s">
        <v>10188</v>
      </c>
    </row>
    <row r="10221" spans="1:1" x14ac:dyDescent="0.25">
      <c r="A10221" s="1" t="s">
        <v>10189</v>
      </c>
    </row>
    <row r="10222" spans="1:1" x14ac:dyDescent="0.25">
      <c r="A10222" s="1" t="s">
        <v>10190</v>
      </c>
    </row>
    <row r="10223" spans="1:1" x14ac:dyDescent="0.25">
      <c r="A10223" s="1" t="s">
        <v>10191</v>
      </c>
    </row>
    <row r="10224" spans="1:1" x14ac:dyDescent="0.25">
      <c r="A10224" s="1" t="s">
        <v>10192</v>
      </c>
    </row>
    <row r="10225" spans="1:1" x14ac:dyDescent="0.25">
      <c r="A10225" s="1" t="s">
        <v>10193</v>
      </c>
    </row>
    <row r="10226" spans="1:1" x14ac:dyDescent="0.25">
      <c r="A10226" s="1" t="s">
        <v>10194</v>
      </c>
    </row>
    <row r="10227" spans="1:1" x14ac:dyDescent="0.25">
      <c r="A10227" s="1" t="s">
        <v>10195</v>
      </c>
    </row>
    <row r="10228" spans="1:1" x14ac:dyDescent="0.25">
      <c r="A10228" s="1" t="s">
        <v>10196</v>
      </c>
    </row>
    <row r="10229" spans="1:1" x14ac:dyDescent="0.25">
      <c r="A10229" s="1" t="s">
        <v>10197</v>
      </c>
    </row>
    <row r="10230" spans="1:1" x14ac:dyDescent="0.25">
      <c r="A10230" s="1" t="s">
        <v>10198</v>
      </c>
    </row>
    <row r="10231" spans="1:1" x14ac:dyDescent="0.25">
      <c r="A10231" s="1" t="s">
        <v>10199</v>
      </c>
    </row>
    <row r="10232" spans="1:1" x14ac:dyDescent="0.25">
      <c r="A10232" s="1" t="s">
        <v>10200</v>
      </c>
    </row>
    <row r="10233" spans="1:1" x14ac:dyDescent="0.25">
      <c r="A10233" s="1" t="s">
        <v>10201</v>
      </c>
    </row>
    <row r="10234" spans="1:1" x14ac:dyDescent="0.25">
      <c r="A10234" s="1" t="s">
        <v>10202</v>
      </c>
    </row>
    <row r="10235" spans="1:1" x14ac:dyDescent="0.25">
      <c r="A10235" s="1" t="s">
        <v>10203</v>
      </c>
    </row>
    <row r="10236" spans="1:1" x14ac:dyDescent="0.25">
      <c r="A10236" s="1" t="s">
        <v>10204</v>
      </c>
    </row>
    <row r="10237" spans="1:1" x14ac:dyDescent="0.25">
      <c r="A10237" s="1" t="s">
        <v>10205</v>
      </c>
    </row>
    <row r="10238" spans="1:1" x14ac:dyDescent="0.25">
      <c r="A10238" s="1" t="s">
        <v>10206</v>
      </c>
    </row>
    <row r="10239" spans="1:1" x14ac:dyDescent="0.25">
      <c r="A10239" s="1" t="s">
        <v>10207</v>
      </c>
    </row>
    <row r="10240" spans="1:1" x14ac:dyDescent="0.25">
      <c r="A10240" s="1" t="s">
        <v>10208</v>
      </c>
    </row>
    <row r="10241" spans="1:1" x14ac:dyDescent="0.25">
      <c r="A10241" s="1" t="s">
        <v>10209</v>
      </c>
    </row>
    <row r="10242" spans="1:1" x14ac:dyDescent="0.25">
      <c r="A10242" s="1" t="s">
        <v>10210</v>
      </c>
    </row>
    <row r="10243" spans="1:1" x14ac:dyDescent="0.25">
      <c r="A10243" s="1" t="s">
        <v>10211</v>
      </c>
    </row>
    <row r="10244" spans="1:1" x14ac:dyDescent="0.25">
      <c r="A10244" s="1" t="s">
        <v>10212</v>
      </c>
    </row>
    <row r="10245" spans="1:1" x14ac:dyDescent="0.25">
      <c r="A10245" s="1" t="s">
        <v>10213</v>
      </c>
    </row>
    <row r="10246" spans="1:1" x14ac:dyDescent="0.25">
      <c r="A10246" s="1" t="s">
        <v>10214</v>
      </c>
    </row>
    <row r="10247" spans="1:1" x14ac:dyDescent="0.25">
      <c r="A10247" s="1" t="s">
        <v>10215</v>
      </c>
    </row>
    <row r="10248" spans="1:1" x14ac:dyDescent="0.25">
      <c r="A10248" s="1" t="s">
        <v>10216</v>
      </c>
    </row>
    <row r="10249" spans="1:1" x14ac:dyDescent="0.25">
      <c r="A10249" s="1" t="s">
        <v>10217</v>
      </c>
    </row>
    <row r="10250" spans="1:1" x14ac:dyDescent="0.25">
      <c r="A10250" s="1" t="s">
        <v>10218</v>
      </c>
    </row>
    <row r="10251" spans="1:1" x14ac:dyDescent="0.25">
      <c r="A10251" s="1" t="s">
        <v>10219</v>
      </c>
    </row>
    <row r="10252" spans="1:1" x14ac:dyDescent="0.25">
      <c r="A10252" s="1" t="s">
        <v>10220</v>
      </c>
    </row>
    <row r="10253" spans="1:1" x14ac:dyDescent="0.25">
      <c r="A10253" s="1" t="s">
        <v>10221</v>
      </c>
    </row>
    <row r="10254" spans="1:1" x14ac:dyDescent="0.25">
      <c r="A10254" s="1" t="s">
        <v>10222</v>
      </c>
    </row>
    <row r="10255" spans="1:1" x14ac:dyDescent="0.25">
      <c r="A10255" s="1" t="s">
        <v>10223</v>
      </c>
    </row>
    <row r="10256" spans="1:1" x14ac:dyDescent="0.25">
      <c r="A10256" s="1" t="s">
        <v>10224</v>
      </c>
    </row>
    <row r="10257" spans="1:1" x14ac:dyDescent="0.25">
      <c r="A10257" s="1" t="s">
        <v>10225</v>
      </c>
    </row>
    <row r="10258" spans="1:1" x14ac:dyDescent="0.25">
      <c r="A10258" s="1" t="s">
        <v>10226</v>
      </c>
    </row>
    <row r="10259" spans="1:1" x14ac:dyDescent="0.25">
      <c r="A10259" s="1" t="s">
        <v>10227</v>
      </c>
    </row>
    <row r="10260" spans="1:1" x14ac:dyDescent="0.25">
      <c r="A10260" s="1" t="s">
        <v>10228</v>
      </c>
    </row>
    <row r="10261" spans="1:1" x14ac:dyDescent="0.25">
      <c r="A10261" s="1" t="s">
        <v>10229</v>
      </c>
    </row>
    <row r="10262" spans="1:1" x14ac:dyDescent="0.25">
      <c r="A10262" s="1" t="s">
        <v>10230</v>
      </c>
    </row>
    <row r="10263" spans="1:1" x14ac:dyDescent="0.25">
      <c r="A10263" s="1" t="s">
        <v>10231</v>
      </c>
    </row>
    <row r="10264" spans="1:1" x14ac:dyDescent="0.25">
      <c r="A10264" s="1" t="s">
        <v>10232</v>
      </c>
    </row>
    <row r="10265" spans="1:1" x14ac:dyDescent="0.25">
      <c r="A10265" s="1" t="s">
        <v>10233</v>
      </c>
    </row>
    <row r="10266" spans="1:1" x14ac:dyDescent="0.25">
      <c r="A10266" s="1" t="s">
        <v>10234</v>
      </c>
    </row>
    <row r="10267" spans="1:1" x14ac:dyDescent="0.25">
      <c r="A10267" s="1" t="s">
        <v>10235</v>
      </c>
    </row>
    <row r="10268" spans="1:1" x14ac:dyDescent="0.25">
      <c r="A10268" s="1" t="s">
        <v>10236</v>
      </c>
    </row>
    <row r="10269" spans="1:1" x14ac:dyDescent="0.25">
      <c r="A10269" s="1" t="s">
        <v>10237</v>
      </c>
    </row>
    <row r="10270" spans="1:1" x14ac:dyDescent="0.25">
      <c r="A10270" s="1" t="s">
        <v>10238</v>
      </c>
    </row>
    <row r="10271" spans="1:1" x14ac:dyDescent="0.25">
      <c r="A10271" s="1" t="s">
        <v>10239</v>
      </c>
    </row>
    <row r="10272" spans="1:1" x14ac:dyDescent="0.25">
      <c r="A10272" s="1" t="s">
        <v>10240</v>
      </c>
    </row>
    <row r="10273" spans="1:1" x14ac:dyDescent="0.25">
      <c r="A10273" s="1" t="s">
        <v>10241</v>
      </c>
    </row>
    <row r="10274" spans="1:1" x14ac:dyDescent="0.25">
      <c r="A10274" s="1" t="s">
        <v>10242</v>
      </c>
    </row>
    <row r="10275" spans="1:1" x14ac:dyDescent="0.25">
      <c r="A10275" s="1" t="s">
        <v>10243</v>
      </c>
    </row>
    <row r="10276" spans="1:1" x14ac:dyDescent="0.25">
      <c r="A10276" s="1" t="s">
        <v>10244</v>
      </c>
    </row>
    <row r="10277" spans="1:1" x14ac:dyDescent="0.25">
      <c r="A10277" s="1" t="s">
        <v>10245</v>
      </c>
    </row>
    <row r="10278" spans="1:1" x14ac:dyDescent="0.25">
      <c r="A10278" s="1" t="s">
        <v>10246</v>
      </c>
    </row>
    <row r="10279" spans="1:1" x14ac:dyDescent="0.25">
      <c r="A10279" s="1" t="s">
        <v>10247</v>
      </c>
    </row>
    <row r="10280" spans="1:1" x14ac:dyDescent="0.25">
      <c r="A10280" s="1" t="s">
        <v>10248</v>
      </c>
    </row>
    <row r="10281" spans="1:1" x14ac:dyDescent="0.25">
      <c r="A10281" s="1" t="s">
        <v>10249</v>
      </c>
    </row>
    <row r="10282" spans="1:1" x14ac:dyDescent="0.25">
      <c r="A10282" s="1" t="s">
        <v>10250</v>
      </c>
    </row>
    <row r="10283" spans="1:1" x14ac:dyDescent="0.25">
      <c r="A10283" s="1" t="s">
        <v>10251</v>
      </c>
    </row>
    <row r="10284" spans="1:1" x14ac:dyDescent="0.25">
      <c r="A10284" s="1" t="s">
        <v>10252</v>
      </c>
    </row>
    <row r="10285" spans="1:1" x14ac:dyDescent="0.25">
      <c r="A10285" s="1" t="s">
        <v>10253</v>
      </c>
    </row>
    <row r="10286" spans="1:1" x14ac:dyDescent="0.25">
      <c r="A10286" s="1" t="s">
        <v>10254</v>
      </c>
    </row>
    <row r="10287" spans="1:1" x14ac:dyDescent="0.25">
      <c r="A10287" s="1" t="s">
        <v>10255</v>
      </c>
    </row>
    <row r="10288" spans="1:1" x14ac:dyDescent="0.25">
      <c r="A10288" s="1" t="s">
        <v>10256</v>
      </c>
    </row>
    <row r="10289" spans="1:1" x14ac:dyDescent="0.25">
      <c r="A10289" s="1" t="s">
        <v>10257</v>
      </c>
    </row>
    <row r="10290" spans="1:1" x14ac:dyDescent="0.25">
      <c r="A10290" s="1" t="s">
        <v>10258</v>
      </c>
    </row>
    <row r="10291" spans="1:1" x14ac:dyDescent="0.25">
      <c r="A10291" s="1" t="s">
        <v>10259</v>
      </c>
    </row>
    <row r="10292" spans="1:1" x14ac:dyDescent="0.25">
      <c r="A10292" s="1" t="s">
        <v>10260</v>
      </c>
    </row>
    <row r="10293" spans="1:1" x14ac:dyDescent="0.25">
      <c r="A10293" s="1" t="s">
        <v>10261</v>
      </c>
    </row>
    <row r="10294" spans="1:1" x14ac:dyDescent="0.25">
      <c r="A10294" s="1" t="s">
        <v>10262</v>
      </c>
    </row>
    <row r="10295" spans="1:1" x14ac:dyDescent="0.25">
      <c r="A10295" s="1" t="s">
        <v>10263</v>
      </c>
    </row>
    <row r="10296" spans="1:1" x14ac:dyDescent="0.25">
      <c r="A10296" s="1" t="s">
        <v>10264</v>
      </c>
    </row>
    <row r="10297" spans="1:1" x14ac:dyDescent="0.25">
      <c r="A10297" s="1" t="s">
        <v>10265</v>
      </c>
    </row>
    <row r="10298" spans="1:1" x14ac:dyDescent="0.25">
      <c r="A10298" s="1" t="s">
        <v>10266</v>
      </c>
    </row>
    <row r="10299" spans="1:1" x14ac:dyDescent="0.25">
      <c r="A10299" s="1" t="s">
        <v>10267</v>
      </c>
    </row>
    <row r="10300" spans="1:1" x14ac:dyDescent="0.25">
      <c r="A10300" s="1" t="s">
        <v>10268</v>
      </c>
    </row>
    <row r="10301" spans="1:1" x14ac:dyDescent="0.25">
      <c r="A10301" s="1" t="s">
        <v>10269</v>
      </c>
    </row>
    <row r="10302" spans="1:1" x14ac:dyDescent="0.25">
      <c r="A10302" s="1" t="s">
        <v>10270</v>
      </c>
    </row>
    <row r="10303" spans="1:1" x14ac:dyDescent="0.25">
      <c r="A10303" s="1" t="s">
        <v>10271</v>
      </c>
    </row>
    <row r="10304" spans="1:1" x14ac:dyDescent="0.25">
      <c r="A10304" s="1" t="s">
        <v>10272</v>
      </c>
    </row>
    <row r="10305" spans="1:1" x14ac:dyDescent="0.25">
      <c r="A10305" s="1" t="s">
        <v>10273</v>
      </c>
    </row>
    <row r="10306" spans="1:1" x14ac:dyDescent="0.25">
      <c r="A10306" s="1" t="s">
        <v>10274</v>
      </c>
    </row>
    <row r="10307" spans="1:1" x14ac:dyDescent="0.25">
      <c r="A10307" s="1" t="s">
        <v>10275</v>
      </c>
    </row>
    <row r="10308" spans="1:1" x14ac:dyDescent="0.25">
      <c r="A10308" s="1" t="s">
        <v>10276</v>
      </c>
    </row>
    <row r="10309" spans="1:1" x14ac:dyDescent="0.25">
      <c r="A10309" s="1" t="s">
        <v>10277</v>
      </c>
    </row>
    <row r="10310" spans="1:1" x14ac:dyDescent="0.25">
      <c r="A10310" s="1" t="s">
        <v>10278</v>
      </c>
    </row>
    <row r="10311" spans="1:1" x14ac:dyDescent="0.25">
      <c r="A10311" s="1" t="s">
        <v>10279</v>
      </c>
    </row>
    <row r="10312" spans="1:1" x14ac:dyDescent="0.25">
      <c r="A10312" s="1" t="s">
        <v>10280</v>
      </c>
    </row>
    <row r="10313" spans="1:1" x14ac:dyDescent="0.25">
      <c r="A10313" s="1" t="s">
        <v>10281</v>
      </c>
    </row>
    <row r="10314" spans="1:1" x14ac:dyDescent="0.25">
      <c r="A10314" s="1" t="s">
        <v>10282</v>
      </c>
    </row>
    <row r="10315" spans="1:1" x14ac:dyDescent="0.25">
      <c r="A10315" s="1" t="s">
        <v>10283</v>
      </c>
    </row>
    <row r="10316" spans="1:1" x14ac:dyDescent="0.25">
      <c r="A10316" s="1" t="s">
        <v>10284</v>
      </c>
    </row>
    <row r="10317" spans="1:1" x14ac:dyDescent="0.25">
      <c r="A10317" s="1" t="s">
        <v>10285</v>
      </c>
    </row>
    <row r="10318" spans="1:1" x14ac:dyDescent="0.25">
      <c r="A10318" s="1" t="s">
        <v>10286</v>
      </c>
    </row>
    <row r="10319" spans="1:1" x14ac:dyDescent="0.25">
      <c r="A10319" s="1" t="s">
        <v>10287</v>
      </c>
    </row>
    <row r="10320" spans="1:1" x14ac:dyDescent="0.25">
      <c r="A10320" s="1" t="s">
        <v>10288</v>
      </c>
    </row>
    <row r="10321" spans="1:1" x14ac:dyDescent="0.25">
      <c r="A10321" s="1" t="s">
        <v>10289</v>
      </c>
    </row>
    <row r="10322" spans="1:1" x14ac:dyDescent="0.25">
      <c r="A10322" s="1" t="s">
        <v>10290</v>
      </c>
    </row>
    <row r="10323" spans="1:1" x14ac:dyDescent="0.25">
      <c r="A10323" s="1" t="s">
        <v>10291</v>
      </c>
    </row>
    <row r="10324" spans="1:1" x14ac:dyDescent="0.25">
      <c r="A10324" s="1" t="s">
        <v>10292</v>
      </c>
    </row>
    <row r="10325" spans="1:1" x14ac:dyDescent="0.25">
      <c r="A10325" s="1" t="s">
        <v>10293</v>
      </c>
    </row>
    <row r="10326" spans="1:1" x14ac:dyDescent="0.25">
      <c r="A10326" s="1" t="s">
        <v>10294</v>
      </c>
    </row>
    <row r="10327" spans="1:1" x14ac:dyDescent="0.25">
      <c r="A10327" s="1" t="s">
        <v>10295</v>
      </c>
    </row>
    <row r="10328" spans="1:1" x14ac:dyDescent="0.25">
      <c r="A10328" s="1" t="s">
        <v>10296</v>
      </c>
    </row>
    <row r="10329" spans="1:1" x14ac:dyDescent="0.25">
      <c r="A10329" s="1" t="s">
        <v>10297</v>
      </c>
    </row>
    <row r="10330" spans="1:1" x14ac:dyDescent="0.25">
      <c r="A10330" s="1" t="s">
        <v>10298</v>
      </c>
    </row>
    <row r="10331" spans="1:1" x14ac:dyDescent="0.25">
      <c r="A10331" s="1" t="s">
        <v>10299</v>
      </c>
    </row>
    <row r="10332" spans="1:1" x14ac:dyDescent="0.25">
      <c r="A10332" s="1" t="s">
        <v>10300</v>
      </c>
    </row>
    <row r="10333" spans="1:1" x14ac:dyDescent="0.25">
      <c r="A10333" s="1" t="s">
        <v>10301</v>
      </c>
    </row>
    <row r="10334" spans="1:1" x14ac:dyDescent="0.25">
      <c r="A10334" s="1" t="s">
        <v>10302</v>
      </c>
    </row>
    <row r="10335" spans="1:1" x14ac:dyDescent="0.25">
      <c r="A10335" s="1" t="s">
        <v>10303</v>
      </c>
    </row>
    <row r="10336" spans="1:1" x14ac:dyDescent="0.25">
      <c r="A10336" s="1" t="s">
        <v>10304</v>
      </c>
    </row>
    <row r="10337" spans="1:1" x14ac:dyDescent="0.25">
      <c r="A10337" s="1" t="s">
        <v>10305</v>
      </c>
    </row>
    <row r="10338" spans="1:1" x14ac:dyDescent="0.25">
      <c r="A10338" s="1" t="s">
        <v>10306</v>
      </c>
    </row>
    <row r="10339" spans="1:1" x14ac:dyDescent="0.25">
      <c r="A10339" s="1" t="s">
        <v>10307</v>
      </c>
    </row>
    <row r="10340" spans="1:1" x14ac:dyDescent="0.25">
      <c r="A10340" s="1" t="s">
        <v>10308</v>
      </c>
    </row>
    <row r="10341" spans="1:1" x14ac:dyDescent="0.25">
      <c r="A10341" s="1" t="s">
        <v>10309</v>
      </c>
    </row>
    <row r="10342" spans="1:1" x14ac:dyDescent="0.25">
      <c r="A10342" s="1" t="s">
        <v>10310</v>
      </c>
    </row>
    <row r="10343" spans="1:1" x14ac:dyDescent="0.25">
      <c r="A10343" s="1" t="s">
        <v>10311</v>
      </c>
    </row>
    <row r="10344" spans="1:1" x14ac:dyDescent="0.25">
      <c r="A10344" s="1" t="s">
        <v>10312</v>
      </c>
    </row>
    <row r="10345" spans="1:1" x14ac:dyDescent="0.25">
      <c r="A10345" s="1" t="s">
        <v>10313</v>
      </c>
    </row>
    <row r="10346" spans="1:1" x14ac:dyDescent="0.25">
      <c r="A10346" s="1" t="s">
        <v>10314</v>
      </c>
    </row>
    <row r="10347" spans="1:1" x14ac:dyDescent="0.25">
      <c r="A10347" s="1" t="s">
        <v>10315</v>
      </c>
    </row>
    <row r="10348" spans="1:1" x14ac:dyDescent="0.25">
      <c r="A10348" s="1" t="s">
        <v>10316</v>
      </c>
    </row>
    <row r="10349" spans="1:1" x14ac:dyDescent="0.25">
      <c r="A10349" s="1" t="s">
        <v>10317</v>
      </c>
    </row>
    <row r="10350" spans="1:1" x14ac:dyDescent="0.25">
      <c r="A10350" s="1" t="s">
        <v>10318</v>
      </c>
    </row>
    <row r="10351" spans="1:1" x14ac:dyDescent="0.25">
      <c r="A10351" s="1" t="s">
        <v>10319</v>
      </c>
    </row>
    <row r="10352" spans="1:1" x14ac:dyDescent="0.25">
      <c r="A10352" s="1" t="s">
        <v>10320</v>
      </c>
    </row>
    <row r="10353" spans="1:1" x14ac:dyDescent="0.25">
      <c r="A10353" s="1" t="s">
        <v>10321</v>
      </c>
    </row>
    <row r="10354" spans="1:1" x14ac:dyDescent="0.25">
      <c r="A10354" s="1" t="s">
        <v>10322</v>
      </c>
    </row>
    <row r="10355" spans="1:1" x14ac:dyDescent="0.25">
      <c r="A10355" s="1" t="s">
        <v>10323</v>
      </c>
    </row>
    <row r="10356" spans="1:1" x14ac:dyDescent="0.25">
      <c r="A10356" s="1" t="s">
        <v>10324</v>
      </c>
    </row>
    <row r="10357" spans="1:1" x14ac:dyDescent="0.25">
      <c r="A10357" s="1" t="s">
        <v>10325</v>
      </c>
    </row>
    <row r="10358" spans="1:1" x14ac:dyDescent="0.25">
      <c r="A10358" s="1" t="s">
        <v>10326</v>
      </c>
    </row>
    <row r="10359" spans="1:1" x14ac:dyDescent="0.25">
      <c r="A10359" s="1" t="s">
        <v>10327</v>
      </c>
    </row>
    <row r="10360" spans="1:1" x14ac:dyDescent="0.25">
      <c r="A10360" s="1" t="s">
        <v>10328</v>
      </c>
    </row>
    <row r="10361" spans="1:1" x14ac:dyDescent="0.25">
      <c r="A10361" s="1" t="s">
        <v>10329</v>
      </c>
    </row>
    <row r="10362" spans="1:1" x14ac:dyDescent="0.25">
      <c r="A10362" s="1" t="s">
        <v>10330</v>
      </c>
    </row>
    <row r="10363" spans="1:1" x14ac:dyDescent="0.25">
      <c r="A10363" s="1" t="s">
        <v>10331</v>
      </c>
    </row>
    <row r="10364" spans="1:1" x14ac:dyDescent="0.25">
      <c r="A10364" s="1" t="s">
        <v>10332</v>
      </c>
    </row>
    <row r="10365" spans="1:1" x14ac:dyDescent="0.25">
      <c r="A10365" s="1" t="s">
        <v>10333</v>
      </c>
    </row>
    <row r="10366" spans="1:1" x14ac:dyDescent="0.25">
      <c r="A10366" s="1" t="s">
        <v>10334</v>
      </c>
    </row>
    <row r="10367" spans="1:1" x14ac:dyDescent="0.25">
      <c r="A10367" s="1" t="s">
        <v>10335</v>
      </c>
    </row>
    <row r="10368" spans="1:1" x14ac:dyDescent="0.25">
      <c r="A10368" s="1" t="s">
        <v>10336</v>
      </c>
    </row>
    <row r="10369" spans="1:1" x14ac:dyDescent="0.25">
      <c r="A10369" s="1" t="s">
        <v>10337</v>
      </c>
    </row>
    <row r="10370" spans="1:1" x14ac:dyDescent="0.25">
      <c r="A10370" s="1" t="s">
        <v>10338</v>
      </c>
    </row>
    <row r="10371" spans="1:1" x14ac:dyDescent="0.25">
      <c r="A10371" s="1" t="s">
        <v>10339</v>
      </c>
    </row>
    <row r="10372" spans="1:1" x14ac:dyDescent="0.25">
      <c r="A10372" s="1" t="s">
        <v>10340</v>
      </c>
    </row>
    <row r="10373" spans="1:1" x14ac:dyDescent="0.25">
      <c r="A10373" s="1" t="s">
        <v>10341</v>
      </c>
    </row>
    <row r="10374" spans="1:1" x14ac:dyDescent="0.25">
      <c r="A10374" s="1" t="s">
        <v>10342</v>
      </c>
    </row>
    <row r="10375" spans="1:1" x14ac:dyDescent="0.25">
      <c r="A10375" s="1" t="s">
        <v>10343</v>
      </c>
    </row>
    <row r="10376" spans="1:1" x14ac:dyDescent="0.25">
      <c r="A10376" s="1" t="s">
        <v>10344</v>
      </c>
    </row>
    <row r="10377" spans="1:1" x14ac:dyDescent="0.25">
      <c r="A10377" s="1" t="s">
        <v>10345</v>
      </c>
    </row>
    <row r="10378" spans="1:1" x14ac:dyDescent="0.25">
      <c r="A10378" s="1" t="s">
        <v>10346</v>
      </c>
    </row>
    <row r="10379" spans="1:1" x14ac:dyDescent="0.25">
      <c r="A10379" s="1" t="s">
        <v>10347</v>
      </c>
    </row>
    <row r="10380" spans="1:1" x14ac:dyDescent="0.25">
      <c r="A10380" s="1" t="s">
        <v>10348</v>
      </c>
    </row>
    <row r="10381" spans="1:1" x14ac:dyDescent="0.25">
      <c r="A10381" s="1" t="s">
        <v>10349</v>
      </c>
    </row>
    <row r="10382" spans="1:1" x14ac:dyDescent="0.25">
      <c r="A10382" s="1" t="s">
        <v>10350</v>
      </c>
    </row>
    <row r="10383" spans="1:1" x14ac:dyDescent="0.25">
      <c r="A10383" s="1" t="s">
        <v>10351</v>
      </c>
    </row>
    <row r="10384" spans="1:1" x14ac:dyDescent="0.25">
      <c r="A10384" s="1" t="s">
        <v>10352</v>
      </c>
    </row>
    <row r="10385" spans="1:1" x14ac:dyDescent="0.25">
      <c r="A10385" s="1" t="s">
        <v>10353</v>
      </c>
    </row>
    <row r="10386" spans="1:1" x14ac:dyDescent="0.25">
      <c r="A10386" s="1" t="s">
        <v>10354</v>
      </c>
    </row>
    <row r="10387" spans="1:1" x14ac:dyDescent="0.25">
      <c r="A10387" s="1" t="s">
        <v>10355</v>
      </c>
    </row>
    <row r="10388" spans="1:1" x14ac:dyDescent="0.25">
      <c r="A10388" s="1" t="s">
        <v>10356</v>
      </c>
    </row>
    <row r="10389" spans="1:1" x14ac:dyDescent="0.25">
      <c r="A10389" s="1" t="s">
        <v>10357</v>
      </c>
    </row>
    <row r="10390" spans="1:1" x14ac:dyDescent="0.25">
      <c r="A10390" s="1" t="s">
        <v>10358</v>
      </c>
    </row>
    <row r="10391" spans="1:1" x14ac:dyDescent="0.25">
      <c r="A10391" s="1" t="s">
        <v>10359</v>
      </c>
    </row>
    <row r="10392" spans="1:1" x14ac:dyDescent="0.25">
      <c r="A10392" s="1" t="s">
        <v>10360</v>
      </c>
    </row>
    <row r="10393" spans="1:1" x14ac:dyDescent="0.25">
      <c r="A10393" s="1" t="s">
        <v>10361</v>
      </c>
    </row>
    <row r="10394" spans="1:1" x14ac:dyDescent="0.25">
      <c r="A10394" s="1" t="s">
        <v>10362</v>
      </c>
    </row>
    <row r="10395" spans="1:1" x14ac:dyDescent="0.25">
      <c r="A10395" s="1" t="s">
        <v>10363</v>
      </c>
    </row>
    <row r="10396" spans="1:1" x14ac:dyDescent="0.25">
      <c r="A10396" s="1" t="s">
        <v>10364</v>
      </c>
    </row>
    <row r="10397" spans="1:1" x14ac:dyDescent="0.25">
      <c r="A10397" s="1" t="s">
        <v>10365</v>
      </c>
    </row>
    <row r="10398" spans="1:1" x14ac:dyDescent="0.25">
      <c r="A10398" s="1" t="s">
        <v>10366</v>
      </c>
    </row>
    <row r="10399" spans="1:1" x14ac:dyDescent="0.25">
      <c r="A10399" s="1" t="s">
        <v>10367</v>
      </c>
    </row>
    <row r="10400" spans="1:1" x14ac:dyDescent="0.25">
      <c r="A10400" s="1" t="s">
        <v>10368</v>
      </c>
    </row>
    <row r="10401" spans="1:2" x14ac:dyDescent="0.25">
      <c r="A10401" s="1" t="s">
        <v>10369</v>
      </c>
    </row>
    <row r="10402" spans="1:2" x14ac:dyDescent="0.25">
      <c r="A10402" s="1" t="s">
        <v>10370</v>
      </c>
    </row>
    <row r="10403" spans="1:2" x14ac:dyDescent="0.25">
      <c r="A10403" s="1" t="s">
        <v>10371</v>
      </c>
    </row>
    <row r="10404" spans="1:2" x14ac:dyDescent="0.25">
      <c r="A10404" s="3" t="s">
        <v>10372</v>
      </c>
      <c r="B10404" s="11"/>
    </row>
    <row r="10405" spans="1:2" x14ac:dyDescent="0.25">
      <c r="A10405" s="1" t="s">
        <v>10373</v>
      </c>
    </row>
    <row r="10406" spans="1:2" x14ac:dyDescent="0.25">
      <c r="A10406" s="1" t="s">
        <v>10374</v>
      </c>
    </row>
    <row r="10407" spans="1:2" x14ac:dyDescent="0.25">
      <c r="A10407" s="1" t="s">
        <v>10375</v>
      </c>
    </row>
    <row r="10408" spans="1:2" x14ac:dyDescent="0.25">
      <c r="A10408" s="1" t="s">
        <v>10376</v>
      </c>
    </row>
    <row r="10409" spans="1:2" x14ac:dyDescent="0.25">
      <c r="A10409" s="1" t="s">
        <v>10377</v>
      </c>
    </row>
    <row r="10410" spans="1:2" x14ac:dyDescent="0.25">
      <c r="A10410" s="1" t="s">
        <v>10378</v>
      </c>
    </row>
    <row r="10411" spans="1:2" x14ac:dyDescent="0.25">
      <c r="A10411" s="1" t="s">
        <v>10379</v>
      </c>
    </row>
    <row r="10412" spans="1:2" x14ac:dyDescent="0.25">
      <c r="A10412" s="1" t="s">
        <v>10380</v>
      </c>
    </row>
    <row r="10413" spans="1:2" x14ac:dyDescent="0.25">
      <c r="A10413" s="1" t="s">
        <v>10381</v>
      </c>
    </row>
    <row r="10414" spans="1:2" x14ac:dyDescent="0.25">
      <c r="A10414" s="1" t="s">
        <v>10382</v>
      </c>
    </row>
    <row r="10415" spans="1:2" x14ac:dyDescent="0.25">
      <c r="A10415" s="1" t="s">
        <v>10383</v>
      </c>
    </row>
    <row r="10416" spans="1:2" x14ac:dyDescent="0.25">
      <c r="A10416" s="1" t="s">
        <v>10384</v>
      </c>
    </row>
    <row r="10417" spans="1:1" x14ac:dyDescent="0.25">
      <c r="A10417" s="1" t="s">
        <v>10385</v>
      </c>
    </row>
    <row r="10418" spans="1:1" x14ac:dyDescent="0.25">
      <c r="A10418" s="1" t="s">
        <v>10386</v>
      </c>
    </row>
    <row r="10419" spans="1:1" x14ac:dyDescent="0.25">
      <c r="A10419" s="1" t="s">
        <v>10387</v>
      </c>
    </row>
    <row r="10420" spans="1:1" x14ac:dyDescent="0.25">
      <c r="A10420" s="1" t="s">
        <v>10388</v>
      </c>
    </row>
    <row r="10421" spans="1:1" x14ac:dyDescent="0.25">
      <c r="A10421" s="1" t="s">
        <v>10389</v>
      </c>
    </row>
    <row r="10422" spans="1:1" x14ac:dyDescent="0.25">
      <c r="A10422" s="1" t="s">
        <v>10390</v>
      </c>
    </row>
    <row r="10423" spans="1:1" x14ac:dyDescent="0.25">
      <c r="A10423" s="1" t="s">
        <v>10391</v>
      </c>
    </row>
    <row r="10424" spans="1:1" x14ac:dyDescent="0.25">
      <c r="A10424" s="1" t="s">
        <v>10392</v>
      </c>
    </row>
    <row r="10425" spans="1:1" x14ac:dyDescent="0.25">
      <c r="A10425" s="1" t="s">
        <v>10393</v>
      </c>
    </row>
    <row r="10426" spans="1:1" x14ac:dyDescent="0.25">
      <c r="A10426" s="1" t="s">
        <v>10394</v>
      </c>
    </row>
    <row r="10427" spans="1:1" x14ac:dyDescent="0.25">
      <c r="A10427" s="1" t="s">
        <v>10395</v>
      </c>
    </row>
    <row r="10428" spans="1:1" x14ac:dyDescent="0.25">
      <c r="A10428" s="1" t="s">
        <v>10396</v>
      </c>
    </row>
    <row r="10429" spans="1:1" x14ac:dyDescent="0.25">
      <c r="A10429" s="1" t="s">
        <v>10397</v>
      </c>
    </row>
    <row r="10430" spans="1:1" x14ac:dyDescent="0.25">
      <c r="A10430" s="1" t="s">
        <v>10398</v>
      </c>
    </row>
    <row r="10431" spans="1:1" x14ac:dyDescent="0.25">
      <c r="A10431" s="1" t="s">
        <v>10399</v>
      </c>
    </row>
    <row r="10432" spans="1:1" x14ac:dyDescent="0.25">
      <c r="A10432" s="1" t="s">
        <v>10400</v>
      </c>
    </row>
    <row r="10433" spans="1:1" x14ac:dyDescent="0.25">
      <c r="A10433" s="1" t="s">
        <v>10401</v>
      </c>
    </row>
    <row r="10434" spans="1:1" x14ac:dyDescent="0.25">
      <c r="A10434" s="1" t="s">
        <v>10402</v>
      </c>
    </row>
    <row r="10435" spans="1:1" x14ac:dyDescent="0.25">
      <c r="A10435" s="1" t="s">
        <v>10403</v>
      </c>
    </row>
    <row r="10436" spans="1:1" x14ac:dyDescent="0.25">
      <c r="A10436" s="1" t="s">
        <v>10404</v>
      </c>
    </row>
    <row r="10437" spans="1:1" x14ac:dyDescent="0.25">
      <c r="A10437" s="1" t="s">
        <v>10405</v>
      </c>
    </row>
    <row r="10438" spans="1:1" x14ac:dyDescent="0.25">
      <c r="A10438" s="1" t="s">
        <v>10406</v>
      </c>
    </row>
    <row r="10439" spans="1:1" x14ac:dyDescent="0.25">
      <c r="A10439" s="1" t="s">
        <v>10407</v>
      </c>
    </row>
    <row r="10440" spans="1:1" x14ac:dyDescent="0.25">
      <c r="A10440" s="1" t="s">
        <v>10408</v>
      </c>
    </row>
    <row r="10441" spans="1:1" x14ac:dyDescent="0.25">
      <c r="A10441" s="1" t="s">
        <v>10409</v>
      </c>
    </row>
    <row r="10442" spans="1:1" x14ac:dyDescent="0.25">
      <c r="A10442" s="1" t="s">
        <v>10410</v>
      </c>
    </row>
    <row r="10443" spans="1:1" x14ac:dyDescent="0.25">
      <c r="A10443" s="1" t="s">
        <v>10411</v>
      </c>
    </row>
    <row r="10444" spans="1:1" x14ac:dyDescent="0.25">
      <c r="A10444" s="1" t="s">
        <v>10412</v>
      </c>
    </row>
    <row r="10445" spans="1:1" x14ac:dyDescent="0.25">
      <c r="A10445" s="1" t="s">
        <v>10413</v>
      </c>
    </row>
    <row r="10446" spans="1:1" x14ac:dyDescent="0.25">
      <c r="A10446" s="1" t="s">
        <v>10414</v>
      </c>
    </row>
    <row r="10447" spans="1:1" x14ac:dyDescent="0.25">
      <c r="A10447" s="1" t="s">
        <v>10415</v>
      </c>
    </row>
    <row r="10448" spans="1:1" x14ac:dyDescent="0.25">
      <c r="A10448" s="1" t="s">
        <v>10416</v>
      </c>
    </row>
    <row r="10449" spans="1:1" x14ac:dyDescent="0.25">
      <c r="A10449" s="1" t="s">
        <v>10417</v>
      </c>
    </row>
    <row r="10450" spans="1:1" x14ac:dyDescent="0.25">
      <c r="A10450" s="1" t="s">
        <v>10418</v>
      </c>
    </row>
    <row r="10451" spans="1:1" x14ac:dyDescent="0.25">
      <c r="A10451" s="1" t="s">
        <v>10419</v>
      </c>
    </row>
    <row r="10452" spans="1:1" x14ac:dyDescent="0.25">
      <c r="A10452" s="1" t="s">
        <v>10420</v>
      </c>
    </row>
    <row r="10453" spans="1:1" x14ac:dyDescent="0.25">
      <c r="A10453" s="1" t="s">
        <v>10421</v>
      </c>
    </row>
    <row r="10454" spans="1:1" x14ac:dyDescent="0.25">
      <c r="A10454" s="1" t="s">
        <v>10422</v>
      </c>
    </row>
    <row r="10455" spans="1:1" x14ac:dyDescent="0.25">
      <c r="A10455" s="1" t="s">
        <v>10423</v>
      </c>
    </row>
    <row r="10456" spans="1:1" x14ac:dyDescent="0.25">
      <c r="A10456" s="1" t="s">
        <v>10424</v>
      </c>
    </row>
    <row r="10457" spans="1:1" x14ac:dyDescent="0.25">
      <c r="A10457" s="1" t="s">
        <v>10425</v>
      </c>
    </row>
    <row r="10458" spans="1:1" x14ac:dyDescent="0.25">
      <c r="A10458" s="1" t="s">
        <v>10426</v>
      </c>
    </row>
    <row r="10459" spans="1:1" x14ac:dyDescent="0.25">
      <c r="A10459" s="1" t="s">
        <v>10427</v>
      </c>
    </row>
    <row r="10460" spans="1:1" x14ac:dyDescent="0.25">
      <c r="A10460" s="1" t="s">
        <v>10428</v>
      </c>
    </row>
    <row r="10461" spans="1:1" x14ac:dyDescent="0.25">
      <c r="A10461" s="1" t="s">
        <v>10429</v>
      </c>
    </row>
    <row r="10462" spans="1:1" x14ac:dyDescent="0.25">
      <c r="A10462" s="1" t="s">
        <v>10430</v>
      </c>
    </row>
    <row r="10463" spans="1:1" x14ac:dyDescent="0.25">
      <c r="A10463" s="1" t="s">
        <v>10431</v>
      </c>
    </row>
    <row r="10464" spans="1:1" x14ac:dyDescent="0.25">
      <c r="A10464" s="1" t="s">
        <v>10432</v>
      </c>
    </row>
    <row r="10465" spans="1:1" x14ac:dyDescent="0.25">
      <c r="A10465" s="1" t="s">
        <v>10433</v>
      </c>
    </row>
    <row r="10466" spans="1:1" x14ac:dyDescent="0.25">
      <c r="A10466" s="1" t="s">
        <v>10434</v>
      </c>
    </row>
    <row r="10467" spans="1:1" x14ac:dyDescent="0.25">
      <c r="A10467" s="1" t="s">
        <v>10435</v>
      </c>
    </row>
    <row r="10468" spans="1:1" x14ac:dyDescent="0.25">
      <c r="A10468" s="1" t="s">
        <v>10436</v>
      </c>
    </row>
    <row r="10469" spans="1:1" x14ac:dyDescent="0.25">
      <c r="A10469" s="1" t="s">
        <v>10437</v>
      </c>
    </row>
    <row r="10470" spans="1:1" x14ac:dyDescent="0.25">
      <c r="A10470" s="1" t="s">
        <v>10438</v>
      </c>
    </row>
    <row r="10471" spans="1:1" x14ac:dyDescent="0.25">
      <c r="A10471" s="1" t="s">
        <v>10439</v>
      </c>
    </row>
    <row r="10472" spans="1:1" x14ac:dyDescent="0.25">
      <c r="A10472" s="1" t="s">
        <v>10440</v>
      </c>
    </row>
    <row r="10473" spans="1:1" x14ac:dyDescent="0.25">
      <c r="A10473" s="1" t="s">
        <v>10441</v>
      </c>
    </row>
    <row r="10474" spans="1:1" x14ac:dyDescent="0.25">
      <c r="A10474" s="1" t="s">
        <v>10442</v>
      </c>
    </row>
    <row r="10475" spans="1:1" x14ac:dyDescent="0.25">
      <c r="A10475" s="1" t="s">
        <v>10443</v>
      </c>
    </row>
    <row r="10476" spans="1:1" x14ac:dyDescent="0.25">
      <c r="A10476" s="1" t="s">
        <v>10444</v>
      </c>
    </row>
    <row r="10477" spans="1:1" x14ac:dyDescent="0.25">
      <c r="A10477" s="1" t="s">
        <v>10445</v>
      </c>
    </row>
    <row r="10478" spans="1:1" x14ac:dyDescent="0.25">
      <c r="A10478" s="1" t="s">
        <v>10446</v>
      </c>
    </row>
    <row r="10479" spans="1:1" x14ac:dyDescent="0.25">
      <c r="A10479" s="1" t="s">
        <v>10447</v>
      </c>
    </row>
    <row r="10480" spans="1:1" x14ac:dyDescent="0.25">
      <c r="A10480" s="1" t="s">
        <v>10448</v>
      </c>
    </row>
    <row r="10481" spans="1:1" x14ac:dyDescent="0.25">
      <c r="A10481" s="1" t="s">
        <v>10449</v>
      </c>
    </row>
    <row r="10482" spans="1:1" x14ac:dyDescent="0.25">
      <c r="A10482" s="1" t="s">
        <v>10450</v>
      </c>
    </row>
    <row r="10483" spans="1:1" x14ac:dyDescent="0.25">
      <c r="A10483" s="1" t="s">
        <v>10451</v>
      </c>
    </row>
    <row r="10484" spans="1:1" x14ac:dyDescent="0.25">
      <c r="A10484" s="1" t="s">
        <v>10452</v>
      </c>
    </row>
    <row r="10485" spans="1:1" x14ac:dyDescent="0.25">
      <c r="A10485" s="1" t="s">
        <v>10453</v>
      </c>
    </row>
    <row r="10486" spans="1:1" x14ac:dyDescent="0.25">
      <c r="A10486" s="1" t="s">
        <v>10454</v>
      </c>
    </row>
    <row r="10487" spans="1:1" x14ac:dyDescent="0.25">
      <c r="A10487" s="1" t="s">
        <v>10455</v>
      </c>
    </row>
    <row r="10488" spans="1:1" x14ac:dyDescent="0.25">
      <c r="A10488" s="1" t="s">
        <v>10456</v>
      </c>
    </row>
    <row r="10489" spans="1:1" x14ac:dyDescent="0.25">
      <c r="A10489" s="1" t="s">
        <v>10457</v>
      </c>
    </row>
    <row r="10490" spans="1:1" x14ac:dyDescent="0.25">
      <c r="A10490" s="1" t="s">
        <v>10458</v>
      </c>
    </row>
    <row r="10491" spans="1:1" x14ac:dyDescent="0.25">
      <c r="A10491" s="1" t="s">
        <v>10459</v>
      </c>
    </row>
    <row r="10492" spans="1:1" x14ac:dyDescent="0.25">
      <c r="A10492" s="1" t="s">
        <v>10460</v>
      </c>
    </row>
    <row r="10493" spans="1:1" x14ac:dyDescent="0.25">
      <c r="A10493" s="1" t="s">
        <v>10461</v>
      </c>
    </row>
    <row r="10494" spans="1:1" x14ac:dyDescent="0.25">
      <c r="A10494" s="1" t="s">
        <v>10462</v>
      </c>
    </row>
    <row r="10495" spans="1:1" x14ac:dyDescent="0.25">
      <c r="A10495" s="1" t="s">
        <v>10463</v>
      </c>
    </row>
    <row r="10496" spans="1:1" x14ac:dyDescent="0.25">
      <c r="A10496" s="1" t="s">
        <v>10464</v>
      </c>
    </row>
    <row r="10497" spans="1:1" x14ac:dyDescent="0.25">
      <c r="A10497" s="1" t="s">
        <v>10465</v>
      </c>
    </row>
    <row r="10498" spans="1:1" x14ac:dyDescent="0.25">
      <c r="A10498" s="1" t="s">
        <v>10466</v>
      </c>
    </row>
    <row r="10499" spans="1:1" x14ac:dyDescent="0.25">
      <c r="A10499" s="1" t="s">
        <v>10467</v>
      </c>
    </row>
    <row r="10500" spans="1:1" x14ac:dyDescent="0.25">
      <c r="A10500" s="1" t="s">
        <v>10468</v>
      </c>
    </row>
    <row r="10501" spans="1:1" x14ac:dyDescent="0.25">
      <c r="A10501" s="1" t="s">
        <v>10469</v>
      </c>
    </row>
    <row r="10502" spans="1:1" x14ac:dyDescent="0.25">
      <c r="A10502" s="1" t="s">
        <v>10470</v>
      </c>
    </row>
    <row r="10503" spans="1:1" x14ac:dyDescent="0.25">
      <c r="A10503" s="1" t="s">
        <v>10471</v>
      </c>
    </row>
    <row r="10504" spans="1:1" x14ac:dyDescent="0.25">
      <c r="A10504" s="1" t="s">
        <v>10472</v>
      </c>
    </row>
    <row r="10505" spans="1:1" x14ac:dyDescent="0.25">
      <c r="A10505" s="1" t="s">
        <v>10473</v>
      </c>
    </row>
    <row r="10506" spans="1:1" x14ac:dyDescent="0.25">
      <c r="A10506" s="1" t="s">
        <v>10474</v>
      </c>
    </row>
    <row r="10507" spans="1:1" x14ac:dyDescent="0.25">
      <c r="A10507" s="1" t="s">
        <v>10475</v>
      </c>
    </row>
    <row r="10508" spans="1:1" x14ac:dyDescent="0.25">
      <c r="A10508" s="1" t="s">
        <v>10476</v>
      </c>
    </row>
    <row r="10509" spans="1:1" x14ac:dyDescent="0.25">
      <c r="A10509" s="1" t="s">
        <v>10477</v>
      </c>
    </row>
    <row r="10510" spans="1:1" x14ac:dyDescent="0.25">
      <c r="A10510" s="1" t="s">
        <v>10478</v>
      </c>
    </row>
    <row r="10511" spans="1:1" x14ac:dyDescent="0.25">
      <c r="A10511" s="1" t="s">
        <v>10479</v>
      </c>
    </row>
    <row r="10512" spans="1:1" x14ac:dyDescent="0.25">
      <c r="A10512" s="1" t="s">
        <v>10480</v>
      </c>
    </row>
    <row r="10513" spans="1:1" x14ac:dyDescent="0.25">
      <c r="A10513" s="1" t="s">
        <v>10481</v>
      </c>
    </row>
    <row r="10514" spans="1:1" x14ac:dyDescent="0.25">
      <c r="A10514" s="1" t="s">
        <v>10482</v>
      </c>
    </row>
    <row r="10515" spans="1:1" x14ac:dyDescent="0.25">
      <c r="A10515" s="1" t="s">
        <v>10483</v>
      </c>
    </row>
    <row r="10516" spans="1:1" x14ac:dyDescent="0.25">
      <c r="A10516" s="1" t="s">
        <v>10484</v>
      </c>
    </row>
    <row r="10517" spans="1:1" x14ac:dyDescent="0.25">
      <c r="A10517" s="1" t="s">
        <v>10485</v>
      </c>
    </row>
    <row r="10518" spans="1:1" x14ac:dyDescent="0.25">
      <c r="A10518" s="1" t="s">
        <v>10486</v>
      </c>
    </row>
    <row r="10519" spans="1:1" x14ac:dyDescent="0.25">
      <c r="A10519" s="1" t="s">
        <v>10487</v>
      </c>
    </row>
    <row r="10520" spans="1:1" x14ac:dyDescent="0.25">
      <c r="A10520" s="1" t="s">
        <v>10488</v>
      </c>
    </row>
    <row r="10521" spans="1:1" x14ac:dyDescent="0.25">
      <c r="A10521" s="1" t="s">
        <v>10489</v>
      </c>
    </row>
    <row r="10522" spans="1:1" x14ac:dyDescent="0.25">
      <c r="A10522" s="1" t="s">
        <v>10490</v>
      </c>
    </row>
    <row r="10523" spans="1:1" x14ac:dyDescent="0.25">
      <c r="A10523" s="1" t="s">
        <v>10491</v>
      </c>
    </row>
    <row r="10524" spans="1:1" x14ac:dyDescent="0.25">
      <c r="A10524" s="1" t="s">
        <v>10492</v>
      </c>
    </row>
    <row r="10525" spans="1:1" x14ac:dyDescent="0.25">
      <c r="A10525" s="1" t="s">
        <v>10493</v>
      </c>
    </row>
    <row r="10526" spans="1:1" x14ac:dyDescent="0.25">
      <c r="A10526" s="1" t="s">
        <v>10494</v>
      </c>
    </row>
    <row r="10527" spans="1:1" x14ac:dyDescent="0.25">
      <c r="A10527" s="1" t="s">
        <v>10495</v>
      </c>
    </row>
    <row r="10528" spans="1:1" x14ac:dyDescent="0.25">
      <c r="A10528" s="1" t="s">
        <v>10496</v>
      </c>
    </row>
    <row r="10529" spans="1:1" x14ac:dyDescent="0.25">
      <c r="A10529" s="1" t="s">
        <v>10497</v>
      </c>
    </row>
    <row r="10530" spans="1:1" x14ac:dyDescent="0.25">
      <c r="A10530" s="1" t="s">
        <v>10498</v>
      </c>
    </row>
    <row r="10531" spans="1:1" x14ac:dyDescent="0.25">
      <c r="A10531" s="1" t="s">
        <v>10499</v>
      </c>
    </row>
    <row r="10532" spans="1:1" x14ac:dyDescent="0.25">
      <c r="A10532" s="1" t="s">
        <v>10500</v>
      </c>
    </row>
    <row r="10533" spans="1:1" x14ac:dyDescent="0.25">
      <c r="A10533" s="1" t="s">
        <v>10501</v>
      </c>
    </row>
    <row r="10534" spans="1:1" x14ac:dyDescent="0.25">
      <c r="A10534" s="1" t="s">
        <v>10502</v>
      </c>
    </row>
    <row r="10535" spans="1:1" x14ac:dyDescent="0.25">
      <c r="A10535" s="1" t="s">
        <v>10503</v>
      </c>
    </row>
    <row r="10536" spans="1:1" x14ac:dyDescent="0.25">
      <c r="A10536" s="1" t="s">
        <v>10504</v>
      </c>
    </row>
    <row r="10537" spans="1:1" x14ac:dyDescent="0.25">
      <c r="A10537" s="1" t="s">
        <v>10505</v>
      </c>
    </row>
    <row r="10538" spans="1:1" x14ac:dyDescent="0.25">
      <c r="A10538" s="1" t="s">
        <v>10506</v>
      </c>
    </row>
    <row r="10539" spans="1:1" x14ac:dyDescent="0.25">
      <c r="A10539" s="1" t="s">
        <v>10507</v>
      </c>
    </row>
    <row r="10540" spans="1:1" x14ac:dyDescent="0.25">
      <c r="A10540" s="1" t="s">
        <v>10508</v>
      </c>
    </row>
    <row r="10541" spans="1:1" x14ac:dyDescent="0.25">
      <c r="A10541" s="1" t="s">
        <v>10509</v>
      </c>
    </row>
    <row r="10542" spans="1:1" x14ac:dyDescent="0.25">
      <c r="A10542" s="1" t="s">
        <v>10510</v>
      </c>
    </row>
    <row r="10543" spans="1:1" x14ac:dyDescent="0.25">
      <c r="A10543" s="1" t="s">
        <v>10511</v>
      </c>
    </row>
    <row r="10544" spans="1:1" x14ac:dyDescent="0.25">
      <c r="A10544" s="1" t="s">
        <v>10512</v>
      </c>
    </row>
    <row r="10545" spans="1:2" x14ac:dyDescent="0.25">
      <c r="A10545" s="1" t="s">
        <v>10513</v>
      </c>
    </row>
    <row r="10546" spans="1:2" x14ac:dyDescent="0.25">
      <c r="A10546" s="1" t="s">
        <v>10514</v>
      </c>
    </row>
    <row r="10547" spans="1:2" x14ac:dyDescent="0.25">
      <c r="A10547" s="1" t="s">
        <v>10515</v>
      </c>
    </row>
    <row r="10548" spans="1:2" x14ac:dyDescent="0.25">
      <c r="A10548" s="1" t="s">
        <v>10516</v>
      </c>
    </row>
    <row r="10549" spans="1:2" x14ac:dyDescent="0.25">
      <c r="A10549" s="1" t="s">
        <v>10517</v>
      </c>
    </row>
    <row r="10550" spans="1:2" x14ac:dyDescent="0.25">
      <c r="A10550" s="3" t="s">
        <v>10518</v>
      </c>
      <c r="B10550" s="11"/>
    </row>
    <row r="10551" spans="1:2" x14ac:dyDescent="0.25">
      <c r="A10551" s="1" t="s">
        <v>10519</v>
      </c>
    </row>
    <row r="10552" spans="1:2" x14ac:dyDescent="0.25">
      <c r="A10552" s="1" t="s">
        <v>10520</v>
      </c>
    </row>
    <row r="10553" spans="1:2" x14ac:dyDescent="0.25">
      <c r="A10553" s="1" t="s">
        <v>10521</v>
      </c>
    </row>
    <row r="10554" spans="1:2" x14ac:dyDescent="0.25">
      <c r="A10554" s="1" t="s">
        <v>10522</v>
      </c>
    </row>
    <row r="10555" spans="1:2" x14ac:dyDescent="0.25">
      <c r="A10555" s="1" t="s">
        <v>10523</v>
      </c>
    </row>
    <row r="10556" spans="1:2" x14ac:dyDescent="0.25">
      <c r="A10556" s="1" t="s">
        <v>10524</v>
      </c>
    </row>
    <row r="10557" spans="1:2" x14ac:dyDescent="0.25">
      <c r="A10557" s="1" t="s">
        <v>10525</v>
      </c>
    </row>
    <row r="10558" spans="1:2" x14ac:dyDescent="0.25">
      <c r="A10558" s="1" t="s">
        <v>10526</v>
      </c>
    </row>
    <row r="10559" spans="1:2" x14ac:dyDescent="0.25">
      <c r="A10559" s="1" t="s">
        <v>10527</v>
      </c>
    </row>
    <row r="10560" spans="1:2" x14ac:dyDescent="0.25">
      <c r="A10560" s="1" t="s">
        <v>10528</v>
      </c>
    </row>
    <row r="10561" spans="1:1" x14ac:dyDescent="0.25">
      <c r="A10561" s="1" t="s">
        <v>10529</v>
      </c>
    </row>
    <row r="10562" spans="1:1" x14ac:dyDescent="0.25">
      <c r="A10562" s="1" t="s">
        <v>10530</v>
      </c>
    </row>
    <row r="10563" spans="1:1" x14ac:dyDescent="0.25">
      <c r="A10563" s="1" t="s">
        <v>10531</v>
      </c>
    </row>
    <row r="10564" spans="1:1" x14ac:dyDescent="0.25">
      <c r="A10564" s="1" t="s">
        <v>10532</v>
      </c>
    </row>
    <row r="10565" spans="1:1" x14ac:dyDescent="0.25">
      <c r="A10565" s="1" t="s">
        <v>10533</v>
      </c>
    </row>
    <row r="10566" spans="1:1" x14ac:dyDescent="0.25">
      <c r="A10566" s="1" t="s">
        <v>10534</v>
      </c>
    </row>
    <row r="10567" spans="1:1" x14ac:dyDescent="0.25">
      <c r="A10567" s="1" t="s">
        <v>10535</v>
      </c>
    </row>
    <row r="10568" spans="1:1" x14ac:dyDescent="0.25">
      <c r="A10568" s="1" t="s">
        <v>10536</v>
      </c>
    </row>
    <row r="10569" spans="1:1" x14ac:dyDescent="0.25">
      <c r="A10569" s="1" t="s">
        <v>10537</v>
      </c>
    </row>
    <row r="10570" spans="1:1" x14ac:dyDescent="0.25">
      <c r="A10570" s="1" t="s">
        <v>10538</v>
      </c>
    </row>
    <row r="10571" spans="1:1" x14ac:dyDescent="0.25">
      <c r="A10571" s="1" t="s">
        <v>10539</v>
      </c>
    </row>
    <row r="10572" spans="1:1" x14ac:dyDescent="0.25">
      <c r="A10572" s="1" t="s">
        <v>10540</v>
      </c>
    </row>
    <row r="10573" spans="1:1" x14ac:dyDescent="0.25">
      <c r="A10573" s="1" t="s">
        <v>10541</v>
      </c>
    </row>
    <row r="10574" spans="1:1" x14ac:dyDescent="0.25">
      <c r="A10574" s="1" t="s">
        <v>10542</v>
      </c>
    </row>
    <row r="10575" spans="1:1" x14ac:dyDescent="0.25">
      <c r="A10575" s="1" t="s">
        <v>10543</v>
      </c>
    </row>
    <row r="10576" spans="1:1" x14ac:dyDescent="0.25">
      <c r="A10576" s="1" t="s">
        <v>10544</v>
      </c>
    </row>
    <row r="10577" spans="1:1" x14ac:dyDescent="0.25">
      <c r="A10577" s="1" t="s">
        <v>10545</v>
      </c>
    </row>
    <row r="10578" spans="1:1" x14ac:dyDescent="0.25">
      <c r="A10578" s="1" t="s">
        <v>10546</v>
      </c>
    </row>
    <row r="10579" spans="1:1" x14ac:dyDescent="0.25">
      <c r="A10579" s="1" t="s">
        <v>10547</v>
      </c>
    </row>
    <row r="10580" spans="1:1" x14ac:dyDescent="0.25">
      <c r="A10580" s="1" t="s">
        <v>10548</v>
      </c>
    </row>
    <row r="10581" spans="1:1" x14ac:dyDescent="0.25">
      <c r="A10581" s="1" t="s">
        <v>10549</v>
      </c>
    </row>
    <row r="10582" spans="1:1" x14ac:dyDescent="0.25">
      <c r="A10582" s="1" t="s">
        <v>10550</v>
      </c>
    </row>
    <row r="10583" spans="1:1" x14ac:dyDescent="0.25">
      <c r="A10583" s="1" t="s">
        <v>10551</v>
      </c>
    </row>
    <row r="10584" spans="1:1" x14ac:dyDescent="0.25">
      <c r="A10584" s="1" t="s">
        <v>10552</v>
      </c>
    </row>
    <row r="10585" spans="1:1" x14ac:dyDescent="0.25">
      <c r="A10585" s="1" t="s">
        <v>10553</v>
      </c>
    </row>
    <row r="10586" spans="1:1" x14ac:dyDescent="0.25">
      <c r="A10586" s="1" t="s">
        <v>10554</v>
      </c>
    </row>
    <row r="10587" spans="1:1" x14ac:dyDescent="0.25">
      <c r="A10587" s="1" t="s">
        <v>10555</v>
      </c>
    </row>
    <row r="10588" spans="1:1" x14ac:dyDescent="0.25">
      <c r="A10588" s="1" t="s">
        <v>10556</v>
      </c>
    </row>
    <row r="10589" spans="1:1" x14ac:dyDescent="0.25">
      <c r="A10589" s="1" t="s">
        <v>10557</v>
      </c>
    </row>
    <row r="10590" spans="1:1" x14ac:dyDescent="0.25">
      <c r="A10590" s="1" t="s">
        <v>10558</v>
      </c>
    </row>
    <row r="10591" spans="1:1" x14ac:dyDescent="0.25">
      <c r="A10591" s="1" t="s">
        <v>10559</v>
      </c>
    </row>
    <row r="10592" spans="1:1" x14ac:dyDescent="0.25">
      <c r="A10592" s="1" t="s">
        <v>10560</v>
      </c>
    </row>
    <row r="10593" spans="1:1" x14ac:dyDescent="0.25">
      <c r="A10593" s="1" t="s">
        <v>10561</v>
      </c>
    </row>
    <row r="10594" spans="1:1" x14ac:dyDescent="0.25">
      <c r="A10594" s="1" t="s">
        <v>10562</v>
      </c>
    </row>
    <row r="10595" spans="1:1" x14ac:dyDescent="0.25">
      <c r="A10595" s="1" t="s">
        <v>10563</v>
      </c>
    </row>
    <row r="10596" spans="1:1" x14ac:dyDescent="0.25">
      <c r="A10596" s="1" t="s">
        <v>10564</v>
      </c>
    </row>
    <row r="10597" spans="1:1" x14ac:dyDescent="0.25">
      <c r="A10597" s="1" t="s">
        <v>10565</v>
      </c>
    </row>
    <row r="10598" spans="1:1" x14ac:dyDescent="0.25">
      <c r="A10598" s="1" t="s">
        <v>10566</v>
      </c>
    </row>
    <row r="10599" spans="1:1" x14ac:dyDescent="0.25">
      <c r="A10599" s="1" t="s">
        <v>10567</v>
      </c>
    </row>
    <row r="10600" spans="1:1" x14ac:dyDescent="0.25">
      <c r="A10600" s="1" t="s">
        <v>10568</v>
      </c>
    </row>
    <row r="10601" spans="1:1" x14ac:dyDescent="0.25">
      <c r="A10601" s="1" t="s">
        <v>10569</v>
      </c>
    </row>
    <row r="10602" spans="1:1" x14ac:dyDescent="0.25">
      <c r="A10602" s="1" t="s">
        <v>10570</v>
      </c>
    </row>
    <row r="10603" spans="1:1" x14ac:dyDescent="0.25">
      <c r="A10603" s="1" t="s">
        <v>10571</v>
      </c>
    </row>
    <row r="10604" spans="1:1" x14ac:dyDescent="0.25">
      <c r="A10604" s="1" t="s">
        <v>10572</v>
      </c>
    </row>
    <row r="10605" spans="1:1" x14ac:dyDescent="0.25">
      <c r="A10605" s="1" t="s">
        <v>10573</v>
      </c>
    </row>
    <row r="10606" spans="1:1" x14ac:dyDescent="0.25">
      <c r="A10606" s="1" t="s">
        <v>10574</v>
      </c>
    </row>
    <row r="10607" spans="1:1" x14ac:dyDescent="0.25">
      <c r="A10607" s="1" t="s">
        <v>10575</v>
      </c>
    </row>
    <row r="10608" spans="1:1" x14ac:dyDescent="0.25">
      <c r="A10608" s="1" t="s">
        <v>10576</v>
      </c>
    </row>
    <row r="10609" spans="1:1" x14ac:dyDescent="0.25">
      <c r="A10609" s="1" t="s">
        <v>10577</v>
      </c>
    </row>
    <row r="10610" spans="1:1" x14ac:dyDescent="0.25">
      <c r="A10610" s="1" t="s">
        <v>10578</v>
      </c>
    </row>
    <row r="10611" spans="1:1" x14ac:dyDescent="0.25">
      <c r="A10611" s="1" t="s">
        <v>10579</v>
      </c>
    </row>
    <row r="10612" spans="1:1" x14ac:dyDescent="0.25">
      <c r="A10612" s="1" t="s">
        <v>10580</v>
      </c>
    </row>
    <row r="10613" spans="1:1" x14ac:dyDescent="0.25">
      <c r="A10613" s="1" t="s">
        <v>10581</v>
      </c>
    </row>
    <row r="10614" spans="1:1" x14ac:dyDescent="0.25">
      <c r="A10614" s="1" t="s">
        <v>10582</v>
      </c>
    </row>
    <row r="10615" spans="1:1" x14ac:dyDescent="0.25">
      <c r="A10615" s="1" t="s">
        <v>10583</v>
      </c>
    </row>
    <row r="10616" spans="1:1" x14ac:dyDescent="0.25">
      <c r="A10616" s="1" t="s">
        <v>10584</v>
      </c>
    </row>
    <row r="10617" spans="1:1" x14ac:dyDescent="0.25">
      <c r="A10617" s="1" t="s">
        <v>10585</v>
      </c>
    </row>
    <row r="10618" spans="1:1" x14ac:dyDescent="0.25">
      <c r="A10618" s="1" t="s">
        <v>10586</v>
      </c>
    </row>
    <row r="10619" spans="1:1" x14ac:dyDescent="0.25">
      <c r="A10619" s="1" t="s">
        <v>10587</v>
      </c>
    </row>
    <row r="10620" spans="1:1" x14ac:dyDescent="0.25">
      <c r="A10620" s="1" t="s">
        <v>10588</v>
      </c>
    </row>
    <row r="10621" spans="1:1" x14ac:dyDescent="0.25">
      <c r="A10621" s="1" t="s">
        <v>10589</v>
      </c>
    </row>
    <row r="10622" spans="1:1" x14ac:dyDescent="0.25">
      <c r="A10622" s="1" t="s">
        <v>10590</v>
      </c>
    </row>
    <row r="10623" spans="1:1" x14ac:dyDescent="0.25">
      <c r="A10623" s="1" t="s">
        <v>10591</v>
      </c>
    </row>
    <row r="10624" spans="1:1" x14ac:dyDescent="0.25">
      <c r="A10624" s="1" t="s">
        <v>10592</v>
      </c>
    </row>
    <row r="10625" spans="1:1" x14ac:dyDescent="0.25">
      <c r="A10625" s="1" t="s">
        <v>10593</v>
      </c>
    </row>
    <row r="10626" spans="1:1" x14ac:dyDescent="0.25">
      <c r="A10626" s="1" t="s">
        <v>10594</v>
      </c>
    </row>
    <row r="10627" spans="1:1" x14ac:dyDescent="0.25">
      <c r="A10627" s="1" t="s">
        <v>10595</v>
      </c>
    </row>
    <row r="10628" spans="1:1" x14ac:dyDescent="0.25">
      <c r="A10628" s="1" t="s">
        <v>10596</v>
      </c>
    </row>
    <row r="10629" spans="1:1" x14ac:dyDescent="0.25">
      <c r="A10629" s="1" t="s">
        <v>10597</v>
      </c>
    </row>
    <row r="10630" spans="1:1" x14ac:dyDescent="0.25">
      <c r="A10630" s="1" t="s">
        <v>10598</v>
      </c>
    </row>
    <row r="10631" spans="1:1" x14ac:dyDescent="0.25">
      <c r="A10631" s="1" t="s">
        <v>10599</v>
      </c>
    </row>
    <row r="10632" spans="1:1" x14ac:dyDescent="0.25">
      <c r="A10632" s="1" t="s">
        <v>10600</v>
      </c>
    </row>
    <row r="10633" spans="1:1" x14ac:dyDescent="0.25">
      <c r="A10633" s="1" t="s">
        <v>10601</v>
      </c>
    </row>
    <row r="10634" spans="1:1" x14ac:dyDescent="0.25">
      <c r="A10634" s="1" t="s">
        <v>10602</v>
      </c>
    </row>
    <row r="10635" spans="1:1" x14ac:dyDescent="0.25">
      <c r="A10635" s="1" t="s">
        <v>10603</v>
      </c>
    </row>
    <row r="10636" spans="1:1" x14ac:dyDescent="0.25">
      <c r="A10636" s="1" t="s">
        <v>10604</v>
      </c>
    </row>
    <row r="10637" spans="1:1" x14ac:dyDescent="0.25">
      <c r="A10637" s="1" t="s">
        <v>10605</v>
      </c>
    </row>
    <row r="10638" spans="1:1" x14ac:dyDescent="0.25">
      <c r="A10638" s="1" t="s">
        <v>10606</v>
      </c>
    </row>
    <row r="10639" spans="1:1" x14ac:dyDescent="0.25">
      <c r="A10639" s="1" t="s">
        <v>10607</v>
      </c>
    </row>
    <row r="10640" spans="1:1" x14ac:dyDescent="0.25">
      <c r="A10640" s="1" t="s">
        <v>10608</v>
      </c>
    </row>
    <row r="10641" spans="1:1" x14ac:dyDescent="0.25">
      <c r="A10641" s="1" t="s">
        <v>10609</v>
      </c>
    </row>
    <row r="10642" spans="1:1" x14ac:dyDescent="0.25">
      <c r="A10642" s="1" t="s">
        <v>10610</v>
      </c>
    </row>
    <row r="10643" spans="1:1" x14ac:dyDescent="0.25">
      <c r="A10643" s="1" t="s">
        <v>10611</v>
      </c>
    </row>
    <row r="10644" spans="1:1" x14ac:dyDescent="0.25">
      <c r="A10644" s="1" t="s">
        <v>10612</v>
      </c>
    </row>
    <row r="10645" spans="1:1" x14ac:dyDescent="0.25">
      <c r="A10645" s="1" t="s">
        <v>10613</v>
      </c>
    </row>
    <row r="10646" spans="1:1" x14ac:dyDescent="0.25">
      <c r="A10646" s="1" t="s">
        <v>10614</v>
      </c>
    </row>
    <row r="10647" spans="1:1" x14ac:dyDescent="0.25">
      <c r="A10647" s="1" t="s">
        <v>10615</v>
      </c>
    </row>
    <row r="10648" spans="1:1" x14ac:dyDescent="0.25">
      <c r="A10648" s="1" t="s">
        <v>10616</v>
      </c>
    </row>
    <row r="10649" spans="1:1" x14ac:dyDescent="0.25">
      <c r="A10649" s="1" t="s">
        <v>10617</v>
      </c>
    </row>
    <row r="10650" spans="1:1" x14ac:dyDescent="0.25">
      <c r="A10650" s="1" t="s">
        <v>10618</v>
      </c>
    </row>
    <row r="10651" spans="1:1" x14ac:dyDescent="0.25">
      <c r="A10651" s="1" t="s">
        <v>10619</v>
      </c>
    </row>
    <row r="10652" spans="1:1" x14ac:dyDescent="0.25">
      <c r="A10652" s="1" t="s">
        <v>10620</v>
      </c>
    </row>
    <row r="10653" spans="1:1" x14ac:dyDescent="0.25">
      <c r="A10653" s="1" t="s">
        <v>10621</v>
      </c>
    </row>
    <row r="10654" spans="1:1" x14ac:dyDescent="0.25">
      <c r="A10654" s="1" t="s">
        <v>10622</v>
      </c>
    </row>
    <row r="10655" spans="1:1" x14ac:dyDescent="0.25">
      <c r="A10655" s="1" t="s">
        <v>10623</v>
      </c>
    </row>
    <row r="10656" spans="1:1" x14ac:dyDescent="0.25">
      <c r="A10656" s="1" t="s">
        <v>4218</v>
      </c>
    </row>
    <row r="10657" spans="1:1" x14ac:dyDescent="0.25">
      <c r="A10657" s="1" t="s">
        <v>10624</v>
      </c>
    </row>
    <row r="10658" spans="1:1" x14ac:dyDescent="0.25">
      <c r="A10658" s="1" t="s">
        <v>10625</v>
      </c>
    </row>
    <row r="10659" spans="1:1" x14ac:dyDescent="0.25">
      <c r="A10659" s="1" t="s">
        <v>10626</v>
      </c>
    </row>
    <row r="10660" spans="1:1" x14ac:dyDescent="0.25">
      <c r="A10660" s="1" t="s">
        <v>10627</v>
      </c>
    </row>
    <row r="10661" spans="1:1" x14ac:dyDescent="0.25">
      <c r="A10661" s="1" t="s">
        <v>10628</v>
      </c>
    </row>
    <row r="10662" spans="1:1" x14ac:dyDescent="0.25">
      <c r="A10662" s="1" t="s">
        <v>10629</v>
      </c>
    </row>
    <row r="10663" spans="1:1" x14ac:dyDescent="0.25">
      <c r="A10663" s="1" t="s">
        <v>10630</v>
      </c>
    </row>
    <row r="10664" spans="1:1" x14ac:dyDescent="0.25">
      <c r="A10664" s="1" t="s">
        <v>10631</v>
      </c>
    </row>
    <row r="10665" spans="1:1" x14ac:dyDescent="0.25">
      <c r="A10665" s="1" t="s">
        <v>10632</v>
      </c>
    </row>
    <row r="10666" spans="1:1" x14ac:dyDescent="0.25">
      <c r="A10666" s="1" t="s">
        <v>10633</v>
      </c>
    </row>
    <row r="10667" spans="1:1" x14ac:dyDescent="0.25">
      <c r="A10667" s="1" t="s">
        <v>10634</v>
      </c>
    </row>
    <row r="10668" spans="1:1" x14ac:dyDescent="0.25">
      <c r="A10668" s="1" t="s">
        <v>10635</v>
      </c>
    </row>
    <row r="10669" spans="1:1" x14ac:dyDescent="0.25">
      <c r="A10669" s="1" t="s">
        <v>10636</v>
      </c>
    </row>
    <row r="10670" spans="1:1" x14ac:dyDescent="0.25">
      <c r="A10670" s="1" t="s">
        <v>10637</v>
      </c>
    </row>
    <row r="10671" spans="1:1" x14ac:dyDescent="0.25">
      <c r="A10671" s="1" t="s">
        <v>10638</v>
      </c>
    </row>
    <row r="10672" spans="1:1" x14ac:dyDescent="0.25">
      <c r="A10672" s="1" t="s">
        <v>10639</v>
      </c>
    </row>
    <row r="10673" spans="1:1" x14ac:dyDescent="0.25">
      <c r="A10673" s="1" t="s">
        <v>10640</v>
      </c>
    </row>
    <row r="10674" spans="1:1" x14ac:dyDescent="0.25">
      <c r="A10674" s="1" t="s">
        <v>10641</v>
      </c>
    </row>
    <row r="10675" spans="1:1" x14ac:dyDescent="0.25">
      <c r="A10675" s="1" t="s">
        <v>10642</v>
      </c>
    </row>
    <row r="10676" spans="1:1" x14ac:dyDescent="0.25">
      <c r="A10676" s="1" t="s">
        <v>10643</v>
      </c>
    </row>
    <row r="10677" spans="1:1" x14ac:dyDescent="0.25">
      <c r="A10677" s="1" t="s">
        <v>10644</v>
      </c>
    </row>
    <row r="10678" spans="1:1" x14ac:dyDescent="0.25">
      <c r="A10678" s="1" t="s">
        <v>10645</v>
      </c>
    </row>
    <row r="10679" spans="1:1" x14ac:dyDescent="0.25">
      <c r="A10679" s="1" t="s">
        <v>10646</v>
      </c>
    </row>
    <row r="10680" spans="1:1" x14ac:dyDescent="0.25">
      <c r="A10680" s="1" t="s">
        <v>10647</v>
      </c>
    </row>
    <row r="10681" spans="1:1" x14ac:dyDescent="0.25">
      <c r="A10681" s="1" t="s">
        <v>10648</v>
      </c>
    </row>
    <row r="10682" spans="1:1" x14ac:dyDescent="0.25">
      <c r="A10682" s="1" t="s">
        <v>10649</v>
      </c>
    </row>
    <row r="10683" spans="1:1" x14ac:dyDescent="0.25">
      <c r="A10683" s="1" t="s">
        <v>10650</v>
      </c>
    </row>
    <row r="10684" spans="1:1" x14ac:dyDescent="0.25">
      <c r="A10684" s="1" t="s">
        <v>10651</v>
      </c>
    </row>
    <row r="10685" spans="1:1" x14ac:dyDescent="0.25">
      <c r="A10685" s="1" t="s">
        <v>10652</v>
      </c>
    </row>
    <row r="10686" spans="1:1" x14ac:dyDescent="0.25">
      <c r="A10686" s="1" t="s">
        <v>10653</v>
      </c>
    </row>
    <row r="10687" spans="1:1" x14ac:dyDescent="0.25">
      <c r="A10687" s="1" t="s">
        <v>10654</v>
      </c>
    </row>
    <row r="10688" spans="1:1" x14ac:dyDescent="0.25">
      <c r="A10688" s="1" t="s">
        <v>10655</v>
      </c>
    </row>
    <row r="10689" spans="1:1" x14ac:dyDescent="0.25">
      <c r="A10689" s="1" t="s">
        <v>10656</v>
      </c>
    </row>
    <row r="10690" spans="1:1" x14ac:dyDescent="0.25">
      <c r="A10690" s="1" t="s">
        <v>10657</v>
      </c>
    </row>
    <row r="10691" spans="1:1" x14ac:dyDescent="0.25">
      <c r="A10691" s="1" t="s">
        <v>10658</v>
      </c>
    </row>
    <row r="10692" spans="1:1" x14ac:dyDescent="0.25">
      <c r="A10692" s="1" t="s">
        <v>10659</v>
      </c>
    </row>
    <row r="10693" spans="1:1" x14ac:dyDescent="0.25">
      <c r="A10693" s="1" t="s">
        <v>10660</v>
      </c>
    </row>
    <row r="10694" spans="1:1" x14ac:dyDescent="0.25">
      <c r="A10694" s="1" t="s">
        <v>10661</v>
      </c>
    </row>
    <row r="10695" spans="1:1" x14ac:dyDescent="0.25">
      <c r="A10695" s="1" t="s">
        <v>10662</v>
      </c>
    </row>
    <row r="10696" spans="1:1" x14ac:dyDescent="0.25">
      <c r="A10696" s="1" t="s">
        <v>10663</v>
      </c>
    </row>
    <row r="10697" spans="1:1" x14ac:dyDescent="0.25">
      <c r="A10697" s="1" t="s">
        <v>10664</v>
      </c>
    </row>
    <row r="10698" spans="1:1" x14ac:dyDescent="0.25">
      <c r="A10698" s="1" t="s">
        <v>10665</v>
      </c>
    </row>
    <row r="10699" spans="1:1" x14ac:dyDescent="0.25">
      <c r="A10699" s="1" t="s">
        <v>10666</v>
      </c>
    </row>
    <row r="10700" spans="1:1" x14ac:dyDescent="0.25">
      <c r="A10700" s="1" t="s">
        <v>10667</v>
      </c>
    </row>
    <row r="10701" spans="1:1" x14ac:dyDescent="0.25">
      <c r="A10701" s="1" t="s">
        <v>10668</v>
      </c>
    </row>
    <row r="10702" spans="1:1" x14ac:dyDescent="0.25">
      <c r="A10702" s="1" t="s">
        <v>10669</v>
      </c>
    </row>
    <row r="10703" spans="1:1" x14ac:dyDescent="0.25">
      <c r="A10703" s="1" t="s">
        <v>10670</v>
      </c>
    </row>
    <row r="10704" spans="1:1" x14ac:dyDescent="0.25">
      <c r="A10704" s="1" t="s">
        <v>10671</v>
      </c>
    </row>
    <row r="10705" spans="1:1" x14ac:dyDescent="0.25">
      <c r="A10705" s="1" t="s">
        <v>10672</v>
      </c>
    </row>
    <row r="10706" spans="1:1" x14ac:dyDescent="0.25">
      <c r="A10706" s="1" t="s">
        <v>10673</v>
      </c>
    </row>
    <row r="10707" spans="1:1" x14ac:dyDescent="0.25">
      <c r="A10707" s="1" t="s">
        <v>10674</v>
      </c>
    </row>
    <row r="10708" spans="1:1" x14ac:dyDescent="0.25">
      <c r="A10708" s="1" t="s">
        <v>10675</v>
      </c>
    </row>
    <row r="10709" spans="1:1" x14ac:dyDescent="0.25">
      <c r="A10709" s="1" t="s">
        <v>10676</v>
      </c>
    </row>
    <row r="10710" spans="1:1" x14ac:dyDescent="0.25">
      <c r="A10710" s="1" t="s">
        <v>10677</v>
      </c>
    </row>
    <row r="10711" spans="1:1" x14ac:dyDescent="0.25">
      <c r="A10711" s="1" t="s">
        <v>10678</v>
      </c>
    </row>
    <row r="10712" spans="1:1" x14ac:dyDescent="0.25">
      <c r="A10712" s="1" t="s">
        <v>10679</v>
      </c>
    </row>
    <row r="10713" spans="1:1" x14ac:dyDescent="0.25">
      <c r="A10713" s="1" t="s">
        <v>10680</v>
      </c>
    </row>
    <row r="10714" spans="1:1" x14ac:dyDescent="0.25">
      <c r="A10714" s="1" t="s">
        <v>10681</v>
      </c>
    </row>
    <row r="10715" spans="1:1" x14ac:dyDescent="0.25">
      <c r="A10715" s="1" t="s">
        <v>10682</v>
      </c>
    </row>
    <row r="10716" spans="1:1" x14ac:dyDescent="0.25">
      <c r="A10716" s="1" t="s">
        <v>10683</v>
      </c>
    </row>
    <row r="10717" spans="1:1" x14ac:dyDescent="0.25">
      <c r="A10717" s="1" t="s">
        <v>10684</v>
      </c>
    </row>
    <row r="10718" spans="1:1" x14ac:dyDescent="0.25">
      <c r="A10718" s="1" t="s">
        <v>10685</v>
      </c>
    </row>
    <row r="10719" spans="1:1" x14ac:dyDescent="0.25">
      <c r="A10719" s="1" t="s">
        <v>10686</v>
      </c>
    </row>
    <row r="10720" spans="1:1" x14ac:dyDescent="0.25">
      <c r="A10720" s="1" t="s">
        <v>10687</v>
      </c>
    </row>
    <row r="10721" spans="1:1" x14ac:dyDescent="0.25">
      <c r="A10721" s="1" t="s">
        <v>10688</v>
      </c>
    </row>
    <row r="10722" spans="1:1" x14ac:dyDescent="0.25">
      <c r="A10722" s="1" t="s">
        <v>10689</v>
      </c>
    </row>
    <row r="10723" spans="1:1" x14ac:dyDescent="0.25">
      <c r="A10723" s="1" t="s">
        <v>10690</v>
      </c>
    </row>
    <row r="10724" spans="1:1" x14ac:dyDescent="0.25">
      <c r="A10724" s="1" t="s">
        <v>10691</v>
      </c>
    </row>
    <row r="10725" spans="1:1" x14ac:dyDescent="0.25">
      <c r="A10725" s="1" t="s">
        <v>10692</v>
      </c>
    </row>
    <row r="10726" spans="1:1" x14ac:dyDescent="0.25">
      <c r="A10726" s="1" t="s">
        <v>10693</v>
      </c>
    </row>
    <row r="10727" spans="1:1" x14ac:dyDescent="0.25">
      <c r="A10727" s="1" t="s">
        <v>10694</v>
      </c>
    </row>
    <row r="10728" spans="1:1" x14ac:dyDescent="0.25">
      <c r="A10728" s="1" t="s">
        <v>10695</v>
      </c>
    </row>
    <row r="10729" spans="1:1" x14ac:dyDescent="0.25">
      <c r="A10729" s="1" t="s">
        <v>10696</v>
      </c>
    </row>
    <row r="10730" spans="1:1" x14ac:dyDescent="0.25">
      <c r="A10730" s="1" t="s">
        <v>10640</v>
      </c>
    </row>
    <row r="10731" spans="1:1" x14ac:dyDescent="0.25">
      <c r="A10731" s="1" t="s">
        <v>10697</v>
      </c>
    </row>
    <row r="10732" spans="1:1" x14ac:dyDescent="0.25">
      <c r="A10732" s="1" t="s">
        <v>10698</v>
      </c>
    </row>
    <row r="10733" spans="1:1" x14ac:dyDescent="0.25">
      <c r="A10733" s="1" t="s">
        <v>10699</v>
      </c>
    </row>
    <row r="10734" spans="1:1" x14ac:dyDescent="0.25">
      <c r="A10734" s="1" t="s">
        <v>10700</v>
      </c>
    </row>
    <row r="10735" spans="1:1" x14ac:dyDescent="0.25">
      <c r="A10735" s="1" t="s">
        <v>10701</v>
      </c>
    </row>
    <row r="10736" spans="1:1" x14ac:dyDescent="0.25">
      <c r="A10736" s="1" t="s">
        <v>10702</v>
      </c>
    </row>
    <row r="10737" spans="1:2" x14ac:dyDescent="0.25">
      <c r="A10737" s="1" t="s">
        <v>10703</v>
      </c>
    </row>
    <row r="10738" spans="1:2" x14ac:dyDescent="0.25">
      <c r="A10738" s="1" t="s">
        <v>10704</v>
      </c>
    </row>
    <row r="10739" spans="1:2" x14ac:dyDescent="0.25">
      <c r="A10739" s="3" t="s">
        <v>10705</v>
      </c>
      <c r="B10739" s="11"/>
    </row>
    <row r="10740" spans="1:2" x14ac:dyDescent="0.25">
      <c r="A10740" s="1" t="s">
        <v>10706</v>
      </c>
    </row>
    <row r="10741" spans="1:2" x14ac:dyDescent="0.25">
      <c r="A10741" s="1" t="s">
        <v>10707</v>
      </c>
    </row>
    <row r="10742" spans="1:2" x14ac:dyDescent="0.25">
      <c r="A10742" s="1" t="s">
        <v>10708</v>
      </c>
    </row>
    <row r="10743" spans="1:2" x14ac:dyDescent="0.25">
      <c r="A10743" s="1" t="s">
        <v>10709</v>
      </c>
    </row>
    <row r="10744" spans="1:2" x14ac:dyDescent="0.25">
      <c r="A10744" s="1" t="s">
        <v>10710</v>
      </c>
    </row>
    <row r="10745" spans="1:2" x14ac:dyDescent="0.25">
      <c r="A10745" s="1" t="s">
        <v>10711</v>
      </c>
    </row>
    <row r="10746" spans="1:2" x14ac:dyDescent="0.25">
      <c r="A10746" s="1" t="s">
        <v>10712</v>
      </c>
    </row>
    <row r="10747" spans="1:2" x14ac:dyDescent="0.25">
      <c r="A10747" s="1" t="s">
        <v>10713</v>
      </c>
    </row>
    <row r="10748" spans="1:2" x14ac:dyDescent="0.25">
      <c r="A10748" s="1" t="s">
        <v>10714</v>
      </c>
    </row>
    <row r="10749" spans="1:2" x14ac:dyDescent="0.25">
      <c r="A10749" s="1" t="s">
        <v>10715</v>
      </c>
    </row>
    <row r="10750" spans="1:2" x14ac:dyDescent="0.25">
      <c r="A10750" s="1" t="s">
        <v>10716</v>
      </c>
    </row>
    <row r="10751" spans="1:2" x14ac:dyDescent="0.25">
      <c r="A10751" s="1" t="s">
        <v>10717</v>
      </c>
    </row>
    <row r="10752" spans="1:2" x14ac:dyDescent="0.25">
      <c r="A10752" s="1" t="s">
        <v>10718</v>
      </c>
    </row>
    <row r="10753" spans="1:1" x14ac:dyDescent="0.25">
      <c r="A10753" s="1" t="s">
        <v>10719</v>
      </c>
    </row>
    <row r="10754" spans="1:1" x14ac:dyDescent="0.25">
      <c r="A10754" s="1" t="s">
        <v>10720</v>
      </c>
    </row>
    <row r="10755" spans="1:1" x14ac:dyDescent="0.25">
      <c r="A10755" s="1" t="s">
        <v>10721</v>
      </c>
    </row>
    <row r="10756" spans="1:1" x14ac:dyDescent="0.25">
      <c r="A10756" s="1" t="s">
        <v>10722</v>
      </c>
    </row>
    <row r="10757" spans="1:1" x14ac:dyDescent="0.25">
      <c r="A10757" s="1" t="s">
        <v>10723</v>
      </c>
    </row>
    <row r="10758" spans="1:1" x14ac:dyDescent="0.25">
      <c r="A10758" s="1" t="s">
        <v>10724</v>
      </c>
    </row>
    <row r="10759" spans="1:1" x14ac:dyDescent="0.25">
      <c r="A10759" s="1" t="s">
        <v>10725</v>
      </c>
    </row>
    <row r="10760" spans="1:1" x14ac:dyDescent="0.25">
      <c r="A10760" s="1" t="s">
        <v>10726</v>
      </c>
    </row>
    <row r="10761" spans="1:1" x14ac:dyDescent="0.25">
      <c r="A10761" s="1" t="s">
        <v>10727</v>
      </c>
    </row>
    <row r="10762" spans="1:1" x14ac:dyDescent="0.25">
      <c r="A10762" s="1" t="s">
        <v>10728</v>
      </c>
    </row>
    <row r="10763" spans="1:1" x14ac:dyDescent="0.25">
      <c r="A10763" s="1" t="s">
        <v>10729</v>
      </c>
    </row>
    <row r="10764" spans="1:1" x14ac:dyDescent="0.25">
      <c r="A10764" s="1" t="s">
        <v>10730</v>
      </c>
    </row>
    <row r="10765" spans="1:1" x14ac:dyDescent="0.25">
      <c r="A10765" s="1" t="s">
        <v>10731</v>
      </c>
    </row>
    <row r="10766" spans="1:1" x14ac:dyDescent="0.25">
      <c r="A10766" s="1" t="s">
        <v>10732</v>
      </c>
    </row>
    <row r="10767" spans="1:1" x14ac:dyDescent="0.25">
      <c r="A10767" s="1" t="s">
        <v>10733</v>
      </c>
    </row>
    <row r="10768" spans="1:1" x14ac:dyDescent="0.25">
      <c r="A10768" s="1" t="s">
        <v>10734</v>
      </c>
    </row>
    <row r="10769" spans="1:1" x14ac:dyDescent="0.25">
      <c r="A10769" s="1" t="s">
        <v>10735</v>
      </c>
    </row>
    <row r="10770" spans="1:1" x14ac:dyDescent="0.25">
      <c r="A10770" s="1" t="s">
        <v>10736</v>
      </c>
    </row>
    <row r="10771" spans="1:1" x14ac:dyDescent="0.25">
      <c r="A10771" s="1" t="s">
        <v>10737</v>
      </c>
    </row>
    <row r="10772" spans="1:1" x14ac:dyDescent="0.25">
      <c r="A10772" s="1" t="s">
        <v>10738</v>
      </c>
    </row>
    <row r="10773" spans="1:1" x14ac:dyDescent="0.25">
      <c r="A10773" s="1" t="s">
        <v>10739</v>
      </c>
    </row>
    <row r="10774" spans="1:1" x14ac:dyDescent="0.25">
      <c r="A10774" s="1" t="s">
        <v>10740</v>
      </c>
    </row>
    <row r="10775" spans="1:1" x14ac:dyDescent="0.25">
      <c r="A10775" s="1" t="s">
        <v>10741</v>
      </c>
    </row>
    <row r="10776" spans="1:1" x14ac:dyDescent="0.25">
      <c r="A10776" s="1" t="s">
        <v>10742</v>
      </c>
    </row>
    <row r="10777" spans="1:1" x14ac:dyDescent="0.25">
      <c r="A10777" s="1" t="s">
        <v>10743</v>
      </c>
    </row>
    <row r="10778" spans="1:1" x14ac:dyDescent="0.25">
      <c r="A10778" s="1" t="s">
        <v>10744</v>
      </c>
    </row>
    <row r="10779" spans="1:1" x14ac:dyDescent="0.25">
      <c r="A10779" s="1" t="s">
        <v>10745</v>
      </c>
    </row>
    <row r="10780" spans="1:1" x14ac:dyDescent="0.25">
      <c r="A10780" s="1" t="s">
        <v>10746</v>
      </c>
    </row>
    <row r="10781" spans="1:1" x14ac:dyDescent="0.25">
      <c r="A10781" s="1" t="s">
        <v>10747</v>
      </c>
    </row>
    <row r="10782" spans="1:1" x14ac:dyDescent="0.25">
      <c r="A10782" s="1" t="s">
        <v>10748</v>
      </c>
    </row>
    <row r="10783" spans="1:1" x14ac:dyDescent="0.25">
      <c r="A10783" s="1" t="s">
        <v>10749</v>
      </c>
    </row>
    <row r="10784" spans="1:1" x14ac:dyDescent="0.25">
      <c r="A10784" s="1" t="s">
        <v>10750</v>
      </c>
    </row>
    <row r="10785" spans="1:1" x14ac:dyDescent="0.25">
      <c r="A10785" s="1" t="s">
        <v>3066</v>
      </c>
    </row>
    <row r="10786" spans="1:1" x14ac:dyDescent="0.25">
      <c r="A10786" s="1" t="s">
        <v>9257</v>
      </c>
    </row>
    <row r="10787" spans="1:1" x14ac:dyDescent="0.25">
      <c r="A10787" s="1" t="s">
        <v>10751</v>
      </c>
    </row>
    <row r="10788" spans="1:1" x14ac:dyDescent="0.25">
      <c r="A10788" s="1" t="s">
        <v>10752</v>
      </c>
    </row>
    <row r="10789" spans="1:1" x14ac:dyDescent="0.25">
      <c r="A10789" s="1" t="s">
        <v>10753</v>
      </c>
    </row>
    <row r="10790" spans="1:1" x14ac:dyDescent="0.25">
      <c r="A10790" s="1" t="s">
        <v>10754</v>
      </c>
    </row>
    <row r="10791" spans="1:1" x14ac:dyDescent="0.25">
      <c r="A10791" s="1" t="s">
        <v>10755</v>
      </c>
    </row>
    <row r="10792" spans="1:1" x14ac:dyDescent="0.25">
      <c r="A10792" s="1" t="s">
        <v>10756</v>
      </c>
    </row>
    <row r="10793" spans="1:1" x14ac:dyDescent="0.25">
      <c r="A10793" s="1" t="s">
        <v>10757</v>
      </c>
    </row>
    <row r="10794" spans="1:1" x14ac:dyDescent="0.25">
      <c r="A10794" s="1" t="s">
        <v>10758</v>
      </c>
    </row>
    <row r="10795" spans="1:1" x14ac:dyDescent="0.25">
      <c r="A10795" s="1" t="s">
        <v>10759</v>
      </c>
    </row>
    <row r="10796" spans="1:1" x14ac:dyDescent="0.25">
      <c r="A10796" s="1" t="s">
        <v>10760</v>
      </c>
    </row>
    <row r="10797" spans="1:1" x14ac:dyDescent="0.25">
      <c r="A10797" s="1" t="s">
        <v>10761</v>
      </c>
    </row>
    <row r="10798" spans="1:1" x14ac:dyDescent="0.25">
      <c r="A10798" s="1" t="s">
        <v>10762</v>
      </c>
    </row>
    <row r="10799" spans="1:1" x14ac:dyDescent="0.25">
      <c r="A10799" s="1" t="s">
        <v>10763</v>
      </c>
    </row>
    <row r="10800" spans="1:1" x14ac:dyDescent="0.25">
      <c r="A10800" s="1" t="s">
        <v>10764</v>
      </c>
    </row>
    <row r="10801" spans="1:1" x14ac:dyDescent="0.25">
      <c r="A10801" s="1" t="s">
        <v>10765</v>
      </c>
    </row>
    <row r="10802" spans="1:1" x14ac:dyDescent="0.25">
      <c r="A10802" s="1" t="s">
        <v>10766</v>
      </c>
    </row>
    <row r="10803" spans="1:1" x14ac:dyDescent="0.25">
      <c r="A10803" s="1" t="s">
        <v>10767</v>
      </c>
    </row>
    <row r="10804" spans="1:1" x14ac:dyDescent="0.25">
      <c r="A10804" s="1" t="s">
        <v>10768</v>
      </c>
    </row>
    <row r="10805" spans="1:1" x14ac:dyDescent="0.25">
      <c r="A10805" s="1" t="s">
        <v>10769</v>
      </c>
    </row>
    <row r="10806" spans="1:1" x14ac:dyDescent="0.25">
      <c r="A10806" s="1" t="s">
        <v>10770</v>
      </c>
    </row>
    <row r="10807" spans="1:1" x14ac:dyDescent="0.25">
      <c r="A10807" s="1" t="s">
        <v>10771</v>
      </c>
    </row>
    <row r="10808" spans="1:1" x14ac:dyDescent="0.25">
      <c r="A10808" s="1" t="s">
        <v>10772</v>
      </c>
    </row>
    <row r="10809" spans="1:1" x14ac:dyDescent="0.25">
      <c r="A10809" s="1" t="s">
        <v>10773</v>
      </c>
    </row>
    <row r="10810" spans="1:1" x14ac:dyDescent="0.25">
      <c r="A10810" s="1" t="s">
        <v>10774</v>
      </c>
    </row>
    <row r="10811" spans="1:1" x14ac:dyDescent="0.25">
      <c r="A10811" s="1" t="s">
        <v>10775</v>
      </c>
    </row>
    <row r="10812" spans="1:1" x14ac:dyDescent="0.25">
      <c r="A10812" s="1" t="s">
        <v>10776</v>
      </c>
    </row>
    <row r="10813" spans="1:1" x14ac:dyDescent="0.25">
      <c r="A10813" s="1" t="s">
        <v>10777</v>
      </c>
    </row>
    <row r="10814" spans="1:1" x14ac:dyDescent="0.25">
      <c r="A10814" s="1" t="s">
        <v>10778</v>
      </c>
    </row>
    <row r="10815" spans="1:1" x14ac:dyDescent="0.25">
      <c r="A10815" s="1" t="s">
        <v>10779</v>
      </c>
    </row>
    <row r="10816" spans="1:1" x14ac:dyDescent="0.25">
      <c r="A10816" s="1" t="s">
        <v>10780</v>
      </c>
    </row>
    <row r="10817" spans="1:1" x14ac:dyDescent="0.25">
      <c r="A10817" s="1" t="s">
        <v>10781</v>
      </c>
    </row>
    <row r="10818" spans="1:1" x14ac:dyDescent="0.25">
      <c r="A10818" s="1" t="s">
        <v>10782</v>
      </c>
    </row>
    <row r="10819" spans="1:1" x14ac:dyDescent="0.25">
      <c r="A10819" s="1" t="s">
        <v>10783</v>
      </c>
    </row>
    <row r="10820" spans="1:1" x14ac:dyDescent="0.25">
      <c r="A10820" s="1" t="s">
        <v>10784</v>
      </c>
    </row>
    <row r="10821" spans="1:1" x14ac:dyDescent="0.25">
      <c r="A10821" s="1" t="s">
        <v>10785</v>
      </c>
    </row>
    <row r="10822" spans="1:1" x14ac:dyDescent="0.25">
      <c r="A10822" s="1" t="s">
        <v>10786</v>
      </c>
    </row>
    <row r="10823" spans="1:1" x14ac:dyDescent="0.25">
      <c r="A10823" s="1" t="s">
        <v>10787</v>
      </c>
    </row>
    <row r="10824" spans="1:1" x14ac:dyDescent="0.25">
      <c r="A10824" s="1" t="s">
        <v>10788</v>
      </c>
    </row>
    <row r="10825" spans="1:1" x14ac:dyDescent="0.25">
      <c r="A10825" s="1" t="s">
        <v>10789</v>
      </c>
    </row>
    <row r="10826" spans="1:1" x14ac:dyDescent="0.25">
      <c r="A10826" s="1" t="s">
        <v>10790</v>
      </c>
    </row>
    <row r="10827" spans="1:1" x14ac:dyDescent="0.25">
      <c r="A10827" s="1" t="s">
        <v>10791</v>
      </c>
    </row>
    <row r="10828" spans="1:1" x14ac:dyDescent="0.25">
      <c r="A10828" s="1" t="s">
        <v>10792</v>
      </c>
    </row>
    <row r="10829" spans="1:1" x14ac:dyDescent="0.25">
      <c r="A10829" s="1" t="s">
        <v>10793</v>
      </c>
    </row>
    <row r="10830" spans="1:1" x14ac:dyDescent="0.25">
      <c r="A10830" s="1" t="s">
        <v>10794</v>
      </c>
    </row>
    <row r="10831" spans="1:1" x14ac:dyDescent="0.25">
      <c r="A10831" s="1" t="s">
        <v>10795</v>
      </c>
    </row>
    <row r="10832" spans="1:1" x14ac:dyDescent="0.25">
      <c r="A10832" s="1" t="s">
        <v>10796</v>
      </c>
    </row>
    <row r="10833" spans="1:1" x14ac:dyDescent="0.25">
      <c r="A10833" s="1" t="s">
        <v>10797</v>
      </c>
    </row>
    <row r="10834" spans="1:1" x14ac:dyDescent="0.25">
      <c r="A10834" s="1" t="s">
        <v>10798</v>
      </c>
    </row>
    <row r="10835" spans="1:1" x14ac:dyDescent="0.25">
      <c r="A10835" s="1" t="s">
        <v>10799</v>
      </c>
    </row>
    <row r="10836" spans="1:1" x14ac:dyDescent="0.25">
      <c r="A10836" s="1" t="s">
        <v>10800</v>
      </c>
    </row>
    <row r="10837" spans="1:1" x14ac:dyDescent="0.25">
      <c r="A10837" s="1" t="s">
        <v>10801</v>
      </c>
    </row>
    <row r="10838" spans="1:1" x14ac:dyDescent="0.25">
      <c r="A10838" s="1" t="s">
        <v>10802</v>
      </c>
    </row>
    <row r="10839" spans="1:1" x14ac:dyDescent="0.25">
      <c r="A10839" s="1" t="s">
        <v>10803</v>
      </c>
    </row>
    <row r="10840" spans="1:1" x14ac:dyDescent="0.25">
      <c r="A10840" s="1" t="s">
        <v>10804</v>
      </c>
    </row>
    <row r="10841" spans="1:1" x14ac:dyDescent="0.25">
      <c r="A10841" s="1" t="s">
        <v>10805</v>
      </c>
    </row>
    <row r="10842" spans="1:1" x14ac:dyDescent="0.25">
      <c r="A10842" s="1" t="s">
        <v>10806</v>
      </c>
    </row>
    <row r="10843" spans="1:1" x14ac:dyDescent="0.25">
      <c r="A10843" s="1" t="s">
        <v>10807</v>
      </c>
    </row>
    <row r="10844" spans="1:1" x14ac:dyDescent="0.25">
      <c r="A10844" s="1" t="s">
        <v>10808</v>
      </c>
    </row>
    <row r="10845" spans="1:1" x14ac:dyDescent="0.25">
      <c r="A10845" s="1" t="s">
        <v>10809</v>
      </c>
    </row>
    <row r="10846" spans="1:1" x14ac:dyDescent="0.25">
      <c r="A10846" s="1" t="s">
        <v>10810</v>
      </c>
    </row>
    <row r="10847" spans="1:1" x14ac:dyDescent="0.25">
      <c r="A10847" s="1" t="s">
        <v>10811</v>
      </c>
    </row>
    <row r="10848" spans="1:1" x14ac:dyDescent="0.25">
      <c r="A10848" s="1" t="s">
        <v>10812</v>
      </c>
    </row>
    <row r="10849" spans="1:1" x14ac:dyDescent="0.25">
      <c r="A10849" s="1" t="s">
        <v>10813</v>
      </c>
    </row>
    <row r="10850" spans="1:1" x14ac:dyDescent="0.25">
      <c r="A10850" s="1" t="s">
        <v>10814</v>
      </c>
    </row>
    <row r="10851" spans="1:1" x14ac:dyDescent="0.25">
      <c r="A10851" s="1" t="s">
        <v>10815</v>
      </c>
    </row>
    <row r="10852" spans="1:1" x14ac:dyDescent="0.25">
      <c r="A10852" s="1" t="s">
        <v>10816</v>
      </c>
    </row>
    <row r="10853" spans="1:1" x14ac:dyDescent="0.25">
      <c r="A10853" s="1" t="s">
        <v>10817</v>
      </c>
    </row>
    <row r="10854" spans="1:1" x14ac:dyDescent="0.25">
      <c r="A10854" s="1" t="s">
        <v>10818</v>
      </c>
    </row>
    <row r="10855" spans="1:1" x14ac:dyDescent="0.25">
      <c r="A10855" s="1" t="s">
        <v>10819</v>
      </c>
    </row>
    <row r="10856" spans="1:1" x14ac:dyDescent="0.25">
      <c r="A10856" s="1" t="s">
        <v>10820</v>
      </c>
    </row>
    <row r="10857" spans="1:1" x14ac:dyDescent="0.25">
      <c r="A10857" s="1" t="s">
        <v>10821</v>
      </c>
    </row>
    <row r="10858" spans="1:1" x14ac:dyDescent="0.25">
      <c r="A10858" s="1" t="s">
        <v>10822</v>
      </c>
    </row>
    <row r="10859" spans="1:1" x14ac:dyDescent="0.25">
      <c r="A10859" s="1" t="s">
        <v>10823</v>
      </c>
    </row>
    <row r="10860" spans="1:1" x14ac:dyDescent="0.25">
      <c r="A10860" s="1" t="s">
        <v>10824</v>
      </c>
    </row>
    <row r="10861" spans="1:1" x14ac:dyDescent="0.25">
      <c r="A10861" s="1" t="s">
        <v>10825</v>
      </c>
    </row>
    <row r="10862" spans="1:1" x14ac:dyDescent="0.25">
      <c r="A10862" s="1" t="s">
        <v>10826</v>
      </c>
    </row>
    <row r="10863" spans="1:1" x14ac:dyDescent="0.25">
      <c r="A10863" s="1" t="s">
        <v>10827</v>
      </c>
    </row>
    <row r="10864" spans="1:1" x14ac:dyDescent="0.25">
      <c r="A10864" s="1" t="s">
        <v>10828</v>
      </c>
    </row>
    <row r="10865" spans="1:1" x14ac:dyDescent="0.25">
      <c r="A10865" s="1" t="s">
        <v>10829</v>
      </c>
    </row>
    <row r="10866" spans="1:1" x14ac:dyDescent="0.25">
      <c r="A10866" s="1" t="s">
        <v>10830</v>
      </c>
    </row>
    <row r="10867" spans="1:1" x14ac:dyDescent="0.25">
      <c r="A10867" s="1" t="s">
        <v>10831</v>
      </c>
    </row>
    <row r="10868" spans="1:1" x14ac:dyDescent="0.25">
      <c r="A10868" s="1" t="s">
        <v>10832</v>
      </c>
    </row>
    <row r="10869" spans="1:1" x14ac:dyDescent="0.25">
      <c r="A10869" s="1" t="s">
        <v>10833</v>
      </c>
    </row>
    <row r="10870" spans="1:1" x14ac:dyDescent="0.25">
      <c r="A10870" s="1" t="s">
        <v>10834</v>
      </c>
    </row>
    <row r="10871" spans="1:1" x14ac:dyDescent="0.25">
      <c r="A10871" s="1" t="s">
        <v>10835</v>
      </c>
    </row>
    <row r="10872" spans="1:1" x14ac:dyDescent="0.25">
      <c r="A10872" s="1" t="s">
        <v>10836</v>
      </c>
    </row>
    <row r="10873" spans="1:1" x14ac:dyDescent="0.25">
      <c r="A10873" s="1" t="s">
        <v>10837</v>
      </c>
    </row>
    <row r="10874" spans="1:1" x14ac:dyDescent="0.25">
      <c r="A10874" s="1" t="s">
        <v>10838</v>
      </c>
    </row>
    <row r="10875" spans="1:1" x14ac:dyDescent="0.25">
      <c r="A10875" s="1" t="s">
        <v>10839</v>
      </c>
    </row>
    <row r="10876" spans="1:1" x14ac:dyDescent="0.25">
      <c r="A10876" s="1" t="s">
        <v>10840</v>
      </c>
    </row>
    <row r="10877" spans="1:1" x14ac:dyDescent="0.25">
      <c r="A10877" s="1" t="s">
        <v>10841</v>
      </c>
    </row>
    <row r="10878" spans="1:1" x14ac:dyDescent="0.25">
      <c r="A10878" s="1" t="s">
        <v>10842</v>
      </c>
    </row>
    <row r="10879" spans="1:1" x14ac:dyDescent="0.25">
      <c r="A10879" s="1" t="s">
        <v>10843</v>
      </c>
    </row>
    <row r="10880" spans="1:1" x14ac:dyDescent="0.25">
      <c r="A10880" s="1" t="s">
        <v>10844</v>
      </c>
    </row>
    <row r="10881" spans="1:1" x14ac:dyDescent="0.25">
      <c r="A10881" s="1" t="s">
        <v>10845</v>
      </c>
    </row>
    <row r="10882" spans="1:1" x14ac:dyDescent="0.25">
      <c r="A10882" s="1" t="s">
        <v>10846</v>
      </c>
    </row>
    <row r="10883" spans="1:1" x14ac:dyDescent="0.25">
      <c r="A10883" s="1" t="s">
        <v>10847</v>
      </c>
    </row>
    <row r="10884" spans="1:1" x14ac:dyDescent="0.25">
      <c r="A10884" s="1" t="s">
        <v>10848</v>
      </c>
    </row>
    <row r="10885" spans="1:1" x14ac:dyDescent="0.25">
      <c r="A10885" s="1" t="s">
        <v>10849</v>
      </c>
    </row>
    <row r="10886" spans="1:1" x14ac:dyDescent="0.25">
      <c r="A10886" s="1" t="s">
        <v>10850</v>
      </c>
    </row>
    <row r="10887" spans="1:1" x14ac:dyDescent="0.25">
      <c r="A10887" s="1" t="s">
        <v>10851</v>
      </c>
    </row>
    <row r="10888" spans="1:1" x14ac:dyDescent="0.25">
      <c r="A10888" s="1" t="s">
        <v>10852</v>
      </c>
    </row>
    <row r="10889" spans="1:1" x14ac:dyDescent="0.25">
      <c r="A10889" s="1" t="s">
        <v>10853</v>
      </c>
    </row>
    <row r="10890" spans="1:1" x14ac:dyDescent="0.25">
      <c r="A10890" s="1" t="s">
        <v>10854</v>
      </c>
    </row>
    <row r="10891" spans="1:1" x14ac:dyDescent="0.25">
      <c r="A10891" s="1" t="s">
        <v>10855</v>
      </c>
    </row>
    <row r="10892" spans="1:1" x14ac:dyDescent="0.25">
      <c r="A10892" s="1" t="s">
        <v>10856</v>
      </c>
    </row>
    <row r="10893" spans="1:1" x14ac:dyDescent="0.25">
      <c r="A10893" s="1" t="s">
        <v>10857</v>
      </c>
    </row>
    <row r="10894" spans="1:1" x14ac:dyDescent="0.25">
      <c r="A10894" s="1" t="s">
        <v>10858</v>
      </c>
    </row>
    <row r="10895" spans="1:1" x14ac:dyDescent="0.25">
      <c r="A10895" s="1" t="s">
        <v>10859</v>
      </c>
    </row>
    <row r="10896" spans="1:1" x14ac:dyDescent="0.25">
      <c r="A10896" s="1" t="s">
        <v>10860</v>
      </c>
    </row>
    <row r="10897" spans="1:1" x14ac:dyDescent="0.25">
      <c r="A10897" s="1" t="s">
        <v>10861</v>
      </c>
    </row>
    <row r="10898" spans="1:1" x14ac:dyDescent="0.25">
      <c r="A10898" s="1" t="s">
        <v>10862</v>
      </c>
    </row>
    <row r="10899" spans="1:1" x14ac:dyDescent="0.25">
      <c r="A10899" s="1" t="s">
        <v>10863</v>
      </c>
    </row>
    <row r="10900" spans="1:1" x14ac:dyDescent="0.25">
      <c r="A10900" s="1" t="s">
        <v>10864</v>
      </c>
    </row>
    <row r="10901" spans="1:1" x14ac:dyDescent="0.25">
      <c r="A10901" s="1" t="s">
        <v>10865</v>
      </c>
    </row>
    <row r="10902" spans="1:1" x14ac:dyDescent="0.25">
      <c r="A10902" s="1" t="s">
        <v>10866</v>
      </c>
    </row>
    <row r="10903" spans="1:1" x14ac:dyDescent="0.25">
      <c r="A10903" s="1" t="s">
        <v>10867</v>
      </c>
    </row>
    <row r="10904" spans="1:1" x14ac:dyDescent="0.25">
      <c r="A10904" s="1" t="s">
        <v>10868</v>
      </c>
    </row>
    <row r="10905" spans="1:1" x14ac:dyDescent="0.25">
      <c r="A10905" s="1" t="s">
        <v>10869</v>
      </c>
    </row>
    <row r="10906" spans="1:1" x14ac:dyDescent="0.25">
      <c r="A10906" s="1" t="s">
        <v>10870</v>
      </c>
    </row>
    <row r="10907" spans="1:1" x14ac:dyDescent="0.25">
      <c r="A10907" s="1" t="s">
        <v>10871</v>
      </c>
    </row>
    <row r="10908" spans="1:1" x14ac:dyDescent="0.25">
      <c r="A10908" s="1" t="s">
        <v>10872</v>
      </c>
    </row>
    <row r="10909" spans="1:1" x14ac:dyDescent="0.25">
      <c r="A10909" s="1" t="s">
        <v>10873</v>
      </c>
    </row>
    <row r="10910" spans="1:1" x14ac:dyDescent="0.25">
      <c r="A10910" s="1" t="s">
        <v>10874</v>
      </c>
    </row>
    <row r="10911" spans="1:1" x14ac:dyDescent="0.25">
      <c r="A10911" s="1" t="s">
        <v>10875</v>
      </c>
    </row>
    <row r="10912" spans="1:1" x14ac:dyDescent="0.25">
      <c r="A10912" s="1" t="s">
        <v>10876</v>
      </c>
    </row>
    <row r="10913" spans="1:2" x14ac:dyDescent="0.25">
      <c r="A10913" s="3" t="s">
        <v>10877</v>
      </c>
      <c r="B10913" s="11"/>
    </row>
    <row r="10914" spans="1:2" x14ac:dyDescent="0.25">
      <c r="A10914" s="1" t="s">
        <v>10878</v>
      </c>
    </row>
    <row r="10915" spans="1:2" x14ac:dyDescent="0.25">
      <c r="A10915" s="1" t="s">
        <v>10879</v>
      </c>
    </row>
    <row r="10916" spans="1:2" x14ac:dyDescent="0.25">
      <c r="A10916" s="1" t="s">
        <v>10880</v>
      </c>
    </row>
    <row r="10917" spans="1:2" x14ac:dyDescent="0.25">
      <c r="A10917" s="1" t="s">
        <v>10881</v>
      </c>
    </row>
    <row r="10918" spans="1:2" x14ac:dyDescent="0.25">
      <c r="A10918" s="1" t="s">
        <v>10882</v>
      </c>
    </row>
    <row r="10919" spans="1:2" x14ac:dyDescent="0.25">
      <c r="A10919" s="1" t="s">
        <v>10883</v>
      </c>
    </row>
    <row r="10920" spans="1:2" x14ac:dyDescent="0.25">
      <c r="A10920" s="1" t="s">
        <v>10884</v>
      </c>
    </row>
    <row r="10921" spans="1:2" x14ac:dyDescent="0.25">
      <c r="A10921" s="1" t="s">
        <v>10885</v>
      </c>
    </row>
    <row r="10922" spans="1:2" x14ac:dyDescent="0.25">
      <c r="A10922" s="1" t="s">
        <v>10886</v>
      </c>
    </row>
    <row r="10923" spans="1:2" x14ac:dyDescent="0.25">
      <c r="A10923" s="1" t="s">
        <v>10887</v>
      </c>
    </row>
    <row r="10924" spans="1:2" x14ac:dyDescent="0.25">
      <c r="A10924" s="1" t="s">
        <v>10888</v>
      </c>
    </row>
    <row r="10925" spans="1:2" x14ac:dyDescent="0.25">
      <c r="A10925" s="1" t="s">
        <v>10889</v>
      </c>
    </row>
    <row r="10926" spans="1:2" x14ac:dyDescent="0.25">
      <c r="A10926" s="1" t="s">
        <v>10890</v>
      </c>
    </row>
    <row r="10927" spans="1:2" x14ac:dyDescent="0.25">
      <c r="A10927" s="1" t="s">
        <v>10891</v>
      </c>
    </row>
    <row r="10928" spans="1:2" x14ac:dyDescent="0.25">
      <c r="A10928" s="1" t="s">
        <v>10892</v>
      </c>
    </row>
    <row r="10929" spans="1:1" x14ac:dyDescent="0.25">
      <c r="A10929" s="1" t="s">
        <v>10893</v>
      </c>
    </row>
    <row r="10930" spans="1:1" x14ac:dyDescent="0.25">
      <c r="A10930" s="1" t="s">
        <v>10894</v>
      </c>
    </row>
    <row r="10931" spans="1:1" x14ac:dyDescent="0.25">
      <c r="A10931" s="1" t="s">
        <v>10895</v>
      </c>
    </row>
    <row r="10932" spans="1:1" x14ac:dyDescent="0.25">
      <c r="A10932" s="1" t="s">
        <v>10896</v>
      </c>
    </row>
    <row r="10933" spans="1:1" x14ac:dyDescent="0.25">
      <c r="A10933" s="1" t="s">
        <v>10897</v>
      </c>
    </row>
    <row r="10934" spans="1:1" x14ac:dyDescent="0.25">
      <c r="A10934" s="1" t="s">
        <v>10898</v>
      </c>
    </row>
    <row r="10935" spans="1:1" x14ac:dyDescent="0.25">
      <c r="A10935" s="1" t="s">
        <v>10899</v>
      </c>
    </row>
    <row r="10936" spans="1:1" x14ac:dyDescent="0.25">
      <c r="A10936" s="1" t="s">
        <v>10900</v>
      </c>
    </row>
    <row r="10937" spans="1:1" x14ac:dyDescent="0.25">
      <c r="A10937" s="1" t="s">
        <v>10901</v>
      </c>
    </row>
    <row r="10938" spans="1:1" x14ac:dyDescent="0.25">
      <c r="A10938" s="1" t="s">
        <v>10902</v>
      </c>
    </row>
    <row r="10939" spans="1:1" x14ac:dyDescent="0.25">
      <c r="A10939" s="1" t="s">
        <v>10903</v>
      </c>
    </row>
    <row r="10940" spans="1:1" x14ac:dyDescent="0.25">
      <c r="A10940" s="1" t="s">
        <v>10904</v>
      </c>
    </row>
    <row r="10941" spans="1:1" x14ac:dyDescent="0.25">
      <c r="A10941" s="1" t="s">
        <v>10905</v>
      </c>
    </row>
    <row r="10942" spans="1:1" x14ac:dyDescent="0.25">
      <c r="A10942" s="1" t="s">
        <v>10906</v>
      </c>
    </row>
    <row r="10943" spans="1:1" x14ac:dyDescent="0.25">
      <c r="A10943" s="1" t="s">
        <v>10907</v>
      </c>
    </row>
    <row r="10944" spans="1:1" x14ac:dyDescent="0.25">
      <c r="A10944" s="1" t="s">
        <v>10908</v>
      </c>
    </row>
    <row r="10945" spans="1:1" x14ac:dyDescent="0.25">
      <c r="A10945" s="1" t="s">
        <v>10909</v>
      </c>
    </row>
    <row r="10946" spans="1:1" x14ac:dyDescent="0.25">
      <c r="A10946" s="1" t="s">
        <v>10910</v>
      </c>
    </row>
    <row r="10947" spans="1:1" x14ac:dyDescent="0.25">
      <c r="A10947" s="1" t="s">
        <v>10911</v>
      </c>
    </row>
    <row r="10948" spans="1:1" x14ac:dyDescent="0.25">
      <c r="A10948" s="1" t="s">
        <v>10912</v>
      </c>
    </row>
    <row r="10949" spans="1:1" x14ac:dyDescent="0.25">
      <c r="A10949" s="1" t="s">
        <v>10913</v>
      </c>
    </row>
    <row r="10950" spans="1:1" x14ac:dyDescent="0.25">
      <c r="A10950" s="1" t="s">
        <v>10914</v>
      </c>
    </row>
    <row r="10951" spans="1:1" x14ac:dyDescent="0.25">
      <c r="A10951" s="1" t="s">
        <v>10915</v>
      </c>
    </row>
    <row r="10952" spans="1:1" x14ac:dyDescent="0.25">
      <c r="A10952" s="1" t="s">
        <v>10916</v>
      </c>
    </row>
    <row r="10953" spans="1:1" x14ac:dyDescent="0.25">
      <c r="A10953" s="1" t="s">
        <v>10917</v>
      </c>
    </row>
    <row r="10954" spans="1:1" x14ac:dyDescent="0.25">
      <c r="A10954" s="1" t="s">
        <v>10918</v>
      </c>
    </row>
    <row r="10955" spans="1:1" x14ac:dyDescent="0.25">
      <c r="A10955" s="1" t="s">
        <v>10919</v>
      </c>
    </row>
    <row r="10956" spans="1:1" x14ac:dyDescent="0.25">
      <c r="A10956" s="1" t="s">
        <v>10920</v>
      </c>
    </row>
    <row r="10957" spans="1:1" x14ac:dyDescent="0.25">
      <c r="A10957" s="1" t="s">
        <v>10921</v>
      </c>
    </row>
    <row r="10958" spans="1:1" x14ac:dyDescent="0.25">
      <c r="A10958" s="1" t="s">
        <v>10922</v>
      </c>
    </row>
    <row r="10959" spans="1:1" x14ac:dyDescent="0.25">
      <c r="A10959" s="1" t="s">
        <v>10923</v>
      </c>
    </row>
    <row r="10960" spans="1:1" x14ac:dyDescent="0.25">
      <c r="A10960" s="1" t="s">
        <v>10924</v>
      </c>
    </row>
    <row r="10961" spans="1:1" x14ac:dyDescent="0.25">
      <c r="A10961" s="1" t="s">
        <v>10925</v>
      </c>
    </row>
    <row r="10962" spans="1:1" x14ac:dyDescent="0.25">
      <c r="A10962" s="1" t="s">
        <v>10926</v>
      </c>
    </row>
    <row r="10963" spans="1:1" x14ac:dyDescent="0.25">
      <c r="A10963" s="1" t="s">
        <v>10927</v>
      </c>
    </row>
    <row r="10964" spans="1:1" x14ac:dyDescent="0.25">
      <c r="A10964" s="1" t="s">
        <v>10928</v>
      </c>
    </row>
    <row r="10965" spans="1:1" x14ac:dyDescent="0.25">
      <c r="A10965" s="1" t="s">
        <v>10929</v>
      </c>
    </row>
    <row r="10966" spans="1:1" x14ac:dyDescent="0.25">
      <c r="A10966" s="1" t="s">
        <v>10930</v>
      </c>
    </row>
    <row r="10967" spans="1:1" x14ac:dyDescent="0.25">
      <c r="A10967" s="1" t="s">
        <v>10931</v>
      </c>
    </row>
    <row r="10968" spans="1:1" x14ac:dyDescent="0.25">
      <c r="A10968" s="1" t="s">
        <v>10932</v>
      </c>
    </row>
    <row r="10969" spans="1:1" x14ac:dyDescent="0.25">
      <c r="A10969" s="1" t="s">
        <v>10933</v>
      </c>
    </row>
    <row r="10970" spans="1:1" x14ac:dyDescent="0.25">
      <c r="A10970" s="1" t="s">
        <v>10934</v>
      </c>
    </row>
    <row r="10971" spans="1:1" x14ac:dyDescent="0.25">
      <c r="A10971" s="1" t="s">
        <v>10935</v>
      </c>
    </row>
    <row r="10972" spans="1:1" x14ac:dyDescent="0.25">
      <c r="A10972" s="1" t="s">
        <v>10936</v>
      </c>
    </row>
    <row r="10973" spans="1:1" x14ac:dyDescent="0.25">
      <c r="A10973" s="1" t="s">
        <v>10937</v>
      </c>
    </row>
    <row r="10974" spans="1:1" x14ac:dyDescent="0.25">
      <c r="A10974" s="1" t="s">
        <v>10938</v>
      </c>
    </row>
    <row r="10975" spans="1:1" x14ac:dyDescent="0.25">
      <c r="A10975" s="1" t="s">
        <v>10939</v>
      </c>
    </row>
    <row r="10976" spans="1:1" x14ac:dyDescent="0.25">
      <c r="A10976" s="1" t="s">
        <v>10940</v>
      </c>
    </row>
    <row r="10977" spans="1:1" x14ac:dyDescent="0.25">
      <c r="A10977" s="1" t="s">
        <v>10941</v>
      </c>
    </row>
    <row r="10978" spans="1:1" x14ac:dyDescent="0.25">
      <c r="A10978" s="1" t="s">
        <v>10942</v>
      </c>
    </row>
    <row r="10979" spans="1:1" x14ac:dyDescent="0.25">
      <c r="A10979" s="1" t="s">
        <v>10943</v>
      </c>
    </row>
    <row r="10980" spans="1:1" x14ac:dyDescent="0.25">
      <c r="A10980" s="1" t="s">
        <v>10944</v>
      </c>
    </row>
    <row r="10981" spans="1:1" x14ac:dyDescent="0.25">
      <c r="A10981" s="1" t="s">
        <v>10945</v>
      </c>
    </row>
    <row r="10982" spans="1:1" x14ac:dyDescent="0.25">
      <c r="A10982" s="1" t="s">
        <v>10946</v>
      </c>
    </row>
    <row r="10983" spans="1:1" x14ac:dyDescent="0.25">
      <c r="A10983" s="1" t="s">
        <v>10947</v>
      </c>
    </row>
    <row r="10984" spans="1:1" x14ac:dyDescent="0.25">
      <c r="A10984" s="1" t="s">
        <v>10948</v>
      </c>
    </row>
    <row r="10985" spans="1:1" x14ac:dyDescent="0.25">
      <c r="A10985" s="1" t="s">
        <v>10949</v>
      </c>
    </row>
    <row r="10986" spans="1:1" x14ac:dyDescent="0.25">
      <c r="A10986" s="1" t="s">
        <v>10950</v>
      </c>
    </row>
    <row r="10987" spans="1:1" x14ac:dyDescent="0.25">
      <c r="A10987" s="1" t="s">
        <v>10951</v>
      </c>
    </row>
    <row r="10988" spans="1:1" x14ac:dyDescent="0.25">
      <c r="A10988" s="1" t="s">
        <v>10952</v>
      </c>
    </row>
    <row r="10989" spans="1:1" x14ac:dyDescent="0.25">
      <c r="A10989" s="1" t="s">
        <v>10953</v>
      </c>
    </row>
    <row r="10990" spans="1:1" x14ac:dyDescent="0.25">
      <c r="A10990" s="1" t="s">
        <v>10954</v>
      </c>
    </row>
    <row r="10991" spans="1:1" x14ac:dyDescent="0.25">
      <c r="A10991" s="1" t="s">
        <v>10955</v>
      </c>
    </row>
    <row r="10992" spans="1:1" x14ac:dyDescent="0.25">
      <c r="A10992" s="1" t="s">
        <v>10956</v>
      </c>
    </row>
    <row r="10993" spans="1:1" x14ac:dyDescent="0.25">
      <c r="A10993" s="1" t="s">
        <v>10957</v>
      </c>
    </row>
    <row r="10994" spans="1:1" x14ac:dyDescent="0.25">
      <c r="A10994" s="1" t="s">
        <v>10958</v>
      </c>
    </row>
    <row r="10995" spans="1:1" x14ac:dyDescent="0.25">
      <c r="A10995" s="1" t="s">
        <v>10959</v>
      </c>
    </row>
    <row r="10996" spans="1:1" x14ac:dyDescent="0.25">
      <c r="A10996" s="1" t="s">
        <v>10960</v>
      </c>
    </row>
    <row r="10997" spans="1:1" x14ac:dyDescent="0.25">
      <c r="A10997" s="1" t="s">
        <v>10961</v>
      </c>
    </row>
    <row r="10998" spans="1:1" x14ac:dyDescent="0.25">
      <c r="A10998" s="1" t="s">
        <v>10962</v>
      </c>
    </row>
    <row r="10999" spans="1:1" x14ac:dyDescent="0.25">
      <c r="A10999" s="1" t="s">
        <v>10963</v>
      </c>
    </row>
    <row r="11000" spans="1:1" x14ac:dyDescent="0.25">
      <c r="A11000" s="1" t="s">
        <v>10964</v>
      </c>
    </row>
    <row r="11001" spans="1:1" x14ac:dyDescent="0.25">
      <c r="A11001" s="1" t="s">
        <v>10965</v>
      </c>
    </row>
    <row r="11002" spans="1:1" x14ac:dyDescent="0.25">
      <c r="A11002" s="1" t="s">
        <v>10966</v>
      </c>
    </row>
    <row r="11003" spans="1:1" x14ac:dyDescent="0.25">
      <c r="A11003" s="1" t="s">
        <v>10967</v>
      </c>
    </row>
    <row r="11004" spans="1:1" x14ac:dyDescent="0.25">
      <c r="A11004" s="1" t="s">
        <v>10968</v>
      </c>
    </row>
    <row r="11005" spans="1:1" x14ac:dyDescent="0.25">
      <c r="A11005" s="1" t="s">
        <v>10969</v>
      </c>
    </row>
    <row r="11006" spans="1:1" x14ac:dyDescent="0.25">
      <c r="A11006" s="1" t="s">
        <v>10970</v>
      </c>
    </row>
    <row r="11007" spans="1:1" x14ac:dyDescent="0.25">
      <c r="A11007" s="1" t="s">
        <v>10971</v>
      </c>
    </row>
    <row r="11008" spans="1:1" x14ac:dyDescent="0.25">
      <c r="A11008" s="1" t="s">
        <v>10972</v>
      </c>
    </row>
    <row r="11009" spans="1:1" x14ac:dyDescent="0.25">
      <c r="A11009" s="1" t="s">
        <v>10973</v>
      </c>
    </row>
    <row r="11010" spans="1:1" x14ac:dyDescent="0.25">
      <c r="A11010" s="1" t="s">
        <v>10974</v>
      </c>
    </row>
    <row r="11011" spans="1:1" x14ac:dyDescent="0.25">
      <c r="A11011" s="1" t="s">
        <v>10975</v>
      </c>
    </row>
    <row r="11012" spans="1:1" x14ac:dyDescent="0.25">
      <c r="A11012" s="1" t="s">
        <v>10976</v>
      </c>
    </row>
    <row r="11013" spans="1:1" x14ac:dyDescent="0.25">
      <c r="A11013" s="1" t="s">
        <v>10977</v>
      </c>
    </row>
    <row r="11014" spans="1:1" x14ac:dyDescent="0.25">
      <c r="A11014" s="1" t="s">
        <v>7103</v>
      </c>
    </row>
    <row r="11015" spans="1:1" x14ac:dyDescent="0.25">
      <c r="A11015" s="1" t="s">
        <v>10978</v>
      </c>
    </row>
    <row r="11016" spans="1:1" x14ac:dyDescent="0.25">
      <c r="A11016" s="1" t="s">
        <v>10979</v>
      </c>
    </row>
    <row r="11017" spans="1:1" x14ac:dyDescent="0.25">
      <c r="A11017" s="1" t="s">
        <v>10980</v>
      </c>
    </row>
    <row r="11018" spans="1:1" x14ac:dyDescent="0.25">
      <c r="A11018" s="1" t="s">
        <v>10981</v>
      </c>
    </row>
    <row r="11019" spans="1:1" x14ac:dyDescent="0.25">
      <c r="A11019" s="1" t="s">
        <v>10982</v>
      </c>
    </row>
    <row r="11020" spans="1:1" x14ac:dyDescent="0.25">
      <c r="A11020" s="1" t="s">
        <v>10983</v>
      </c>
    </row>
    <row r="11021" spans="1:1" x14ac:dyDescent="0.25">
      <c r="A11021" s="1" t="s">
        <v>10984</v>
      </c>
    </row>
    <row r="11022" spans="1:1" x14ac:dyDescent="0.25">
      <c r="A11022" s="1" t="s">
        <v>10985</v>
      </c>
    </row>
    <row r="11023" spans="1:1" x14ac:dyDescent="0.25">
      <c r="A11023" s="1" t="s">
        <v>10986</v>
      </c>
    </row>
    <row r="11024" spans="1:1" x14ac:dyDescent="0.25">
      <c r="A11024" s="1" t="s">
        <v>10987</v>
      </c>
    </row>
    <row r="11025" spans="1:1" x14ac:dyDescent="0.25">
      <c r="A11025" s="1" t="s">
        <v>10988</v>
      </c>
    </row>
    <row r="11026" spans="1:1" x14ac:dyDescent="0.25">
      <c r="A11026" s="1" t="s">
        <v>10989</v>
      </c>
    </row>
    <row r="11027" spans="1:1" x14ac:dyDescent="0.25">
      <c r="A11027" s="1" t="s">
        <v>10990</v>
      </c>
    </row>
    <row r="11028" spans="1:1" x14ac:dyDescent="0.25">
      <c r="A11028" s="1" t="s">
        <v>10991</v>
      </c>
    </row>
    <row r="11029" spans="1:1" x14ac:dyDescent="0.25">
      <c r="A11029" s="1" t="s">
        <v>10992</v>
      </c>
    </row>
    <row r="11030" spans="1:1" x14ac:dyDescent="0.25">
      <c r="A11030" s="1" t="s">
        <v>10993</v>
      </c>
    </row>
    <row r="11031" spans="1:1" x14ac:dyDescent="0.25">
      <c r="A11031" s="1" t="s">
        <v>10994</v>
      </c>
    </row>
    <row r="11032" spans="1:1" x14ac:dyDescent="0.25">
      <c r="A11032" s="1" t="s">
        <v>10995</v>
      </c>
    </row>
    <row r="11033" spans="1:1" x14ac:dyDescent="0.25">
      <c r="A11033" s="1" t="s">
        <v>10996</v>
      </c>
    </row>
    <row r="11034" spans="1:1" x14ac:dyDescent="0.25">
      <c r="A11034" s="1" t="s">
        <v>10997</v>
      </c>
    </row>
    <row r="11035" spans="1:1" x14ac:dyDescent="0.25">
      <c r="A11035" s="1" t="s">
        <v>10998</v>
      </c>
    </row>
    <row r="11036" spans="1:1" x14ac:dyDescent="0.25">
      <c r="A11036" s="1" t="s">
        <v>10999</v>
      </c>
    </row>
    <row r="11037" spans="1:1" x14ac:dyDescent="0.25">
      <c r="A11037" s="1" t="s">
        <v>11000</v>
      </c>
    </row>
    <row r="11038" spans="1:1" x14ac:dyDescent="0.25">
      <c r="A11038" s="1" t="s">
        <v>11001</v>
      </c>
    </row>
    <row r="11039" spans="1:1" x14ac:dyDescent="0.25">
      <c r="A11039" s="1" t="s">
        <v>11002</v>
      </c>
    </row>
    <row r="11040" spans="1:1" x14ac:dyDescent="0.25">
      <c r="A11040" s="1" t="s">
        <v>11003</v>
      </c>
    </row>
    <row r="11041" spans="1:1" x14ac:dyDescent="0.25">
      <c r="A11041" s="1" t="s">
        <v>11004</v>
      </c>
    </row>
    <row r="11042" spans="1:1" x14ac:dyDescent="0.25">
      <c r="A11042" s="1" t="s">
        <v>11005</v>
      </c>
    </row>
    <row r="11043" spans="1:1" x14ac:dyDescent="0.25">
      <c r="A11043" s="1" t="s">
        <v>11006</v>
      </c>
    </row>
    <row r="11044" spans="1:1" x14ac:dyDescent="0.25">
      <c r="A11044" s="1" t="s">
        <v>11007</v>
      </c>
    </row>
    <row r="11045" spans="1:1" x14ac:dyDescent="0.25">
      <c r="A11045" s="1" t="s">
        <v>11008</v>
      </c>
    </row>
    <row r="11046" spans="1:1" x14ac:dyDescent="0.25">
      <c r="A11046" s="1" t="s">
        <v>11009</v>
      </c>
    </row>
    <row r="11047" spans="1:1" x14ac:dyDescent="0.25">
      <c r="A11047" s="1" t="s">
        <v>11010</v>
      </c>
    </row>
    <row r="11048" spans="1:1" x14ac:dyDescent="0.25">
      <c r="A11048" s="1" t="s">
        <v>11011</v>
      </c>
    </row>
    <row r="11049" spans="1:1" x14ac:dyDescent="0.25">
      <c r="A11049" s="1" t="s">
        <v>11012</v>
      </c>
    </row>
    <row r="11050" spans="1:1" x14ac:dyDescent="0.25">
      <c r="A11050" s="1" t="s">
        <v>11013</v>
      </c>
    </row>
    <row r="11051" spans="1:1" x14ac:dyDescent="0.25">
      <c r="A11051" s="1" t="s">
        <v>11014</v>
      </c>
    </row>
    <row r="11052" spans="1:1" x14ac:dyDescent="0.25">
      <c r="A11052" s="1" t="s">
        <v>11015</v>
      </c>
    </row>
    <row r="11053" spans="1:1" x14ac:dyDescent="0.25">
      <c r="A11053" s="1" t="s">
        <v>11016</v>
      </c>
    </row>
    <row r="11054" spans="1:1" x14ac:dyDescent="0.25">
      <c r="A11054" s="1" t="s">
        <v>11017</v>
      </c>
    </row>
    <row r="11055" spans="1:1" x14ac:dyDescent="0.25">
      <c r="A11055" s="1" t="s">
        <v>11018</v>
      </c>
    </row>
    <row r="11056" spans="1:1" x14ac:dyDescent="0.25">
      <c r="A11056" s="1" t="s">
        <v>11019</v>
      </c>
    </row>
    <row r="11057" spans="1:1" x14ac:dyDescent="0.25">
      <c r="A11057" s="1" t="s">
        <v>11020</v>
      </c>
    </row>
    <row r="11058" spans="1:1" x14ac:dyDescent="0.25">
      <c r="A11058" s="1" t="s">
        <v>11021</v>
      </c>
    </row>
    <row r="11059" spans="1:1" x14ac:dyDescent="0.25">
      <c r="A11059" s="1" t="s">
        <v>11022</v>
      </c>
    </row>
    <row r="11060" spans="1:1" x14ac:dyDescent="0.25">
      <c r="A11060" s="1" t="s">
        <v>11023</v>
      </c>
    </row>
    <row r="11061" spans="1:1" x14ac:dyDescent="0.25">
      <c r="A11061" s="1" t="s">
        <v>11024</v>
      </c>
    </row>
    <row r="11062" spans="1:1" x14ac:dyDescent="0.25">
      <c r="A11062" s="1" t="s">
        <v>11025</v>
      </c>
    </row>
    <row r="11063" spans="1:1" x14ac:dyDescent="0.25">
      <c r="A11063" s="1" t="s">
        <v>11026</v>
      </c>
    </row>
    <row r="11064" spans="1:1" x14ac:dyDescent="0.25">
      <c r="A11064" s="1" t="s">
        <v>11027</v>
      </c>
    </row>
    <row r="11065" spans="1:1" x14ac:dyDescent="0.25">
      <c r="A11065" s="1" t="s">
        <v>11028</v>
      </c>
    </row>
    <row r="11066" spans="1:1" x14ac:dyDescent="0.25">
      <c r="A11066" s="1" t="s">
        <v>11029</v>
      </c>
    </row>
    <row r="11067" spans="1:1" x14ac:dyDescent="0.25">
      <c r="A11067" s="1" t="s">
        <v>11017</v>
      </c>
    </row>
    <row r="11068" spans="1:1" x14ac:dyDescent="0.25">
      <c r="A11068" s="1" t="s">
        <v>11030</v>
      </c>
    </row>
    <row r="11069" spans="1:1" x14ac:dyDescent="0.25">
      <c r="A11069" s="1" t="s">
        <v>11031</v>
      </c>
    </row>
    <row r="11070" spans="1:1" x14ac:dyDescent="0.25">
      <c r="A11070" s="1" t="s">
        <v>11032</v>
      </c>
    </row>
    <row r="11071" spans="1:1" x14ac:dyDescent="0.25">
      <c r="A11071" s="1" t="s">
        <v>11033</v>
      </c>
    </row>
    <row r="11072" spans="1:1" x14ac:dyDescent="0.25">
      <c r="A11072" s="1" t="s">
        <v>11034</v>
      </c>
    </row>
    <row r="11073" spans="1:2" x14ac:dyDescent="0.25">
      <c r="A11073" s="1" t="s">
        <v>11035</v>
      </c>
    </row>
    <row r="11074" spans="1:2" x14ac:dyDescent="0.25">
      <c r="A11074" s="1" t="s">
        <v>11036</v>
      </c>
    </row>
    <row r="11075" spans="1:2" x14ac:dyDescent="0.25">
      <c r="A11075" s="1" t="s">
        <v>11037</v>
      </c>
    </row>
    <row r="11076" spans="1:2" x14ac:dyDescent="0.25">
      <c r="A11076" s="1" t="s">
        <v>11030</v>
      </c>
    </row>
    <row r="11077" spans="1:2" x14ac:dyDescent="0.25">
      <c r="A11077" s="3" t="s">
        <v>11038</v>
      </c>
      <c r="B11077" s="11"/>
    </row>
    <row r="11078" spans="1:2" x14ac:dyDescent="0.25">
      <c r="A11078" s="1" t="s">
        <v>11039</v>
      </c>
    </row>
    <row r="11079" spans="1:2" x14ac:dyDescent="0.25">
      <c r="A11079" s="1" t="s">
        <v>11040</v>
      </c>
    </row>
    <row r="11080" spans="1:2" x14ac:dyDescent="0.25">
      <c r="A11080" s="1" t="s">
        <v>11041</v>
      </c>
    </row>
    <row r="11081" spans="1:2" x14ac:dyDescent="0.25">
      <c r="A11081" s="1" t="s">
        <v>11042</v>
      </c>
    </row>
    <row r="11082" spans="1:2" x14ac:dyDescent="0.25">
      <c r="A11082" s="1" t="s">
        <v>11043</v>
      </c>
    </row>
    <row r="11083" spans="1:2" x14ac:dyDescent="0.25">
      <c r="A11083" s="1" t="s">
        <v>11044</v>
      </c>
    </row>
    <row r="11084" spans="1:2" x14ac:dyDescent="0.25">
      <c r="A11084" s="1" t="s">
        <v>11045</v>
      </c>
    </row>
    <row r="11085" spans="1:2" x14ac:dyDescent="0.25">
      <c r="A11085" s="1" t="s">
        <v>11046</v>
      </c>
    </row>
    <row r="11086" spans="1:2" x14ac:dyDescent="0.25">
      <c r="A11086" s="1" t="s">
        <v>11047</v>
      </c>
    </row>
    <row r="11087" spans="1:2" x14ac:dyDescent="0.25">
      <c r="A11087" s="1" t="s">
        <v>11048</v>
      </c>
    </row>
    <row r="11088" spans="1:2" x14ac:dyDescent="0.25">
      <c r="A11088" s="1" t="s">
        <v>11049</v>
      </c>
    </row>
    <row r="11089" spans="1:1" x14ac:dyDescent="0.25">
      <c r="A11089" s="1" t="s">
        <v>11050</v>
      </c>
    </row>
    <row r="11090" spans="1:1" x14ac:dyDescent="0.25">
      <c r="A11090" s="1" t="s">
        <v>11051</v>
      </c>
    </row>
    <row r="11091" spans="1:1" x14ac:dyDescent="0.25">
      <c r="A11091" s="1" t="s">
        <v>11052</v>
      </c>
    </row>
    <row r="11092" spans="1:1" x14ac:dyDescent="0.25">
      <c r="A11092" s="1" t="s">
        <v>11053</v>
      </c>
    </row>
    <row r="11093" spans="1:1" x14ac:dyDescent="0.25">
      <c r="A11093" s="1" t="s">
        <v>11054</v>
      </c>
    </row>
    <row r="11094" spans="1:1" x14ac:dyDescent="0.25">
      <c r="A11094" s="1" t="s">
        <v>11055</v>
      </c>
    </row>
    <row r="11095" spans="1:1" x14ac:dyDescent="0.25">
      <c r="A11095" s="1" t="s">
        <v>3193</v>
      </c>
    </row>
    <row r="11096" spans="1:1" x14ac:dyDescent="0.25">
      <c r="A11096" s="1" t="s">
        <v>11056</v>
      </c>
    </row>
    <row r="11097" spans="1:1" x14ac:dyDescent="0.25">
      <c r="A11097" s="1" t="s">
        <v>11057</v>
      </c>
    </row>
    <row r="11098" spans="1:1" x14ac:dyDescent="0.25">
      <c r="A11098" s="1" t="s">
        <v>11058</v>
      </c>
    </row>
    <row r="11099" spans="1:1" x14ac:dyDescent="0.25">
      <c r="A11099" s="1" t="s">
        <v>11059</v>
      </c>
    </row>
    <row r="11100" spans="1:1" x14ac:dyDescent="0.25">
      <c r="A11100" s="1" t="s">
        <v>11060</v>
      </c>
    </row>
    <row r="11101" spans="1:1" x14ac:dyDescent="0.25">
      <c r="A11101" s="1" t="s">
        <v>11061</v>
      </c>
    </row>
    <row r="11102" spans="1:1" x14ac:dyDescent="0.25">
      <c r="A11102" s="1" t="s">
        <v>11062</v>
      </c>
    </row>
    <row r="11103" spans="1:1" x14ac:dyDescent="0.25">
      <c r="A11103" s="1" t="s">
        <v>11063</v>
      </c>
    </row>
    <row r="11104" spans="1:1" x14ac:dyDescent="0.25">
      <c r="A11104" s="1" t="s">
        <v>11064</v>
      </c>
    </row>
    <row r="11105" spans="1:1" x14ac:dyDescent="0.25">
      <c r="A11105" s="1" t="s">
        <v>11065</v>
      </c>
    </row>
    <row r="11106" spans="1:1" x14ac:dyDescent="0.25">
      <c r="A11106" s="1" t="s">
        <v>11066</v>
      </c>
    </row>
    <row r="11107" spans="1:1" x14ac:dyDescent="0.25">
      <c r="A11107" s="1" t="s">
        <v>11067</v>
      </c>
    </row>
    <row r="11108" spans="1:1" x14ac:dyDescent="0.25">
      <c r="A11108" s="1" t="s">
        <v>11068</v>
      </c>
    </row>
    <row r="11109" spans="1:1" x14ac:dyDescent="0.25">
      <c r="A11109" s="1" t="s">
        <v>11069</v>
      </c>
    </row>
    <row r="11110" spans="1:1" x14ac:dyDescent="0.25">
      <c r="A11110" s="1" t="s">
        <v>11070</v>
      </c>
    </row>
    <row r="11111" spans="1:1" x14ac:dyDescent="0.25">
      <c r="A11111" s="1" t="s">
        <v>11071</v>
      </c>
    </row>
    <row r="11112" spans="1:1" x14ac:dyDescent="0.25">
      <c r="A11112" s="1" t="s">
        <v>11072</v>
      </c>
    </row>
    <row r="11113" spans="1:1" x14ac:dyDescent="0.25">
      <c r="A11113" s="1" t="s">
        <v>11073</v>
      </c>
    </row>
    <row r="11114" spans="1:1" x14ac:dyDescent="0.25">
      <c r="A11114" s="1" t="s">
        <v>11074</v>
      </c>
    </row>
    <row r="11115" spans="1:1" x14ac:dyDescent="0.25">
      <c r="A11115" s="1" t="s">
        <v>11075</v>
      </c>
    </row>
    <row r="11116" spans="1:1" x14ac:dyDescent="0.25">
      <c r="A11116" s="1" t="s">
        <v>11076</v>
      </c>
    </row>
    <row r="11117" spans="1:1" x14ac:dyDescent="0.25">
      <c r="A11117" s="1" t="s">
        <v>11077</v>
      </c>
    </row>
    <row r="11118" spans="1:1" x14ac:dyDescent="0.25">
      <c r="A11118" s="1" t="s">
        <v>11078</v>
      </c>
    </row>
    <row r="11119" spans="1:1" x14ac:dyDescent="0.25">
      <c r="A11119" s="1" t="s">
        <v>11079</v>
      </c>
    </row>
    <row r="11120" spans="1:1" x14ac:dyDescent="0.25">
      <c r="A11120" s="1" t="s">
        <v>11080</v>
      </c>
    </row>
    <row r="11121" spans="1:1" x14ac:dyDescent="0.25">
      <c r="A11121" s="1" t="s">
        <v>11081</v>
      </c>
    </row>
    <row r="11122" spans="1:1" x14ac:dyDescent="0.25">
      <c r="A11122" s="1" t="s">
        <v>11082</v>
      </c>
    </row>
    <row r="11123" spans="1:1" x14ac:dyDescent="0.25">
      <c r="A11123" s="1" t="s">
        <v>11083</v>
      </c>
    </row>
    <row r="11124" spans="1:1" x14ac:dyDescent="0.25">
      <c r="A11124" s="1" t="s">
        <v>11084</v>
      </c>
    </row>
    <row r="11125" spans="1:1" x14ac:dyDescent="0.25">
      <c r="A11125" s="1" t="s">
        <v>11085</v>
      </c>
    </row>
    <row r="11126" spans="1:1" x14ac:dyDescent="0.25">
      <c r="A11126" s="1" t="s">
        <v>11086</v>
      </c>
    </row>
    <row r="11127" spans="1:1" x14ac:dyDescent="0.25">
      <c r="A11127" s="1" t="s">
        <v>11087</v>
      </c>
    </row>
    <row r="11128" spans="1:1" x14ac:dyDescent="0.25">
      <c r="A11128" s="1" t="s">
        <v>11088</v>
      </c>
    </row>
    <row r="11129" spans="1:1" x14ac:dyDescent="0.25">
      <c r="A11129" s="1" t="s">
        <v>11089</v>
      </c>
    </row>
    <row r="11130" spans="1:1" x14ac:dyDescent="0.25">
      <c r="A11130" s="1" t="s">
        <v>11090</v>
      </c>
    </row>
    <row r="11131" spans="1:1" x14ac:dyDescent="0.25">
      <c r="A11131" s="1" t="s">
        <v>11091</v>
      </c>
    </row>
    <row r="11132" spans="1:1" x14ac:dyDescent="0.25">
      <c r="A11132" s="1" t="s">
        <v>11092</v>
      </c>
    </row>
    <row r="11133" spans="1:1" x14ac:dyDescent="0.25">
      <c r="A11133" s="1" t="s">
        <v>11093</v>
      </c>
    </row>
    <row r="11134" spans="1:1" x14ac:dyDescent="0.25">
      <c r="A11134" s="1" t="s">
        <v>11094</v>
      </c>
    </row>
    <row r="11135" spans="1:1" x14ac:dyDescent="0.25">
      <c r="A11135" s="1" t="s">
        <v>11095</v>
      </c>
    </row>
    <row r="11136" spans="1:1" x14ac:dyDescent="0.25">
      <c r="A11136" s="1" t="s">
        <v>11096</v>
      </c>
    </row>
    <row r="11137" spans="1:1" x14ac:dyDescent="0.25">
      <c r="A11137" s="1" t="s">
        <v>11097</v>
      </c>
    </row>
    <row r="11138" spans="1:1" x14ac:dyDescent="0.25">
      <c r="A11138" s="1" t="s">
        <v>11098</v>
      </c>
    </row>
    <row r="11139" spans="1:1" x14ac:dyDescent="0.25">
      <c r="A11139" s="1" t="s">
        <v>11099</v>
      </c>
    </row>
    <row r="11140" spans="1:1" x14ac:dyDescent="0.25">
      <c r="A11140" s="1" t="s">
        <v>11100</v>
      </c>
    </row>
    <row r="11141" spans="1:1" x14ac:dyDescent="0.25">
      <c r="A11141" s="1" t="s">
        <v>11101</v>
      </c>
    </row>
    <row r="11142" spans="1:1" x14ac:dyDescent="0.25">
      <c r="A11142" s="1" t="s">
        <v>11102</v>
      </c>
    </row>
    <row r="11143" spans="1:1" x14ac:dyDescent="0.25">
      <c r="A11143" s="1" t="s">
        <v>11103</v>
      </c>
    </row>
    <row r="11144" spans="1:1" x14ac:dyDescent="0.25">
      <c r="A11144" s="1" t="s">
        <v>11104</v>
      </c>
    </row>
    <row r="11145" spans="1:1" x14ac:dyDescent="0.25">
      <c r="A11145" s="1" t="s">
        <v>11105</v>
      </c>
    </row>
    <row r="11146" spans="1:1" x14ac:dyDescent="0.25">
      <c r="A11146" s="1" t="s">
        <v>11106</v>
      </c>
    </row>
    <row r="11147" spans="1:1" x14ac:dyDescent="0.25">
      <c r="A11147" s="1" t="s">
        <v>11107</v>
      </c>
    </row>
    <row r="11148" spans="1:1" x14ac:dyDescent="0.25">
      <c r="A11148" s="1" t="s">
        <v>11108</v>
      </c>
    </row>
    <row r="11149" spans="1:1" x14ac:dyDescent="0.25">
      <c r="A11149" s="1" t="s">
        <v>11109</v>
      </c>
    </row>
    <row r="11150" spans="1:1" x14ac:dyDescent="0.25">
      <c r="A11150" s="1" t="s">
        <v>11110</v>
      </c>
    </row>
    <row r="11151" spans="1:1" x14ac:dyDescent="0.25">
      <c r="A11151" s="1" t="s">
        <v>11111</v>
      </c>
    </row>
    <row r="11152" spans="1:1" x14ac:dyDescent="0.25">
      <c r="A11152" s="1" t="s">
        <v>11112</v>
      </c>
    </row>
    <row r="11153" spans="1:1" x14ac:dyDescent="0.25">
      <c r="A11153" s="1" t="s">
        <v>11113</v>
      </c>
    </row>
    <row r="11154" spans="1:1" x14ac:dyDescent="0.25">
      <c r="A11154" s="1" t="s">
        <v>11114</v>
      </c>
    </row>
    <row r="11155" spans="1:1" x14ac:dyDescent="0.25">
      <c r="A11155" s="1" t="s">
        <v>11115</v>
      </c>
    </row>
    <row r="11156" spans="1:1" x14ac:dyDescent="0.25">
      <c r="A11156" s="1" t="s">
        <v>11116</v>
      </c>
    </row>
    <row r="11157" spans="1:1" x14ac:dyDescent="0.25">
      <c r="A11157" s="1" t="s">
        <v>11117</v>
      </c>
    </row>
    <row r="11158" spans="1:1" x14ac:dyDescent="0.25">
      <c r="A11158" s="1" t="s">
        <v>11118</v>
      </c>
    </row>
    <row r="11159" spans="1:1" x14ac:dyDescent="0.25">
      <c r="A11159" s="1" t="s">
        <v>11119</v>
      </c>
    </row>
    <row r="11160" spans="1:1" x14ac:dyDescent="0.25">
      <c r="A11160" s="1" t="s">
        <v>11120</v>
      </c>
    </row>
    <row r="11161" spans="1:1" x14ac:dyDescent="0.25">
      <c r="A11161" s="1" t="s">
        <v>11121</v>
      </c>
    </row>
    <row r="11162" spans="1:1" x14ac:dyDescent="0.25">
      <c r="A11162" s="1" t="s">
        <v>11122</v>
      </c>
    </row>
    <row r="11163" spans="1:1" x14ac:dyDescent="0.25">
      <c r="A11163" s="1" t="s">
        <v>11123</v>
      </c>
    </row>
    <row r="11164" spans="1:1" x14ac:dyDescent="0.25">
      <c r="A11164" s="1" t="s">
        <v>11124</v>
      </c>
    </row>
    <row r="11165" spans="1:1" x14ac:dyDescent="0.25">
      <c r="A11165" s="1" t="s">
        <v>11125</v>
      </c>
    </row>
    <row r="11166" spans="1:1" x14ac:dyDescent="0.25">
      <c r="A11166" s="1" t="s">
        <v>11126</v>
      </c>
    </row>
    <row r="11167" spans="1:1" x14ac:dyDescent="0.25">
      <c r="A11167" s="1" t="s">
        <v>11127</v>
      </c>
    </row>
    <row r="11168" spans="1:1" x14ac:dyDescent="0.25">
      <c r="A11168" s="1" t="s">
        <v>11128</v>
      </c>
    </row>
    <row r="11169" spans="1:1" x14ac:dyDescent="0.25">
      <c r="A11169" s="1" t="s">
        <v>11129</v>
      </c>
    </row>
    <row r="11170" spans="1:1" x14ac:dyDescent="0.25">
      <c r="A11170" s="1" t="s">
        <v>11130</v>
      </c>
    </row>
    <row r="11171" spans="1:1" x14ac:dyDescent="0.25">
      <c r="A11171" s="1" t="s">
        <v>11131</v>
      </c>
    </row>
    <row r="11172" spans="1:1" x14ac:dyDescent="0.25">
      <c r="A11172" s="1" t="s">
        <v>11132</v>
      </c>
    </row>
    <row r="11173" spans="1:1" x14ac:dyDescent="0.25">
      <c r="A11173" s="1" t="s">
        <v>11133</v>
      </c>
    </row>
    <row r="11174" spans="1:1" x14ac:dyDescent="0.25">
      <c r="A11174" s="1" t="s">
        <v>11134</v>
      </c>
    </row>
    <row r="11175" spans="1:1" x14ac:dyDescent="0.25">
      <c r="A11175" s="1" t="s">
        <v>11135</v>
      </c>
    </row>
    <row r="11176" spans="1:1" x14ac:dyDescent="0.25">
      <c r="A11176" s="1" t="s">
        <v>11136</v>
      </c>
    </row>
    <row r="11177" spans="1:1" x14ac:dyDescent="0.25">
      <c r="A11177" s="1" t="s">
        <v>11137</v>
      </c>
    </row>
    <row r="11178" spans="1:1" x14ac:dyDescent="0.25">
      <c r="A11178" s="1" t="s">
        <v>11138</v>
      </c>
    </row>
    <row r="11179" spans="1:1" x14ac:dyDescent="0.25">
      <c r="A11179" s="1" t="s">
        <v>11139</v>
      </c>
    </row>
    <row r="11180" spans="1:1" x14ac:dyDescent="0.25">
      <c r="A11180" s="1" t="s">
        <v>11140</v>
      </c>
    </row>
    <row r="11181" spans="1:1" x14ac:dyDescent="0.25">
      <c r="A11181" s="1" t="s">
        <v>11141</v>
      </c>
    </row>
    <row r="11182" spans="1:1" x14ac:dyDescent="0.25">
      <c r="A11182" s="1" t="s">
        <v>11142</v>
      </c>
    </row>
    <row r="11183" spans="1:1" x14ac:dyDescent="0.25">
      <c r="A11183" s="1" t="s">
        <v>11143</v>
      </c>
    </row>
    <row r="11184" spans="1:1" x14ac:dyDescent="0.25">
      <c r="A11184" s="1" t="s">
        <v>11144</v>
      </c>
    </row>
    <row r="11185" spans="1:1" x14ac:dyDescent="0.25">
      <c r="A11185" s="1" t="s">
        <v>11145</v>
      </c>
    </row>
    <row r="11186" spans="1:1" x14ac:dyDescent="0.25">
      <c r="A11186" s="1" t="s">
        <v>11146</v>
      </c>
    </row>
    <row r="11187" spans="1:1" x14ac:dyDescent="0.25">
      <c r="A11187" s="1" t="s">
        <v>11147</v>
      </c>
    </row>
    <row r="11188" spans="1:1" x14ac:dyDescent="0.25">
      <c r="A11188" s="1" t="s">
        <v>11148</v>
      </c>
    </row>
    <row r="11189" spans="1:1" x14ac:dyDescent="0.25">
      <c r="A11189" s="1" t="s">
        <v>11149</v>
      </c>
    </row>
    <row r="11190" spans="1:1" x14ac:dyDescent="0.25">
      <c r="A11190" s="1" t="s">
        <v>11150</v>
      </c>
    </row>
    <row r="11191" spans="1:1" x14ac:dyDescent="0.25">
      <c r="A11191" s="1" t="s">
        <v>11151</v>
      </c>
    </row>
    <row r="11192" spans="1:1" x14ac:dyDescent="0.25">
      <c r="A11192" s="1" t="s">
        <v>11152</v>
      </c>
    </row>
    <row r="11193" spans="1:1" x14ac:dyDescent="0.25">
      <c r="A11193" s="1" t="s">
        <v>11153</v>
      </c>
    </row>
    <row r="11194" spans="1:1" x14ac:dyDescent="0.25">
      <c r="A11194" s="1" t="s">
        <v>11154</v>
      </c>
    </row>
    <row r="11195" spans="1:1" x14ac:dyDescent="0.25">
      <c r="A11195" s="1" t="s">
        <v>11155</v>
      </c>
    </row>
    <row r="11196" spans="1:1" x14ac:dyDescent="0.25">
      <c r="A11196" s="1" t="s">
        <v>11156</v>
      </c>
    </row>
    <row r="11197" spans="1:1" x14ac:dyDescent="0.25">
      <c r="A11197" s="1" t="s">
        <v>11157</v>
      </c>
    </row>
    <row r="11198" spans="1:1" x14ac:dyDescent="0.25">
      <c r="A11198" s="1" t="s">
        <v>11158</v>
      </c>
    </row>
    <row r="11199" spans="1:1" x14ac:dyDescent="0.25">
      <c r="A11199" s="1" t="s">
        <v>11159</v>
      </c>
    </row>
    <row r="11200" spans="1:1" x14ac:dyDescent="0.25">
      <c r="A11200" s="1" t="s">
        <v>11160</v>
      </c>
    </row>
    <row r="11201" spans="1:2" x14ac:dyDescent="0.25">
      <c r="A11201" s="1" t="s">
        <v>11161</v>
      </c>
    </row>
    <row r="11202" spans="1:2" x14ac:dyDescent="0.25">
      <c r="A11202" s="1" t="s">
        <v>11162</v>
      </c>
    </row>
    <row r="11203" spans="1:2" x14ac:dyDescent="0.25">
      <c r="A11203" s="1" t="s">
        <v>11163</v>
      </c>
    </row>
    <row r="11204" spans="1:2" x14ac:dyDescent="0.25">
      <c r="A11204" s="3" t="s">
        <v>11164</v>
      </c>
      <c r="B11204" s="11"/>
    </row>
    <row r="11205" spans="1:2" x14ac:dyDescent="0.25">
      <c r="A11205" s="1" t="s">
        <v>11165</v>
      </c>
    </row>
    <row r="11206" spans="1:2" x14ac:dyDescent="0.25">
      <c r="A11206" s="1" t="s">
        <v>11166</v>
      </c>
    </row>
    <row r="11207" spans="1:2" x14ac:dyDescent="0.25">
      <c r="A11207" s="1" t="s">
        <v>11167</v>
      </c>
    </row>
    <row r="11208" spans="1:2" x14ac:dyDescent="0.25">
      <c r="A11208" s="1" t="s">
        <v>11168</v>
      </c>
    </row>
    <row r="11209" spans="1:2" x14ac:dyDescent="0.25">
      <c r="A11209" s="1" t="s">
        <v>11169</v>
      </c>
    </row>
    <row r="11210" spans="1:2" x14ac:dyDescent="0.25">
      <c r="A11210" s="1" t="s">
        <v>11170</v>
      </c>
    </row>
    <row r="11211" spans="1:2" x14ac:dyDescent="0.25">
      <c r="A11211" s="1" t="s">
        <v>11171</v>
      </c>
    </row>
    <row r="11212" spans="1:2" x14ac:dyDescent="0.25">
      <c r="A11212" s="1" t="s">
        <v>11172</v>
      </c>
    </row>
    <row r="11213" spans="1:2" x14ac:dyDescent="0.25">
      <c r="A11213" s="1" t="s">
        <v>11173</v>
      </c>
    </row>
    <row r="11214" spans="1:2" x14ac:dyDescent="0.25">
      <c r="A11214" s="1" t="s">
        <v>11174</v>
      </c>
    </row>
    <row r="11215" spans="1:2" x14ac:dyDescent="0.25">
      <c r="A11215" s="1" t="s">
        <v>11175</v>
      </c>
    </row>
    <row r="11216" spans="1:2" x14ac:dyDescent="0.25">
      <c r="A11216" s="1" t="s">
        <v>11176</v>
      </c>
    </row>
    <row r="11217" spans="1:1" x14ac:dyDescent="0.25">
      <c r="A11217" s="1" t="s">
        <v>11177</v>
      </c>
    </row>
    <row r="11218" spans="1:1" x14ac:dyDescent="0.25">
      <c r="A11218" s="1" t="s">
        <v>11178</v>
      </c>
    </row>
    <row r="11219" spans="1:1" x14ac:dyDescent="0.25">
      <c r="A11219" s="1" t="s">
        <v>11179</v>
      </c>
    </row>
    <row r="11220" spans="1:1" x14ac:dyDescent="0.25">
      <c r="A11220" s="1" t="s">
        <v>11180</v>
      </c>
    </row>
    <row r="11221" spans="1:1" x14ac:dyDescent="0.25">
      <c r="A11221" s="1" t="s">
        <v>11181</v>
      </c>
    </row>
    <row r="11222" spans="1:1" x14ac:dyDescent="0.25">
      <c r="A11222" s="1" t="s">
        <v>11182</v>
      </c>
    </row>
    <row r="11223" spans="1:1" x14ac:dyDescent="0.25">
      <c r="A11223" s="1" t="s">
        <v>11183</v>
      </c>
    </row>
    <row r="11224" spans="1:1" x14ac:dyDescent="0.25">
      <c r="A11224" s="1" t="s">
        <v>11184</v>
      </c>
    </row>
    <row r="11225" spans="1:1" x14ac:dyDescent="0.25">
      <c r="A11225" s="1" t="s">
        <v>11185</v>
      </c>
    </row>
    <row r="11226" spans="1:1" x14ac:dyDescent="0.25">
      <c r="A11226" s="1" t="s">
        <v>11186</v>
      </c>
    </row>
    <row r="11227" spans="1:1" x14ac:dyDescent="0.25">
      <c r="A11227" s="1" t="s">
        <v>11187</v>
      </c>
    </row>
    <row r="11228" spans="1:1" x14ac:dyDescent="0.25">
      <c r="A11228" s="1" t="s">
        <v>11188</v>
      </c>
    </row>
    <row r="11229" spans="1:1" x14ac:dyDescent="0.25">
      <c r="A11229" s="1" t="s">
        <v>11189</v>
      </c>
    </row>
    <row r="11230" spans="1:1" x14ac:dyDescent="0.25">
      <c r="A11230" s="1" t="s">
        <v>11190</v>
      </c>
    </row>
    <row r="11231" spans="1:1" x14ac:dyDescent="0.25">
      <c r="A11231" s="1" t="s">
        <v>11191</v>
      </c>
    </row>
    <row r="11232" spans="1:1" x14ac:dyDescent="0.25">
      <c r="A11232" s="1" t="s">
        <v>11192</v>
      </c>
    </row>
    <row r="11233" spans="1:1" x14ac:dyDescent="0.25">
      <c r="A11233" s="1" t="s">
        <v>11193</v>
      </c>
    </row>
    <row r="11234" spans="1:1" x14ac:dyDescent="0.25">
      <c r="A11234" s="1" t="s">
        <v>11194</v>
      </c>
    </row>
    <row r="11235" spans="1:1" x14ac:dyDescent="0.25">
      <c r="A11235" s="1" t="s">
        <v>11195</v>
      </c>
    </row>
    <row r="11236" spans="1:1" x14ac:dyDescent="0.25">
      <c r="A11236" s="1" t="s">
        <v>11196</v>
      </c>
    </row>
    <row r="11237" spans="1:1" x14ac:dyDescent="0.25">
      <c r="A11237" s="1" t="s">
        <v>11197</v>
      </c>
    </row>
    <row r="11238" spans="1:1" x14ac:dyDescent="0.25">
      <c r="A11238" s="1" t="s">
        <v>11198</v>
      </c>
    </row>
    <row r="11239" spans="1:1" x14ac:dyDescent="0.25">
      <c r="A11239" s="1" t="s">
        <v>11199</v>
      </c>
    </row>
    <row r="11240" spans="1:1" x14ac:dyDescent="0.25">
      <c r="A11240" s="1" t="s">
        <v>11200</v>
      </c>
    </row>
    <row r="11241" spans="1:1" x14ac:dyDescent="0.25">
      <c r="A11241" s="1" t="s">
        <v>11201</v>
      </c>
    </row>
    <row r="11242" spans="1:1" x14ac:dyDescent="0.25">
      <c r="A11242" s="1" t="s">
        <v>11202</v>
      </c>
    </row>
    <row r="11243" spans="1:1" x14ac:dyDescent="0.25">
      <c r="A11243" s="1" t="s">
        <v>11203</v>
      </c>
    </row>
    <row r="11244" spans="1:1" x14ac:dyDescent="0.25">
      <c r="A11244" s="1" t="s">
        <v>11204</v>
      </c>
    </row>
    <row r="11245" spans="1:1" x14ac:dyDescent="0.25">
      <c r="A11245" s="1" t="s">
        <v>11205</v>
      </c>
    </row>
    <row r="11246" spans="1:1" x14ac:dyDescent="0.25">
      <c r="A11246" s="1" t="s">
        <v>11206</v>
      </c>
    </row>
    <row r="11247" spans="1:1" x14ac:dyDescent="0.25">
      <c r="A11247" s="1" t="s">
        <v>11207</v>
      </c>
    </row>
    <row r="11248" spans="1:1" x14ac:dyDescent="0.25">
      <c r="A11248" s="1" t="s">
        <v>11208</v>
      </c>
    </row>
    <row r="11249" spans="1:1" x14ac:dyDescent="0.25">
      <c r="A11249" s="1" t="s">
        <v>11209</v>
      </c>
    </row>
    <row r="11250" spans="1:1" x14ac:dyDescent="0.25">
      <c r="A11250" s="1" t="s">
        <v>11210</v>
      </c>
    </row>
    <row r="11251" spans="1:1" x14ac:dyDescent="0.25">
      <c r="A11251" s="1" t="s">
        <v>11211</v>
      </c>
    </row>
    <row r="11252" spans="1:1" x14ac:dyDescent="0.25">
      <c r="A11252" s="1" t="s">
        <v>11212</v>
      </c>
    </row>
    <row r="11253" spans="1:1" x14ac:dyDescent="0.25">
      <c r="A11253" s="1" t="s">
        <v>11213</v>
      </c>
    </row>
    <row r="11254" spans="1:1" x14ac:dyDescent="0.25">
      <c r="A11254" s="1" t="s">
        <v>11214</v>
      </c>
    </row>
    <row r="11255" spans="1:1" x14ac:dyDescent="0.25">
      <c r="A11255" s="1" t="s">
        <v>11215</v>
      </c>
    </row>
    <row r="11256" spans="1:1" x14ac:dyDescent="0.25">
      <c r="A11256" s="1" t="s">
        <v>11216</v>
      </c>
    </row>
    <row r="11257" spans="1:1" x14ac:dyDescent="0.25">
      <c r="A11257" s="1" t="s">
        <v>11217</v>
      </c>
    </row>
    <row r="11258" spans="1:1" x14ac:dyDescent="0.25">
      <c r="A11258" s="1" t="s">
        <v>11218</v>
      </c>
    </row>
    <row r="11259" spans="1:1" x14ac:dyDescent="0.25">
      <c r="A11259" s="1" t="s">
        <v>11219</v>
      </c>
    </row>
    <row r="11260" spans="1:1" x14ac:dyDescent="0.25">
      <c r="A11260" s="1" t="s">
        <v>11220</v>
      </c>
    </row>
    <row r="11261" spans="1:1" x14ac:dyDescent="0.25">
      <c r="A11261" s="1" t="s">
        <v>11221</v>
      </c>
    </row>
    <row r="11262" spans="1:1" x14ac:dyDescent="0.25">
      <c r="A11262" s="1" t="s">
        <v>11222</v>
      </c>
    </row>
    <row r="11263" spans="1:1" x14ac:dyDescent="0.25">
      <c r="A11263" s="1" t="s">
        <v>11223</v>
      </c>
    </row>
    <row r="11264" spans="1:1" x14ac:dyDescent="0.25">
      <c r="A11264" s="1" t="s">
        <v>11224</v>
      </c>
    </row>
    <row r="11265" spans="1:1" x14ac:dyDescent="0.25">
      <c r="A11265" s="1" t="s">
        <v>11225</v>
      </c>
    </row>
    <row r="11266" spans="1:1" x14ac:dyDescent="0.25">
      <c r="A11266" s="1" t="s">
        <v>11226</v>
      </c>
    </row>
    <row r="11267" spans="1:1" x14ac:dyDescent="0.25">
      <c r="A11267" s="1" t="s">
        <v>11227</v>
      </c>
    </row>
    <row r="11268" spans="1:1" x14ac:dyDescent="0.25">
      <c r="A11268" s="1" t="s">
        <v>11228</v>
      </c>
    </row>
    <row r="11269" spans="1:1" x14ac:dyDescent="0.25">
      <c r="A11269" s="1" t="s">
        <v>11229</v>
      </c>
    </row>
    <row r="11270" spans="1:1" x14ac:dyDescent="0.25">
      <c r="A11270" s="1" t="s">
        <v>11230</v>
      </c>
    </row>
    <row r="11271" spans="1:1" x14ac:dyDescent="0.25">
      <c r="A11271" s="1" t="s">
        <v>11231</v>
      </c>
    </row>
    <row r="11272" spans="1:1" x14ac:dyDescent="0.25">
      <c r="A11272" s="1" t="s">
        <v>11232</v>
      </c>
    </row>
    <row r="11273" spans="1:1" x14ac:dyDescent="0.25">
      <c r="A11273" s="1" t="s">
        <v>11233</v>
      </c>
    </row>
    <row r="11274" spans="1:1" x14ac:dyDescent="0.25">
      <c r="A11274" s="1" t="s">
        <v>11234</v>
      </c>
    </row>
    <row r="11275" spans="1:1" x14ac:dyDescent="0.25">
      <c r="A11275" s="1" t="s">
        <v>11235</v>
      </c>
    </row>
    <row r="11276" spans="1:1" x14ac:dyDescent="0.25">
      <c r="A11276" s="1" t="s">
        <v>11236</v>
      </c>
    </row>
    <row r="11277" spans="1:1" x14ac:dyDescent="0.25">
      <c r="A11277" s="1" t="s">
        <v>11237</v>
      </c>
    </row>
    <row r="11278" spans="1:1" x14ac:dyDescent="0.25">
      <c r="A11278" s="1" t="s">
        <v>11238</v>
      </c>
    </row>
    <row r="11279" spans="1:1" x14ac:dyDescent="0.25">
      <c r="A11279" s="1" t="s">
        <v>11239</v>
      </c>
    </row>
    <row r="11280" spans="1:1" x14ac:dyDescent="0.25">
      <c r="A11280" s="1" t="s">
        <v>11240</v>
      </c>
    </row>
    <row r="11281" spans="1:1" x14ac:dyDescent="0.25">
      <c r="A11281" s="1" t="s">
        <v>11241</v>
      </c>
    </row>
    <row r="11282" spans="1:1" x14ac:dyDescent="0.25">
      <c r="A11282" s="1" t="s">
        <v>11242</v>
      </c>
    </row>
    <row r="11283" spans="1:1" x14ac:dyDescent="0.25">
      <c r="A11283" s="1" t="s">
        <v>11243</v>
      </c>
    </row>
    <row r="11284" spans="1:1" x14ac:dyDescent="0.25">
      <c r="A11284" s="1" t="s">
        <v>11244</v>
      </c>
    </row>
    <row r="11285" spans="1:1" x14ac:dyDescent="0.25">
      <c r="A11285" s="1" t="s">
        <v>11245</v>
      </c>
    </row>
    <row r="11286" spans="1:1" x14ac:dyDescent="0.25">
      <c r="A11286" s="1" t="s">
        <v>11246</v>
      </c>
    </row>
    <row r="11287" spans="1:1" x14ac:dyDescent="0.25">
      <c r="A11287" s="1" t="s">
        <v>11247</v>
      </c>
    </row>
    <row r="11288" spans="1:1" x14ac:dyDescent="0.25">
      <c r="A11288" s="1" t="s">
        <v>11248</v>
      </c>
    </row>
    <row r="11289" spans="1:1" x14ac:dyDescent="0.25">
      <c r="A11289" s="1" t="s">
        <v>11249</v>
      </c>
    </row>
    <row r="11290" spans="1:1" x14ac:dyDescent="0.25">
      <c r="A11290" s="1" t="s">
        <v>11250</v>
      </c>
    </row>
    <row r="11291" spans="1:1" x14ac:dyDescent="0.25">
      <c r="A11291" s="1" t="s">
        <v>11251</v>
      </c>
    </row>
    <row r="11292" spans="1:1" x14ac:dyDescent="0.25">
      <c r="A11292" s="1" t="s">
        <v>11252</v>
      </c>
    </row>
    <row r="11293" spans="1:1" x14ac:dyDescent="0.25">
      <c r="A11293" s="1" t="s">
        <v>11253</v>
      </c>
    </row>
    <row r="11294" spans="1:1" x14ac:dyDescent="0.25">
      <c r="A11294" s="1" t="s">
        <v>11254</v>
      </c>
    </row>
    <row r="11295" spans="1:1" x14ac:dyDescent="0.25">
      <c r="A11295" s="1" t="s">
        <v>11255</v>
      </c>
    </row>
    <row r="11296" spans="1:1" x14ac:dyDescent="0.25">
      <c r="A11296" s="1" t="s">
        <v>11256</v>
      </c>
    </row>
    <row r="11297" spans="1:2" x14ac:dyDescent="0.25">
      <c r="A11297" s="1" t="s">
        <v>11257</v>
      </c>
    </row>
    <row r="11298" spans="1:2" x14ac:dyDescent="0.25">
      <c r="A11298" s="1" t="s">
        <v>11258</v>
      </c>
    </row>
    <row r="11299" spans="1:2" x14ac:dyDescent="0.25">
      <c r="A11299" s="1" t="s">
        <v>11259</v>
      </c>
    </row>
    <row r="11300" spans="1:2" x14ac:dyDescent="0.25">
      <c r="A11300" s="1" t="s">
        <v>11260</v>
      </c>
    </row>
    <row r="11301" spans="1:2" x14ac:dyDescent="0.25">
      <c r="A11301" s="1" t="s">
        <v>11261</v>
      </c>
    </row>
    <row r="11302" spans="1:2" x14ac:dyDescent="0.25">
      <c r="A11302" s="1" t="s">
        <v>11262</v>
      </c>
    </row>
    <row r="11303" spans="1:2" x14ac:dyDescent="0.25">
      <c r="A11303" s="1" t="s">
        <v>11263</v>
      </c>
    </row>
    <row r="11304" spans="1:2" x14ac:dyDescent="0.25">
      <c r="A11304" s="1" t="s">
        <v>11264</v>
      </c>
    </row>
    <row r="11305" spans="1:2" x14ac:dyDescent="0.25">
      <c r="A11305" s="1" t="s">
        <v>11265</v>
      </c>
    </row>
    <row r="11306" spans="1:2" x14ac:dyDescent="0.25">
      <c r="A11306" s="1" t="s">
        <v>11266</v>
      </c>
    </row>
    <row r="11307" spans="1:2" x14ac:dyDescent="0.25">
      <c r="A11307" s="1" t="s">
        <v>11267</v>
      </c>
    </row>
    <row r="11308" spans="1:2" x14ac:dyDescent="0.25">
      <c r="A11308" s="1" t="s">
        <v>11268</v>
      </c>
    </row>
    <row r="11309" spans="1:2" x14ac:dyDescent="0.25">
      <c r="A11309" s="1" t="s">
        <v>11269</v>
      </c>
    </row>
    <row r="11310" spans="1:2" x14ac:dyDescent="0.25">
      <c r="A11310" s="1" t="s">
        <v>11270</v>
      </c>
    </row>
    <row r="11311" spans="1:2" x14ac:dyDescent="0.25">
      <c r="A11311" s="3" t="s">
        <v>11271</v>
      </c>
      <c r="B11311" s="11"/>
    </row>
    <row r="11312" spans="1:2" x14ac:dyDescent="0.25">
      <c r="A11312" s="1" t="s">
        <v>11272</v>
      </c>
    </row>
    <row r="11313" spans="1:1" x14ac:dyDescent="0.25">
      <c r="A11313" s="1" t="s">
        <v>11273</v>
      </c>
    </row>
    <row r="11314" spans="1:1" x14ac:dyDescent="0.25">
      <c r="A11314" s="1" t="s">
        <v>11274</v>
      </c>
    </row>
    <row r="11315" spans="1:1" x14ac:dyDescent="0.25">
      <c r="A11315" s="1" t="s">
        <v>11275</v>
      </c>
    </row>
    <row r="11316" spans="1:1" x14ac:dyDescent="0.25">
      <c r="A11316" s="1" t="s">
        <v>11276</v>
      </c>
    </row>
    <row r="11317" spans="1:1" x14ac:dyDescent="0.25">
      <c r="A11317" s="1" t="s">
        <v>11277</v>
      </c>
    </row>
    <row r="11318" spans="1:1" x14ac:dyDescent="0.25">
      <c r="A11318" s="1" t="s">
        <v>11278</v>
      </c>
    </row>
    <row r="11319" spans="1:1" x14ac:dyDescent="0.25">
      <c r="A11319" s="1" t="s">
        <v>11279</v>
      </c>
    </row>
    <row r="11320" spans="1:1" x14ac:dyDescent="0.25">
      <c r="A11320" s="1" t="s">
        <v>11280</v>
      </c>
    </row>
    <row r="11321" spans="1:1" x14ac:dyDescent="0.25">
      <c r="A11321" s="1" t="s">
        <v>11281</v>
      </c>
    </row>
    <row r="11322" spans="1:1" x14ac:dyDescent="0.25">
      <c r="A11322" s="1" t="s">
        <v>11282</v>
      </c>
    </row>
    <row r="11323" spans="1:1" x14ac:dyDescent="0.25">
      <c r="A11323" s="1" t="s">
        <v>11283</v>
      </c>
    </row>
    <row r="11324" spans="1:1" x14ac:dyDescent="0.25">
      <c r="A11324" s="1" t="s">
        <v>11284</v>
      </c>
    </row>
    <row r="11325" spans="1:1" x14ac:dyDescent="0.25">
      <c r="A11325" s="1" t="s">
        <v>11285</v>
      </c>
    </row>
    <row r="11326" spans="1:1" x14ac:dyDescent="0.25">
      <c r="A11326" s="1" t="s">
        <v>11286</v>
      </c>
    </row>
    <row r="11327" spans="1:1" x14ac:dyDescent="0.25">
      <c r="A11327" s="1" t="s">
        <v>11287</v>
      </c>
    </row>
    <row r="11328" spans="1:1" x14ac:dyDescent="0.25">
      <c r="A11328" s="1" t="s">
        <v>11288</v>
      </c>
    </row>
    <row r="11329" spans="1:1" x14ac:dyDescent="0.25">
      <c r="A11329" s="1" t="s">
        <v>11289</v>
      </c>
    </row>
    <row r="11330" spans="1:1" x14ac:dyDescent="0.25">
      <c r="A11330" s="1" t="s">
        <v>11290</v>
      </c>
    </row>
    <row r="11331" spans="1:1" x14ac:dyDescent="0.25">
      <c r="A11331" s="1" t="s">
        <v>11291</v>
      </c>
    </row>
    <row r="11332" spans="1:1" x14ac:dyDescent="0.25">
      <c r="A11332" s="1" t="s">
        <v>11292</v>
      </c>
    </row>
    <row r="11333" spans="1:1" x14ac:dyDescent="0.25">
      <c r="A11333" s="1" t="s">
        <v>11293</v>
      </c>
    </row>
    <row r="11334" spans="1:1" x14ac:dyDescent="0.25">
      <c r="A11334" s="1" t="s">
        <v>11294</v>
      </c>
    </row>
    <row r="11335" spans="1:1" x14ac:dyDescent="0.25">
      <c r="A11335" s="1" t="s">
        <v>11295</v>
      </c>
    </row>
    <row r="11336" spans="1:1" x14ac:dyDescent="0.25">
      <c r="A11336" s="1" t="s">
        <v>11296</v>
      </c>
    </row>
    <row r="11337" spans="1:1" x14ac:dyDescent="0.25">
      <c r="A11337" s="1" t="s">
        <v>11297</v>
      </c>
    </row>
    <row r="11338" spans="1:1" x14ac:dyDescent="0.25">
      <c r="A11338" s="1" t="s">
        <v>11298</v>
      </c>
    </row>
    <row r="11339" spans="1:1" x14ac:dyDescent="0.25">
      <c r="A11339" s="1" t="s">
        <v>11299</v>
      </c>
    </row>
    <row r="11340" spans="1:1" x14ac:dyDescent="0.25">
      <c r="A11340" s="1" t="s">
        <v>11300</v>
      </c>
    </row>
    <row r="11341" spans="1:1" x14ac:dyDescent="0.25">
      <c r="A11341" s="1" t="s">
        <v>11301</v>
      </c>
    </row>
    <row r="11342" spans="1:1" x14ac:dyDescent="0.25">
      <c r="A11342" s="1" t="s">
        <v>11302</v>
      </c>
    </row>
    <row r="11343" spans="1:1" x14ac:dyDescent="0.25">
      <c r="A11343" s="1" t="s">
        <v>11303</v>
      </c>
    </row>
    <row r="11344" spans="1:1" x14ac:dyDescent="0.25">
      <c r="A11344" s="1" t="s">
        <v>11304</v>
      </c>
    </row>
    <row r="11345" spans="1:1" x14ac:dyDescent="0.25">
      <c r="A11345" s="1" t="s">
        <v>11305</v>
      </c>
    </row>
    <row r="11346" spans="1:1" x14ac:dyDescent="0.25">
      <c r="A11346" s="1" t="s">
        <v>11306</v>
      </c>
    </row>
    <row r="11347" spans="1:1" x14ac:dyDescent="0.25">
      <c r="A11347" s="1" t="s">
        <v>11307</v>
      </c>
    </row>
    <row r="11348" spans="1:1" x14ac:dyDescent="0.25">
      <c r="A11348" s="1" t="s">
        <v>11308</v>
      </c>
    </row>
    <row r="11349" spans="1:1" x14ac:dyDescent="0.25">
      <c r="A11349" s="1" t="s">
        <v>11309</v>
      </c>
    </row>
    <row r="11350" spans="1:1" x14ac:dyDescent="0.25">
      <c r="A11350" s="1" t="s">
        <v>11310</v>
      </c>
    </row>
    <row r="11351" spans="1:1" x14ac:dyDescent="0.25">
      <c r="A11351" s="1" t="s">
        <v>11311</v>
      </c>
    </row>
    <row r="11352" spans="1:1" x14ac:dyDescent="0.25">
      <c r="A11352" s="1" t="s">
        <v>11312</v>
      </c>
    </row>
    <row r="11353" spans="1:1" x14ac:dyDescent="0.25">
      <c r="A11353" s="1" t="s">
        <v>11313</v>
      </c>
    </row>
    <row r="11354" spans="1:1" x14ac:dyDescent="0.25">
      <c r="A11354" s="1" t="s">
        <v>11314</v>
      </c>
    </row>
    <row r="11355" spans="1:1" x14ac:dyDescent="0.25">
      <c r="A11355" s="1" t="s">
        <v>11315</v>
      </c>
    </row>
    <row r="11356" spans="1:1" x14ac:dyDescent="0.25">
      <c r="A11356" s="1" t="s">
        <v>11316</v>
      </c>
    </row>
    <row r="11357" spans="1:1" x14ac:dyDescent="0.25">
      <c r="A11357" s="1" t="s">
        <v>11317</v>
      </c>
    </row>
    <row r="11358" spans="1:1" x14ac:dyDescent="0.25">
      <c r="A11358" s="1" t="s">
        <v>11318</v>
      </c>
    </row>
    <row r="11359" spans="1:1" x14ac:dyDescent="0.25">
      <c r="A11359" s="1" t="s">
        <v>11319</v>
      </c>
    </row>
    <row r="11360" spans="1:1" x14ac:dyDescent="0.25">
      <c r="A11360" s="1" t="s">
        <v>11320</v>
      </c>
    </row>
    <row r="11361" spans="1:1" x14ac:dyDescent="0.25">
      <c r="A11361" s="1" t="s">
        <v>11321</v>
      </c>
    </row>
    <row r="11362" spans="1:1" x14ac:dyDescent="0.25">
      <c r="A11362" s="1" t="s">
        <v>11322</v>
      </c>
    </row>
    <row r="11363" spans="1:1" x14ac:dyDescent="0.25">
      <c r="A11363" s="1" t="s">
        <v>11323</v>
      </c>
    </row>
    <row r="11364" spans="1:1" x14ac:dyDescent="0.25">
      <c r="A11364" s="1" t="s">
        <v>11324</v>
      </c>
    </row>
    <row r="11365" spans="1:1" x14ac:dyDescent="0.25">
      <c r="A11365" s="1" t="s">
        <v>11325</v>
      </c>
    </row>
    <row r="11366" spans="1:1" x14ac:dyDescent="0.25">
      <c r="A11366" s="1" t="s">
        <v>11326</v>
      </c>
    </row>
    <row r="11367" spans="1:1" x14ac:dyDescent="0.25">
      <c r="A11367" s="1" t="s">
        <v>11327</v>
      </c>
    </row>
    <row r="11368" spans="1:1" x14ac:dyDescent="0.25">
      <c r="A11368" s="1" t="s">
        <v>11328</v>
      </c>
    </row>
    <row r="11369" spans="1:1" x14ac:dyDescent="0.25">
      <c r="A11369" s="1" t="s">
        <v>11329</v>
      </c>
    </row>
    <row r="11370" spans="1:1" x14ac:dyDescent="0.25">
      <c r="A11370" s="1" t="s">
        <v>11330</v>
      </c>
    </row>
    <row r="11371" spans="1:1" x14ac:dyDescent="0.25">
      <c r="A11371" s="1" t="s">
        <v>11331</v>
      </c>
    </row>
    <row r="11372" spans="1:1" x14ac:dyDescent="0.25">
      <c r="A11372" s="1" t="s">
        <v>11332</v>
      </c>
    </row>
    <row r="11373" spans="1:1" x14ac:dyDescent="0.25">
      <c r="A11373" s="1" t="s">
        <v>11333</v>
      </c>
    </row>
    <row r="11374" spans="1:1" x14ac:dyDescent="0.25">
      <c r="A11374" s="1" t="s">
        <v>11334</v>
      </c>
    </row>
    <row r="11375" spans="1:1" x14ac:dyDescent="0.25">
      <c r="A11375" s="1" t="s">
        <v>11335</v>
      </c>
    </row>
    <row r="11376" spans="1:1" x14ac:dyDescent="0.25">
      <c r="A11376" s="1" t="s">
        <v>11336</v>
      </c>
    </row>
    <row r="11377" spans="1:1" x14ac:dyDescent="0.25">
      <c r="A11377" s="1" t="s">
        <v>11337</v>
      </c>
    </row>
    <row r="11378" spans="1:1" x14ac:dyDescent="0.25">
      <c r="A11378" s="1" t="s">
        <v>11338</v>
      </c>
    </row>
    <row r="11379" spans="1:1" x14ac:dyDescent="0.25">
      <c r="A11379" s="1" t="s">
        <v>11339</v>
      </c>
    </row>
    <row r="11380" spans="1:1" x14ac:dyDescent="0.25">
      <c r="A11380" s="1" t="s">
        <v>11340</v>
      </c>
    </row>
    <row r="11381" spans="1:1" x14ac:dyDescent="0.25">
      <c r="A11381" s="1" t="s">
        <v>11341</v>
      </c>
    </row>
    <row r="11382" spans="1:1" x14ac:dyDescent="0.25">
      <c r="A11382" s="1" t="s">
        <v>11342</v>
      </c>
    </row>
    <row r="11383" spans="1:1" x14ac:dyDescent="0.25">
      <c r="A11383" s="1" t="s">
        <v>11343</v>
      </c>
    </row>
    <row r="11384" spans="1:1" x14ac:dyDescent="0.25">
      <c r="A11384" s="1" t="s">
        <v>11344</v>
      </c>
    </row>
    <row r="11385" spans="1:1" x14ac:dyDescent="0.25">
      <c r="A11385" s="1" t="s">
        <v>11345</v>
      </c>
    </row>
    <row r="11386" spans="1:1" x14ac:dyDescent="0.25">
      <c r="A11386" s="1" t="s">
        <v>11346</v>
      </c>
    </row>
    <row r="11387" spans="1:1" x14ac:dyDescent="0.25">
      <c r="A11387" s="1" t="s">
        <v>11347</v>
      </c>
    </row>
    <row r="11388" spans="1:1" x14ac:dyDescent="0.25">
      <c r="A11388" s="1" t="s">
        <v>11348</v>
      </c>
    </row>
    <row r="11389" spans="1:1" x14ac:dyDescent="0.25">
      <c r="A11389" s="1" t="s">
        <v>11349</v>
      </c>
    </row>
    <row r="11390" spans="1:1" x14ac:dyDescent="0.25">
      <c r="A11390" s="1" t="s">
        <v>11350</v>
      </c>
    </row>
    <row r="11391" spans="1:1" x14ac:dyDescent="0.25">
      <c r="A11391" s="1" t="s">
        <v>11351</v>
      </c>
    </row>
    <row r="11392" spans="1:1" x14ac:dyDescent="0.25">
      <c r="A11392" s="1" t="s">
        <v>11352</v>
      </c>
    </row>
    <row r="11393" spans="1:1" x14ac:dyDescent="0.25">
      <c r="A11393" s="1" t="s">
        <v>11353</v>
      </c>
    </row>
    <row r="11394" spans="1:1" x14ac:dyDescent="0.25">
      <c r="A11394" s="1" t="s">
        <v>11354</v>
      </c>
    </row>
    <row r="11395" spans="1:1" x14ac:dyDescent="0.25">
      <c r="A11395" s="1" t="s">
        <v>11355</v>
      </c>
    </row>
    <row r="11396" spans="1:1" x14ac:dyDescent="0.25">
      <c r="A11396" s="1" t="s">
        <v>11356</v>
      </c>
    </row>
    <row r="11397" spans="1:1" x14ac:dyDescent="0.25">
      <c r="A11397" s="1" t="s">
        <v>11357</v>
      </c>
    </row>
    <row r="11398" spans="1:1" x14ac:dyDescent="0.25">
      <c r="A11398" s="1" t="s">
        <v>11358</v>
      </c>
    </row>
    <row r="11399" spans="1:1" x14ac:dyDescent="0.25">
      <c r="A11399" s="1" t="s">
        <v>11359</v>
      </c>
    </row>
    <row r="11400" spans="1:1" x14ac:dyDescent="0.25">
      <c r="A11400" s="1" t="s">
        <v>11360</v>
      </c>
    </row>
    <row r="11401" spans="1:1" x14ac:dyDescent="0.25">
      <c r="A11401" s="1" t="s">
        <v>11361</v>
      </c>
    </row>
    <row r="11402" spans="1:1" x14ac:dyDescent="0.25">
      <c r="A11402" s="1" t="s">
        <v>11362</v>
      </c>
    </row>
    <row r="11403" spans="1:1" x14ac:dyDescent="0.25">
      <c r="A11403" s="1" t="s">
        <v>11363</v>
      </c>
    </row>
    <row r="11404" spans="1:1" x14ac:dyDescent="0.25">
      <c r="A11404" s="1" t="s">
        <v>11364</v>
      </c>
    </row>
    <row r="11405" spans="1:1" x14ac:dyDescent="0.25">
      <c r="A11405" s="1" t="s">
        <v>11365</v>
      </c>
    </row>
    <row r="11406" spans="1:1" x14ac:dyDescent="0.25">
      <c r="A11406" s="1" t="s">
        <v>11366</v>
      </c>
    </row>
    <row r="11407" spans="1:1" x14ac:dyDescent="0.25">
      <c r="A11407" s="1" t="s">
        <v>11367</v>
      </c>
    </row>
    <row r="11408" spans="1:1" x14ac:dyDescent="0.25">
      <c r="A11408" s="1" t="s">
        <v>11368</v>
      </c>
    </row>
    <row r="11409" spans="1:1" x14ac:dyDescent="0.25">
      <c r="A11409" s="1" t="s">
        <v>11369</v>
      </c>
    </row>
    <row r="11410" spans="1:1" x14ac:dyDescent="0.25">
      <c r="A11410" s="1" t="s">
        <v>11370</v>
      </c>
    </row>
    <row r="11411" spans="1:1" x14ac:dyDescent="0.25">
      <c r="A11411" s="1" t="s">
        <v>11371</v>
      </c>
    </row>
    <row r="11412" spans="1:1" x14ac:dyDescent="0.25">
      <c r="A11412" s="1" t="s">
        <v>11372</v>
      </c>
    </row>
    <row r="11413" spans="1:1" x14ac:dyDescent="0.25">
      <c r="A11413" s="1" t="s">
        <v>11373</v>
      </c>
    </row>
    <row r="11414" spans="1:1" x14ac:dyDescent="0.25">
      <c r="A11414" s="1" t="s">
        <v>11374</v>
      </c>
    </row>
    <row r="11415" spans="1:1" x14ac:dyDescent="0.25">
      <c r="A11415" s="1" t="s">
        <v>11375</v>
      </c>
    </row>
    <row r="11416" spans="1:1" x14ac:dyDescent="0.25">
      <c r="A11416" s="1" t="s">
        <v>11376</v>
      </c>
    </row>
    <row r="11417" spans="1:1" x14ac:dyDescent="0.25">
      <c r="A11417" s="1" t="s">
        <v>11377</v>
      </c>
    </row>
    <row r="11418" spans="1:1" x14ac:dyDescent="0.25">
      <c r="A11418" s="1" t="s">
        <v>11378</v>
      </c>
    </row>
    <row r="11419" spans="1:1" x14ac:dyDescent="0.25">
      <c r="A11419" s="1" t="s">
        <v>11379</v>
      </c>
    </row>
    <row r="11420" spans="1:1" x14ac:dyDescent="0.25">
      <c r="A11420" s="1" t="s">
        <v>11380</v>
      </c>
    </row>
    <row r="11421" spans="1:1" x14ac:dyDescent="0.25">
      <c r="A11421" s="1" t="s">
        <v>11381</v>
      </c>
    </row>
    <row r="11422" spans="1:1" x14ac:dyDescent="0.25">
      <c r="A11422" s="1" t="s">
        <v>11382</v>
      </c>
    </row>
    <row r="11423" spans="1:1" x14ac:dyDescent="0.25">
      <c r="A11423" s="1" t="s">
        <v>11383</v>
      </c>
    </row>
    <row r="11424" spans="1:1" x14ac:dyDescent="0.25">
      <c r="A11424" s="1" t="s">
        <v>11384</v>
      </c>
    </row>
    <row r="11425" spans="1:1" x14ac:dyDescent="0.25">
      <c r="A11425" s="1" t="s">
        <v>11385</v>
      </c>
    </row>
    <row r="11426" spans="1:1" x14ac:dyDescent="0.25">
      <c r="A11426" s="1" t="s">
        <v>11386</v>
      </c>
    </row>
    <row r="11427" spans="1:1" x14ac:dyDescent="0.25">
      <c r="A11427" s="1" t="s">
        <v>11387</v>
      </c>
    </row>
    <row r="11428" spans="1:1" x14ac:dyDescent="0.25">
      <c r="A11428" s="1" t="s">
        <v>11388</v>
      </c>
    </row>
    <row r="11429" spans="1:1" x14ac:dyDescent="0.25">
      <c r="A11429" s="1" t="s">
        <v>11389</v>
      </c>
    </row>
    <row r="11430" spans="1:1" x14ac:dyDescent="0.25">
      <c r="A11430" s="1" t="s">
        <v>11390</v>
      </c>
    </row>
    <row r="11431" spans="1:1" x14ac:dyDescent="0.25">
      <c r="A11431" s="1" t="s">
        <v>11391</v>
      </c>
    </row>
    <row r="11432" spans="1:1" x14ac:dyDescent="0.25">
      <c r="A11432" s="1" t="s">
        <v>11392</v>
      </c>
    </row>
    <row r="11433" spans="1:1" x14ac:dyDescent="0.25">
      <c r="A11433" s="1" t="s">
        <v>11393</v>
      </c>
    </row>
    <row r="11434" spans="1:1" x14ac:dyDescent="0.25">
      <c r="A11434" s="1" t="s">
        <v>11394</v>
      </c>
    </row>
    <row r="11435" spans="1:1" x14ac:dyDescent="0.25">
      <c r="A11435" s="1" t="s">
        <v>11395</v>
      </c>
    </row>
    <row r="11436" spans="1:1" x14ac:dyDescent="0.25">
      <c r="A11436" s="1" t="s">
        <v>11396</v>
      </c>
    </row>
    <row r="11437" spans="1:1" x14ac:dyDescent="0.25">
      <c r="A11437" s="1" t="s">
        <v>11397</v>
      </c>
    </row>
    <row r="11438" spans="1:1" x14ac:dyDescent="0.25">
      <c r="A11438" s="1" t="s">
        <v>11398</v>
      </c>
    </row>
    <row r="11439" spans="1:1" x14ac:dyDescent="0.25">
      <c r="A11439" s="1" t="s">
        <v>11399</v>
      </c>
    </row>
    <row r="11440" spans="1:1" x14ac:dyDescent="0.25">
      <c r="A11440" s="1" t="s">
        <v>11400</v>
      </c>
    </row>
    <row r="11441" spans="1:2" x14ac:dyDescent="0.25">
      <c r="A11441" s="1" t="s">
        <v>11401</v>
      </c>
    </row>
    <row r="11442" spans="1:2" x14ac:dyDescent="0.25">
      <c r="A11442" s="1" t="s">
        <v>11402</v>
      </c>
    </row>
    <row r="11443" spans="1:2" x14ac:dyDescent="0.25">
      <c r="A11443" s="1" t="s">
        <v>11403</v>
      </c>
    </row>
    <row r="11444" spans="1:2" x14ac:dyDescent="0.25">
      <c r="A11444" s="1" t="s">
        <v>11404</v>
      </c>
    </row>
    <row r="11445" spans="1:2" x14ac:dyDescent="0.25">
      <c r="A11445" s="3" t="s">
        <v>11405</v>
      </c>
      <c r="B11445" s="11"/>
    </row>
    <row r="11446" spans="1:2" x14ac:dyDescent="0.25">
      <c r="A11446" s="1" t="s">
        <v>11406</v>
      </c>
    </row>
    <row r="11447" spans="1:2" x14ac:dyDescent="0.25">
      <c r="A11447" s="1" t="s">
        <v>11407</v>
      </c>
    </row>
    <row r="11448" spans="1:2" x14ac:dyDescent="0.25">
      <c r="A11448" s="1" t="s">
        <v>11408</v>
      </c>
    </row>
    <row r="11449" spans="1:2" x14ac:dyDescent="0.25">
      <c r="A11449" s="1" t="s">
        <v>11409</v>
      </c>
    </row>
    <row r="11450" spans="1:2" x14ac:dyDescent="0.25">
      <c r="A11450" s="1" t="s">
        <v>11410</v>
      </c>
    </row>
    <row r="11451" spans="1:2" x14ac:dyDescent="0.25">
      <c r="A11451" s="1" t="s">
        <v>11411</v>
      </c>
    </row>
    <row r="11452" spans="1:2" x14ac:dyDescent="0.25">
      <c r="A11452" s="1" t="s">
        <v>11412</v>
      </c>
    </row>
    <row r="11453" spans="1:2" x14ac:dyDescent="0.25">
      <c r="A11453" s="1" t="s">
        <v>11413</v>
      </c>
    </row>
    <row r="11454" spans="1:2" x14ac:dyDescent="0.25">
      <c r="A11454" s="1" t="s">
        <v>11414</v>
      </c>
    </row>
    <row r="11455" spans="1:2" x14ac:dyDescent="0.25">
      <c r="A11455" s="1" t="s">
        <v>11415</v>
      </c>
    </row>
    <row r="11456" spans="1:2" x14ac:dyDescent="0.25">
      <c r="A11456" s="1" t="s">
        <v>11416</v>
      </c>
    </row>
    <row r="11457" spans="1:1" x14ac:dyDescent="0.25">
      <c r="A11457" s="1" t="s">
        <v>11417</v>
      </c>
    </row>
    <row r="11458" spans="1:1" x14ac:dyDescent="0.25">
      <c r="A11458" s="1" t="s">
        <v>11418</v>
      </c>
    </row>
    <row r="11459" spans="1:1" x14ac:dyDescent="0.25">
      <c r="A11459" s="1" t="s">
        <v>11419</v>
      </c>
    </row>
    <row r="11460" spans="1:1" x14ac:dyDescent="0.25">
      <c r="A11460" s="1" t="s">
        <v>11420</v>
      </c>
    </row>
    <row r="11461" spans="1:1" x14ac:dyDescent="0.25">
      <c r="A11461" s="1" t="s">
        <v>11421</v>
      </c>
    </row>
    <row r="11462" spans="1:1" x14ac:dyDescent="0.25">
      <c r="A11462" s="1" t="s">
        <v>11422</v>
      </c>
    </row>
    <row r="11463" spans="1:1" x14ac:dyDescent="0.25">
      <c r="A11463" s="1" t="s">
        <v>11423</v>
      </c>
    </row>
    <row r="11464" spans="1:1" x14ac:dyDescent="0.25">
      <c r="A11464" s="1" t="s">
        <v>11424</v>
      </c>
    </row>
    <row r="11465" spans="1:1" x14ac:dyDescent="0.25">
      <c r="A11465" s="1" t="s">
        <v>11425</v>
      </c>
    </row>
    <row r="11466" spans="1:1" x14ac:dyDescent="0.25">
      <c r="A11466" s="1" t="s">
        <v>11426</v>
      </c>
    </row>
    <row r="11467" spans="1:1" x14ac:dyDescent="0.25">
      <c r="A11467" s="1" t="s">
        <v>11427</v>
      </c>
    </row>
    <row r="11468" spans="1:1" x14ac:dyDescent="0.25">
      <c r="A11468" s="1" t="s">
        <v>11428</v>
      </c>
    </row>
    <row r="11469" spans="1:1" x14ac:dyDescent="0.25">
      <c r="A11469" s="1" t="s">
        <v>11429</v>
      </c>
    </row>
    <row r="11470" spans="1:1" x14ac:dyDescent="0.25">
      <c r="A11470" s="1" t="s">
        <v>11430</v>
      </c>
    </row>
    <row r="11471" spans="1:1" x14ac:dyDescent="0.25">
      <c r="A11471" s="1" t="s">
        <v>11431</v>
      </c>
    </row>
    <row r="11472" spans="1:1" x14ac:dyDescent="0.25">
      <c r="A11472" s="1" t="s">
        <v>11432</v>
      </c>
    </row>
    <row r="11473" spans="1:1" x14ac:dyDescent="0.25">
      <c r="A11473" s="1" t="s">
        <v>11433</v>
      </c>
    </row>
    <row r="11474" spans="1:1" x14ac:dyDescent="0.25">
      <c r="A11474" s="1" t="s">
        <v>11434</v>
      </c>
    </row>
    <row r="11475" spans="1:1" x14ac:dyDescent="0.25">
      <c r="A11475" s="1" t="s">
        <v>11435</v>
      </c>
    </row>
    <row r="11476" spans="1:1" x14ac:dyDescent="0.25">
      <c r="A11476" s="1" t="s">
        <v>11436</v>
      </c>
    </row>
    <row r="11477" spans="1:1" x14ac:dyDescent="0.25">
      <c r="A11477" s="1" t="s">
        <v>11437</v>
      </c>
    </row>
    <row r="11478" spans="1:1" x14ac:dyDescent="0.25">
      <c r="A11478" s="1" t="s">
        <v>11438</v>
      </c>
    </row>
    <row r="11479" spans="1:1" x14ac:dyDescent="0.25">
      <c r="A11479" s="1" t="s">
        <v>11439</v>
      </c>
    </row>
    <row r="11480" spans="1:1" x14ac:dyDescent="0.25">
      <c r="A11480" s="1" t="s">
        <v>11440</v>
      </c>
    </row>
    <row r="11481" spans="1:1" x14ac:dyDescent="0.25">
      <c r="A11481" s="1" t="s">
        <v>11441</v>
      </c>
    </row>
    <row r="11482" spans="1:1" x14ac:dyDescent="0.25">
      <c r="A11482" s="1" t="s">
        <v>11442</v>
      </c>
    </row>
    <row r="11483" spans="1:1" x14ac:dyDescent="0.25">
      <c r="A11483" s="1" t="s">
        <v>11443</v>
      </c>
    </row>
    <row r="11484" spans="1:1" x14ac:dyDescent="0.25">
      <c r="A11484" s="1" t="s">
        <v>11444</v>
      </c>
    </row>
    <row r="11485" spans="1:1" x14ac:dyDescent="0.25">
      <c r="A11485" s="1" t="s">
        <v>11445</v>
      </c>
    </row>
    <row r="11486" spans="1:1" x14ac:dyDescent="0.25">
      <c r="A11486" s="1" t="s">
        <v>11446</v>
      </c>
    </row>
    <row r="11487" spans="1:1" x14ac:dyDescent="0.25">
      <c r="A11487" s="1" t="s">
        <v>11447</v>
      </c>
    </row>
    <row r="11488" spans="1:1" x14ac:dyDescent="0.25">
      <c r="A11488" s="1" t="s">
        <v>11448</v>
      </c>
    </row>
    <row r="11489" spans="1:1" x14ac:dyDescent="0.25">
      <c r="A11489" s="1" t="s">
        <v>11449</v>
      </c>
    </row>
    <row r="11490" spans="1:1" x14ac:dyDescent="0.25">
      <c r="A11490" s="1" t="s">
        <v>11450</v>
      </c>
    </row>
    <row r="11491" spans="1:1" x14ac:dyDescent="0.25">
      <c r="A11491" s="1" t="s">
        <v>11451</v>
      </c>
    </row>
    <row r="11492" spans="1:1" x14ac:dyDescent="0.25">
      <c r="A11492" s="1" t="s">
        <v>11452</v>
      </c>
    </row>
    <row r="11493" spans="1:1" x14ac:dyDescent="0.25">
      <c r="A11493" s="1" t="s">
        <v>11453</v>
      </c>
    </row>
    <row r="11494" spans="1:1" x14ac:dyDescent="0.25">
      <c r="A11494" s="1" t="s">
        <v>11454</v>
      </c>
    </row>
    <row r="11495" spans="1:1" x14ac:dyDescent="0.25">
      <c r="A11495" s="1" t="s">
        <v>11455</v>
      </c>
    </row>
    <row r="11496" spans="1:1" x14ac:dyDescent="0.25">
      <c r="A11496" s="1" t="s">
        <v>11456</v>
      </c>
    </row>
    <row r="11497" spans="1:1" x14ac:dyDescent="0.25">
      <c r="A11497" s="1" t="s">
        <v>11457</v>
      </c>
    </row>
    <row r="11498" spans="1:1" x14ac:dyDescent="0.25">
      <c r="A11498" s="1" t="s">
        <v>11458</v>
      </c>
    </row>
    <row r="11499" spans="1:1" x14ac:dyDescent="0.25">
      <c r="A11499" s="1" t="s">
        <v>11459</v>
      </c>
    </row>
    <row r="11500" spans="1:1" x14ac:dyDescent="0.25">
      <c r="A11500" s="1" t="s">
        <v>11460</v>
      </c>
    </row>
    <row r="11501" spans="1:1" x14ac:dyDescent="0.25">
      <c r="A11501" s="1" t="s">
        <v>11461</v>
      </c>
    </row>
    <row r="11502" spans="1:1" x14ac:dyDescent="0.25">
      <c r="A11502" s="1" t="s">
        <v>11462</v>
      </c>
    </row>
    <row r="11503" spans="1:1" x14ac:dyDescent="0.25">
      <c r="A11503" s="1" t="s">
        <v>11463</v>
      </c>
    </row>
    <row r="11504" spans="1:1" x14ac:dyDescent="0.25">
      <c r="A11504" s="1" t="s">
        <v>11464</v>
      </c>
    </row>
    <row r="11505" spans="1:1" x14ac:dyDescent="0.25">
      <c r="A11505" s="1" t="s">
        <v>11465</v>
      </c>
    </row>
    <row r="11506" spans="1:1" x14ac:dyDescent="0.25">
      <c r="A11506" s="1" t="s">
        <v>11466</v>
      </c>
    </row>
    <row r="11507" spans="1:1" x14ac:dyDescent="0.25">
      <c r="A11507" s="1" t="s">
        <v>11467</v>
      </c>
    </row>
    <row r="11508" spans="1:1" x14ac:dyDescent="0.25">
      <c r="A11508" s="1" t="s">
        <v>11468</v>
      </c>
    </row>
    <row r="11509" spans="1:1" x14ac:dyDescent="0.25">
      <c r="A11509" s="1" t="s">
        <v>11469</v>
      </c>
    </row>
    <row r="11510" spans="1:1" x14ac:dyDescent="0.25">
      <c r="A11510" s="1" t="s">
        <v>11470</v>
      </c>
    </row>
    <row r="11511" spans="1:1" x14ac:dyDescent="0.25">
      <c r="A11511" s="1" t="s">
        <v>11471</v>
      </c>
    </row>
    <row r="11512" spans="1:1" x14ac:dyDescent="0.25">
      <c r="A11512" s="1" t="s">
        <v>11472</v>
      </c>
    </row>
    <row r="11513" spans="1:1" x14ac:dyDescent="0.25">
      <c r="A11513" s="1" t="s">
        <v>11473</v>
      </c>
    </row>
    <row r="11514" spans="1:1" x14ac:dyDescent="0.25">
      <c r="A11514" s="1" t="s">
        <v>11474</v>
      </c>
    </row>
    <row r="11515" spans="1:1" x14ac:dyDescent="0.25">
      <c r="A11515" s="1" t="s">
        <v>11475</v>
      </c>
    </row>
    <row r="11516" spans="1:1" x14ac:dyDescent="0.25">
      <c r="A11516" s="1" t="s">
        <v>11476</v>
      </c>
    </row>
    <row r="11517" spans="1:1" x14ac:dyDescent="0.25">
      <c r="A11517" s="1" t="s">
        <v>11477</v>
      </c>
    </row>
    <row r="11518" spans="1:1" x14ac:dyDescent="0.25">
      <c r="A11518" s="1" t="s">
        <v>11478</v>
      </c>
    </row>
    <row r="11519" spans="1:1" x14ac:dyDescent="0.25">
      <c r="A11519" s="1" t="s">
        <v>11479</v>
      </c>
    </row>
    <row r="11520" spans="1:1" x14ac:dyDescent="0.25">
      <c r="A11520" s="1" t="s">
        <v>11480</v>
      </c>
    </row>
    <row r="11521" spans="1:1" x14ac:dyDescent="0.25">
      <c r="A11521" s="1" t="s">
        <v>11481</v>
      </c>
    </row>
    <row r="11522" spans="1:1" x14ac:dyDescent="0.25">
      <c r="A11522" s="1" t="s">
        <v>11482</v>
      </c>
    </row>
    <row r="11523" spans="1:1" x14ac:dyDescent="0.25">
      <c r="A11523" s="1" t="s">
        <v>11483</v>
      </c>
    </row>
    <row r="11524" spans="1:1" x14ac:dyDescent="0.25">
      <c r="A11524" s="1" t="s">
        <v>11484</v>
      </c>
    </row>
    <row r="11525" spans="1:1" x14ac:dyDescent="0.25">
      <c r="A11525" s="1" t="s">
        <v>11485</v>
      </c>
    </row>
    <row r="11526" spans="1:1" x14ac:dyDescent="0.25">
      <c r="A11526" s="1" t="s">
        <v>11486</v>
      </c>
    </row>
    <row r="11527" spans="1:1" x14ac:dyDescent="0.25">
      <c r="A11527" s="1" t="s">
        <v>11487</v>
      </c>
    </row>
    <row r="11528" spans="1:1" x14ac:dyDescent="0.25">
      <c r="A11528" s="1" t="s">
        <v>11488</v>
      </c>
    </row>
    <row r="11529" spans="1:1" x14ac:dyDescent="0.25">
      <c r="A11529" s="1" t="s">
        <v>11489</v>
      </c>
    </row>
    <row r="11530" spans="1:1" x14ac:dyDescent="0.25">
      <c r="A11530" s="1" t="s">
        <v>11490</v>
      </c>
    </row>
    <row r="11531" spans="1:1" x14ac:dyDescent="0.25">
      <c r="A11531" s="1" t="s">
        <v>11491</v>
      </c>
    </row>
    <row r="11532" spans="1:1" x14ac:dyDescent="0.25">
      <c r="A11532" s="1" t="s">
        <v>11492</v>
      </c>
    </row>
    <row r="11533" spans="1:1" x14ac:dyDescent="0.25">
      <c r="A11533" s="1" t="s">
        <v>11493</v>
      </c>
    </row>
    <row r="11534" spans="1:1" x14ac:dyDescent="0.25">
      <c r="A11534" s="1" t="s">
        <v>11494</v>
      </c>
    </row>
    <row r="11535" spans="1:1" x14ac:dyDescent="0.25">
      <c r="A11535" s="1" t="s">
        <v>11495</v>
      </c>
    </row>
    <row r="11536" spans="1:1" x14ac:dyDescent="0.25">
      <c r="A11536" s="1" t="s">
        <v>11496</v>
      </c>
    </row>
    <row r="11537" spans="1:2" x14ac:dyDescent="0.25">
      <c r="A11537" s="1" t="s">
        <v>11497</v>
      </c>
    </row>
    <row r="11538" spans="1:2" x14ac:dyDescent="0.25">
      <c r="A11538" s="1" t="s">
        <v>11498</v>
      </c>
    </row>
    <row r="11539" spans="1:2" x14ac:dyDescent="0.25">
      <c r="A11539" s="1" t="s">
        <v>11499</v>
      </c>
    </row>
    <row r="11540" spans="1:2" x14ac:dyDescent="0.25">
      <c r="A11540" s="1" t="s">
        <v>11500</v>
      </c>
    </row>
    <row r="11541" spans="1:2" x14ac:dyDescent="0.25">
      <c r="A11541" s="1" t="s">
        <v>11501</v>
      </c>
    </row>
    <row r="11542" spans="1:2" x14ac:dyDescent="0.25">
      <c r="A11542" s="3" t="s">
        <v>11502</v>
      </c>
      <c r="B11542" s="11"/>
    </row>
    <row r="11543" spans="1:2" x14ac:dyDescent="0.25">
      <c r="A11543" s="1" t="s">
        <v>11503</v>
      </c>
    </row>
    <row r="11544" spans="1:2" x14ac:dyDescent="0.25">
      <c r="A11544" s="1" t="s">
        <v>11504</v>
      </c>
    </row>
    <row r="11545" spans="1:2" x14ac:dyDescent="0.25">
      <c r="A11545" s="1" t="s">
        <v>11505</v>
      </c>
    </row>
    <row r="11546" spans="1:2" x14ac:dyDescent="0.25">
      <c r="A11546" s="1" t="s">
        <v>11506</v>
      </c>
    </row>
    <row r="11547" spans="1:2" x14ac:dyDescent="0.25">
      <c r="A11547" s="1" t="s">
        <v>11507</v>
      </c>
    </row>
    <row r="11548" spans="1:2" x14ac:dyDescent="0.25">
      <c r="A11548" s="1" t="s">
        <v>11508</v>
      </c>
    </row>
    <row r="11549" spans="1:2" x14ac:dyDescent="0.25">
      <c r="A11549" s="1" t="s">
        <v>11509</v>
      </c>
    </row>
    <row r="11550" spans="1:2" x14ac:dyDescent="0.25">
      <c r="A11550" s="1" t="s">
        <v>11510</v>
      </c>
    </row>
    <row r="11551" spans="1:2" x14ac:dyDescent="0.25">
      <c r="A11551" s="1" t="s">
        <v>11511</v>
      </c>
    </row>
    <row r="11552" spans="1:2" x14ac:dyDescent="0.25">
      <c r="A11552" s="1" t="s">
        <v>11512</v>
      </c>
    </row>
    <row r="11553" spans="1:1" x14ac:dyDescent="0.25">
      <c r="A11553" s="1" t="s">
        <v>11513</v>
      </c>
    </row>
    <row r="11554" spans="1:1" x14ac:dyDescent="0.25">
      <c r="A11554" s="1" t="s">
        <v>11514</v>
      </c>
    </row>
    <row r="11555" spans="1:1" x14ac:dyDescent="0.25">
      <c r="A11555" s="1" t="s">
        <v>11515</v>
      </c>
    </row>
    <row r="11556" spans="1:1" x14ac:dyDescent="0.25">
      <c r="A11556" s="1" t="s">
        <v>11516</v>
      </c>
    </row>
    <row r="11557" spans="1:1" x14ac:dyDescent="0.25">
      <c r="A11557" s="1" t="s">
        <v>11517</v>
      </c>
    </row>
    <row r="11558" spans="1:1" x14ac:dyDescent="0.25">
      <c r="A11558" s="1" t="s">
        <v>11518</v>
      </c>
    </row>
    <row r="11559" spans="1:1" x14ac:dyDescent="0.25">
      <c r="A11559" s="1" t="s">
        <v>11519</v>
      </c>
    </row>
    <row r="11560" spans="1:1" x14ac:dyDescent="0.25">
      <c r="A11560" s="1" t="s">
        <v>11520</v>
      </c>
    </row>
    <row r="11561" spans="1:1" x14ac:dyDescent="0.25">
      <c r="A11561" s="1" t="s">
        <v>11521</v>
      </c>
    </row>
    <row r="11562" spans="1:1" x14ac:dyDescent="0.25">
      <c r="A11562" s="1" t="s">
        <v>11522</v>
      </c>
    </row>
    <row r="11563" spans="1:1" x14ac:dyDescent="0.25">
      <c r="A11563" s="1" t="s">
        <v>11523</v>
      </c>
    </row>
    <row r="11564" spans="1:1" x14ac:dyDescent="0.25">
      <c r="A11564" s="1" t="s">
        <v>11524</v>
      </c>
    </row>
    <row r="11565" spans="1:1" x14ac:dyDescent="0.25">
      <c r="A11565" s="1" t="s">
        <v>11525</v>
      </c>
    </row>
    <row r="11566" spans="1:1" x14ac:dyDescent="0.25">
      <c r="A11566" s="1" t="s">
        <v>8000</v>
      </c>
    </row>
    <row r="11567" spans="1:1" x14ac:dyDescent="0.25">
      <c r="A11567" s="1" t="s">
        <v>11526</v>
      </c>
    </row>
    <row r="11568" spans="1:1" x14ac:dyDescent="0.25">
      <c r="A11568" s="1" t="s">
        <v>11527</v>
      </c>
    </row>
    <row r="11569" spans="1:1" x14ac:dyDescent="0.25">
      <c r="A11569" s="1" t="s">
        <v>11528</v>
      </c>
    </row>
    <row r="11570" spans="1:1" x14ac:dyDescent="0.25">
      <c r="A11570" s="1" t="s">
        <v>11529</v>
      </c>
    </row>
    <row r="11571" spans="1:1" x14ac:dyDescent="0.25">
      <c r="A11571" s="1" t="s">
        <v>11530</v>
      </c>
    </row>
    <row r="11572" spans="1:1" x14ac:dyDescent="0.25">
      <c r="A11572" s="1" t="s">
        <v>11531</v>
      </c>
    </row>
    <row r="11573" spans="1:1" x14ac:dyDescent="0.25">
      <c r="A11573" s="1" t="s">
        <v>11532</v>
      </c>
    </row>
    <row r="11574" spans="1:1" x14ac:dyDescent="0.25">
      <c r="A11574" s="1" t="s">
        <v>11533</v>
      </c>
    </row>
    <row r="11575" spans="1:1" x14ac:dyDescent="0.25">
      <c r="A11575" s="1" t="s">
        <v>11534</v>
      </c>
    </row>
    <row r="11576" spans="1:1" x14ac:dyDescent="0.25">
      <c r="A11576" s="1" t="s">
        <v>11535</v>
      </c>
    </row>
    <row r="11577" spans="1:1" x14ac:dyDescent="0.25">
      <c r="A11577" s="1" t="s">
        <v>11536</v>
      </c>
    </row>
    <row r="11578" spans="1:1" x14ac:dyDescent="0.25">
      <c r="A11578" s="1" t="s">
        <v>11537</v>
      </c>
    </row>
    <row r="11579" spans="1:1" x14ac:dyDescent="0.25">
      <c r="A11579" s="1" t="s">
        <v>11538</v>
      </c>
    </row>
    <row r="11580" spans="1:1" x14ac:dyDescent="0.25">
      <c r="A11580" s="1" t="s">
        <v>11539</v>
      </c>
    </row>
    <row r="11581" spans="1:1" x14ac:dyDescent="0.25">
      <c r="A11581" s="1" t="s">
        <v>11540</v>
      </c>
    </row>
    <row r="11582" spans="1:1" x14ac:dyDescent="0.25">
      <c r="A11582" s="1" t="s">
        <v>11541</v>
      </c>
    </row>
    <row r="11583" spans="1:1" x14ac:dyDescent="0.25">
      <c r="A11583" s="1" t="s">
        <v>11542</v>
      </c>
    </row>
    <row r="11584" spans="1:1" x14ac:dyDescent="0.25">
      <c r="A11584" s="1" t="s">
        <v>11543</v>
      </c>
    </row>
    <row r="11585" spans="1:1" x14ac:dyDescent="0.25">
      <c r="A11585" s="1" t="s">
        <v>11544</v>
      </c>
    </row>
    <row r="11586" spans="1:1" x14ac:dyDescent="0.25">
      <c r="A11586" s="1" t="s">
        <v>11545</v>
      </c>
    </row>
    <row r="11587" spans="1:1" x14ac:dyDescent="0.25">
      <c r="A11587" s="1" t="s">
        <v>11546</v>
      </c>
    </row>
    <row r="11588" spans="1:1" x14ac:dyDescent="0.25">
      <c r="A11588" s="1" t="s">
        <v>11547</v>
      </c>
    </row>
    <row r="11589" spans="1:1" x14ac:dyDescent="0.25">
      <c r="A11589" s="1" t="s">
        <v>11548</v>
      </c>
    </row>
    <row r="11590" spans="1:1" x14ac:dyDescent="0.25">
      <c r="A11590" s="1" t="s">
        <v>11549</v>
      </c>
    </row>
    <row r="11591" spans="1:1" x14ac:dyDescent="0.25">
      <c r="A11591" s="1" t="s">
        <v>11550</v>
      </c>
    </row>
    <row r="11592" spans="1:1" x14ac:dyDescent="0.25">
      <c r="A11592" s="1" t="s">
        <v>11551</v>
      </c>
    </row>
    <row r="11593" spans="1:1" x14ac:dyDescent="0.25">
      <c r="A11593" s="1" t="s">
        <v>11552</v>
      </c>
    </row>
    <row r="11594" spans="1:1" x14ac:dyDescent="0.25">
      <c r="A11594" s="1" t="s">
        <v>11553</v>
      </c>
    </row>
    <row r="11595" spans="1:1" x14ac:dyDescent="0.25">
      <c r="A11595" s="1" t="s">
        <v>11554</v>
      </c>
    </row>
    <row r="11596" spans="1:1" x14ac:dyDescent="0.25">
      <c r="A11596" s="1" t="s">
        <v>11555</v>
      </c>
    </row>
    <row r="11597" spans="1:1" x14ac:dyDescent="0.25">
      <c r="A11597" s="1" t="s">
        <v>11556</v>
      </c>
    </row>
    <row r="11598" spans="1:1" x14ac:dyDescent="0.25">
      <c r="A11598" s="1" t="s">
        <v>11557</v>
      </c>
    </row>
    <row r="11599" spans="1:1" x14ac:dyDescent="0.25">
      <c r="A11599" s="1" t="s">
        <v>11558</v>
      </c>
    </row>
    <row r="11600" spans="1:1" x14ac:dyDescent="0.25">
      <c r="A11600" s="1" t="s">
        <v>11559</v>
      </c>
    </row>
    <row r="11601" spans="1:1" x14ac:dyDescent="0.25">
      <c r="A11601" s="1" t="s">
        <v>11560</v>
      </c>
    </row>
    <row r="11602" spans="1:1" x14ac:dyDescent="0.25">
      <c r="A11602" s="1" t="s">
        <v>11561</v>
      </c>
    </row>
    <row r="11603" spans="1:1" x14ac:dyDescent="0.25">
      <c r="A11603" s="1" t="s">
        <v>11562</v>
      </c>
    </row>
    <row r="11604" spans="1:1" x14ac:dyDescent="0.25">
      <c r="A11604" s="1" t="s">
        <v>11563</v>
      </c>
    </row>
    <row r="11605" spans="1:1" x14ac:dyDescent="0.25">
      <c r="A11605" s="1" t="s">
        <v>11564</v>
      </c>
    </row>
    <row r="11606" spans="1:1" x14ac:dyDescent="0.25">
      <c r="A11606" s="1" t="s">
        <v>11565</v>
      </c>
    </row>
    <row r="11607" spans="1:1" x14ac:dyDescent="0.25">
      <c r="A11607" s="1" t="s">
        <v>11566</v>
      </c>
    </row>
    <row r="11608" spans="1:1" x14ac:dyDescent="0.25">
      <c r="A11608" s="1" t="s">
        <v>11567</v>
      </c>
    </row>
    <row r="11609" spans="1:1" x14ac:dyDescent="0.25">
      <c r="A11609" s="1" t="s">
        <v>11568</v>
      </c>
    </row>
    <row r="11610" spans="1:1" x14ac:dyDescent="0.25">
      <c r="A11610" s="1" t="s">
        <v>11569</v>
      </c>
    </row>
    <row r="11611" spans="1:1" x14ac:dyDescent="0.25">
      <c r="A11611" s="1" t="s">
        <v>11570</v>
      </c>
    </row>
    <row r="11612" spans="1:1" x14ac:dyDescent="0.25">
      <c r="A11612" s="1" t="s">
        <v>11571</v>
      </c>
    </row>
    <row r="11613" spans="1:1" x14ac:dyDescent="0.25">
      <c r="A11613" s="1" t="s">
        <v>11572</v>
      </c>
    </row>
    <row r="11614" spans="1:1" x14ac:dyDescent="0.25">
      <c r="A11614" s="1" t="s">
        <v>11573</v>
      </c>
    </row>
    <row r="11615" spans="1:1" x14ac:dyDescent="0.25">
      <c r="A11615" s="1" t="s">
        <v>11574</v>
      </c>
    </row>
    <row r="11616" spans="1:1" x14ac:dyDescent="0.25">
      <c r="A11616" s="1" t="s">
        <v>11575</v>
      </c>
    </row>
    <row r="11617" spans="1:1" x14ac:dyDescent="0.25">
      <c r="A11617" s="1" t="s">
        <v>11576</v>
      </c>
    </row>
    <row r="11618" spans="1:1" x14ac:dyDescent="0.25">
      <c r="A11618" s="1" t="s">
        <v>11577</v>
      </c>
    </row>
    <row r="11619" spans="1:1" x14ac:dyDescent="0.25">
      <c r="A11619" s="1" t="s">
        <v>11578</v>
      </c>
    </row>
    <row r="11620" spans="1:1" x14ac:dyDescent="0.25">
      <c r="A11620" s="1" t="s">
        <v>11579</v>
      </c>
    </row>
    <row r="11621" spans="1:1" x14ac:dyDescent="0.25">
      <c r="A11621" s="1" t="s">
        <v>11580</v>
      </c>
    </row>
    <row r="11622" spans="1:1" x14ac:dyDescent="0.25">
      <c r="A11622" s="1" t="s">
        <v>11581</v>
      </c>
    </row>
    <row r="11623" spans="1:1" x14ac:dyDescent="0.25">
      <c r="A11623" s="1" t="s">
        <v>9454</v>
      </c>
    </row>
    <row r="11624" spans="1:1" x14ac:dyDescent="0.25">
      <c r="A11624" s="1" t="s">
        <v>11582</v>
      </c>
    </row>
    <row r="11625" spans="1:1" x14ac:dyDescent="0.25">
      <c r="A11625" s="1" t="s">
        <v>11583</v>
      </c>
    </row>
    <row r="11626" spans="1:1" x14ac:dyDescent="0.25">
      <c r="A11626" s="1" t="s">
        <v>11584</v>
      </c>
    </row>
    <row r="11627" spans="1:1" x14ac:dyDescent="0.25">
      <c r="A11627" s="1" t="s">
        <v>11585</v>
      </c>
    </row>
    <row r="11628" spans="1:1" x14ac:dyDescent="0.25">
      <c r="A11628" s="1" t="s">
        <v>11586</v>
      </c>
    </row>
    <row r="11629" spans="1:1" x14ac:dyDescent="0.25">
      <c r="A11629" s="1" t="s">
        <v>11587</v>
      </c>
    </row>
    <row r="11630" spans="1:1" x14ac:dyDescent="0.25">
      <c r="A11630" s="1" t="s">
        <v>11588</v>
      </c>
    </row>
    <row r="11631" spans="1:1" x14ac:dyDescent="0.25">
      <c r="A11631" s="1" t="s">
        <v>11589</v>
      </c>
    </row>
    <row r="11632" spans="1:1" x14ac:dyDescent="0.25">
      <c r="A11632" s="1" t="s">
        <v>11590</v>
      </c>
    </row>
    <row r="11633" spans="1:1" x14ac:dyDescent="0.25">
      <c r="A11633" s="1" t="s">
        <v>11591</v>
      </c>
    </row>
    <row r="11634" spans="1:1" x14ac:dyDescent="0.25">
      <c r="A11634" s="1" t="s">
        <v>11592</v>
      </c>
    </row>
    <row r="11635" spans="1:1" x14ac:dyDescent="0.25">
      <c r="A11635" s="1" t="s">
        <v>11593</v>
      </c>
    </row>
    <row r="11636" spans="1:1" x14ac:dyDescent="0.25">
      <c r="A11636" s="1" t="s">
        <v>11594</v>
      </c>
    </row>
    <row r="11637" spans="1:1" x14ac:dyDescent="0.25">
      <c r="A11637" s="1" t="s">
        <v>11595</v>
      </c>
    </row>
    <row r="11638" spans="1:1" x14ac:dyDescent="0.25">
      <c r="A11638" s="1" t="s">
        <v>11596</v>
      </c>
    </row>
    <row r="11639" spans="1:1" x14ac:dyDescent="0.25">
      <c r="A11639" s="1" t="s">
        <v>2759</v>
      </c>
    </row>
    <row r="11640" spans="1:1" x14ac:dyDescent="0.25">
      <c r="A11640" s="1" t="s">
        <v>11597</v>
      </c>
    </row>
    <row r="11641" spans="1:1" x14ac:dyDescent="0.25">
      <c r="A11641" s="1" t="s">
        <v>11598</v>
      </c>
    </row>
    <row r="11642" spans="1:1" x14ac:dyDescent="0.25">
      <c r="A11642" s="1" t="s">
        <v>11599</v>
      </c>
    </row>
    <row r="11643" spans="1:1" x14ac:dyDescent="0.25">
      <c r="A11643" s="1" t="s">
        <v>11600</v>
      </c>
    </row>
    <row r="11644" spans="1:1" x14ac:dyDescent="0.25">
      <c r="A11644" s="1" t="s">
        <v>11601</v>
      </c>
    </row>
    <row r="11645" spans="1:1" x14ac:dyDescent="0.25">
      <c r="A11645" s="1" t="s">
        <v>11602</v>
      </c>
    </row>
    <row r="11646" spans="1:1" x14ac:dyDescent="0.25">
      <c r="A11646" s="1" t="s">
        <v>11603</v>
      </c>
    </row>
    <row r="11647" spans="1:1" x14ac:dyDescent="0.25">
      <c r="A11647" s="1" t="s">
        <v>11604</v>
      </c>
    </row>
    <row r="11648" spans="1:1" x14ac:dyDescent="0.25">
      <c r="A11648" s="1" t="s">
        <v>11605</v>
      </c>
    </row>
    <row r="11649" spans="1:1" x14ac:dyDescent="0.25">
      <c r="A11649" s="1" t="s">
        <v>11606</v>
      </c>
    </row>
    <row r="11650" spans="1:1" x14ac:dyDescent="0.25">
      <c r="A11650" s="1" t="s">
        <v>11607</v>
      </c>
    </row>
    <row r="11651" spans="1:1" x14ac:dyDescent="0.25">
      <c r="A11651" s="1" t="s">
        <v>11608</v>
      </c>
    </row>
    <row r="11652" spans="1:1" x14ac:dyDescent="0.25">
      <c r="A11652" s="1" t="s">
        <v>11609</v>
      </c>
    </row>
    <row r="11653" spans="1:1" x14ac:dyDescent="0.25">
      <c r="A11653" s="1" t="s">
        <v>11610</v>
      </c>
    </row>
    <row r="11654" spans="1:1" x14ac:dyDescent="0.25">
      <c r="A11654" s="1" t="s">
        <v>11611</v>
      </c>
    </row>
    <row r="11655" spans="1:1" x14ac:dyDescent="0.25">
      <c r="A11655" s="1" t="s">
        <v>11612</v>
      </c>
    </row>
    <row r="11656" spans="1:1" x14ac:dyDescent="0.25">
      <c r="A11656" s="1" t="s">
        <v>11613</v>
      </c>
    </row>
    <row r="11657" spans="1:1" x14ac:dyDescent="0.25">
      <c r="A11657" s="1" t="s">
        <v>11614</v>
      </c>
    </row>
    <row r="11658" spans="1:1" x14ac:dyDescent="0.25">
      <c r="A11658" s="1" t="s">
        <v>11615</v>
      </c>
    </row>
    <row r="11659" spans="1:1" x14ac:dyDescent="0.25">
      <c r="A11659" s="1" t="s">
        <v>11616</v>
      </c>
    </row>
    <row r="11660" spans="1:1" x14ac:dyDescent="0.25">
      <c r="A11660" s="1" t="s">
        <v>11617</v>
      </c>
    </row>
    <row r="11661" spans="1:1" x14ac:dyDescent="0.25">
      <c r="A11661" s="1" t="s">
        <v>11618</v>
      </c>
    </row>
    <row r="11662" spans="1:1" x14ac:dyDescent="0.25">
      <c r="A11662" s="1" t="s">
        <v>11619</v>
      </c>
    </row>
    <row r="11663" spans="1:1" x14ac:dyDescent="0.25">
      <c r="A11663" s="1" t="s">
        <v>11620</v>
      </c>
    </row>
    <row r="11664" spans="1:1" x14ac:dyDescent="0.25">
      <c r="A11664" s="1" t="s">
        <v>11621</v>
      </c>
    </row>
    <row r="11665" spans="1:1" x14ac:dyDescent="0.25">
      <c r="A11665" s="1" t="s">
        <v>11622</v>
      </c>
    </row>
    <row r="11666" spans="1:1" x14ac:dyDescent="0.25">
      <c r="A11666" s="1" t="s">
        <v>11623</v>
      </c>
    </row>
    <row r="11667" spans="1:1" x14ac:dyDescent="0.25">
      <c r="A11667" s="1" t="s">
        <v>11624</v>
      </c>
    </row>
    <row r="11668" spans="1:1" x14ac:dyDescent="0.25">
      <c r="A11668" s="1" t="s">
        <v>11625</v>
      </c>
    </row>
    <row r="11669" spans="1:1" x14ac:dyDescent="0.25">
      <c r="A11669" s="1" t="s">
        <v>11626</v>
      </c>
    </row>
    <row r="11670" spans="1:1" x14ac:dyDescent="0.25">
      <c r="A11670" s="1" t="s">
        <v>11627</v>
      </c>
    </row>
    <row r="11671" spans="1:1" x14ac:dyDescent="0.25">
      <c r="A11671" s="1" t="s">
        <v>11628</v>
      </c>
    </row>
    <row r="11672" spans="1:1" x14ac:dyDescent="0.25">
      <c r="A11672" s="1" t="s">
        <v>11629</v>
      </c>
    </row>
    <row r="11673" spans="1:1" x14ac:dyDescent="0.25">
      <c r="A11673" s="1" t="s">
        <v>11630</v>
      </c>
    </row>
    <row r="11674" spans="1:1" x14ac:dyDescent="0.25">
      <c r="A11674" s="1" t="s">
        <v>11631</v>
      </c>
    </row>
    <row r="11675" spans="1:1" x14ac:dyDescent="0.25">
      <c r="A11675" s="1" t="s">
        <v>11632</v>
      </c>
    </row>
    <row r="11676" spans="1:1" x14ac:dyDescent="0.25">
      <c r="A11676" s="1" t="s">
        <v>11633</v>
      </c>
    </row>
    <row r="11677" spans="1:1" x14ac:dyDescent="0.25">
      <c r="A11677" s="1" t="s">
        <v>11634</v>
      </c>
    </row>
    <row r="11678" spans="1:1" x14ac:dyDescent="0.25">
      <c r="A11678" s="1" t="s">
        <v>11635</v>
      </c>
    </row>
    <row r="11679" spans="1:1" x14ac:dyDescent="0.25">
      <c r="A11679" s="1" t="s">
        <v>11636</v>
      </c>
    </row>
    <row r="11680" spans="1:1" x14ac:dyDescent="0.25">
      <c r="A11680" s="1" t="s">
        <v>11637</v>
      </c>
    </row>
    <row r="11681" spans="1:1" x14ac:dyDescent="0.25">
      <c r="A11681" s="1" t="s">
        <v>11638</v>
      </c>
    </row>
    <row r="11682" spans="1:1" x14ac:dyDescent="0.25">
      <c r="A11682" s="1" t="s">
        <v>11639</v>
      </c>
    </row>
    <row r="11683" spans="1:1" x14ac:dyDescent="0.25">
      <c r="A11683" s="1" t="s">
        <v>11640</v>
      </c>
    </row>
    <row r="11684" spans="1:1" x14ac:dyDescent="0.25">
      <c r="A11684" s="1" t="s">
        <v>11641</v>
      </c>
    </row>
    <row r="11685" spans="1:1" x14ac:dyDescent="0.25">
      <c r="A11685" s="1" t="s">
        <v>11642</v>
      </c>
    </row>
    <row r="11686" spans="1:1" x14ac:dyDescent="0.25">
      <c r="A11686" s="1" t="s">
        <v>11643</v>
      </c>
    </row>
    <row r="11687" spans="1:1" x14ac:dyDescent="0.25">
      <c r="A11687" s="1" t="s">
        <v>11644</v>
      </c>
    </row>
    <row r="11688" spans="1:1" x14ac:dyDescent="0.25">
      <c r="A11688" s="1" t="s">
        <v>11645</v>
      </c>
    </row>
    <row r="11689" spans="1:1" x14ac:dyDescent="0.25">
      <c r="A11689" s="1" t="s">
        <v>11646</v>
      </c>
    </row>
    <row r="11690" spans="1:1" x14ac:dyDescent="0.25">
      <c r="A11690" s="1" t="s">
        <v>11647</v>
      </c>
    </row>
    <row r="11691" spans="1:1" x14ac:dyDescent="0.25">
      <c r="A11691" s="1" t="s">
        <v>11648</v>
      </c>
    </row>
    <row r="11692" spans="1:1" x14ac:dyDescent="0.25">
      <c r="A11692" s="1" t="s">
        <v>11649</v>
      </c>
    </row>
    <row r="11693" spans="1:1" x14ac:dyDescent="0.25">
      <c r="A11693" s="1" t="s">
        <v>11650</v>
      </c>
    </row>
    <row r="11694" spans="1:1" x14ac:dyDescent="0.25">
      <c r="A11694" s="1" t="s">
        <v>11651</v>
      </c>
    </row>
    <row r="11695" spans="1:1" x14ac:dyDescent="0.25">
      <c r="A11695" s="1" t="s">
        <v>11652</v>
      </c>
    </row>
    <row r="11696" spans="1:1" x14ac:dyDescent="0.25">
      <c r="A11696" s="1" t="s">
        <v>11653</v>
      </c>
    </row>
    <row r="11697" spans="1:2" x14ac:dyDescent="0.25">
      <c r="A11697" s="1" t="s">
        <v>11654</v>
      </c>
    </row>
    <row r="11698" spans="1:2" x14ac:dyDescent="0.25">
      <c r="A11698" s="1" t="s">
        <v>11655</v>
      </c>
    </row>
    <row r="11699" spans="1:2" x14ac:dyDescent="0.25">
      <c r="A11699" s="1" t="s">
        <v>11656</v>
      </c>
    </row>
    <row r="11700" spans="1:2" x14ac:dyDescent="0.25">
      <c r="A11700" s="1" t="s">
        <v>11657</v>
      </c>
    </row>
    <row r="11701" spans="1:2" x14ac:dyDescent="0.25">
      <c r="A11701" s="1" t="s">
        <v>11658</v>
      </c>
    </row>
    <row r="11702" spans="1:2" x14ac:dyDescent="0.25">
      <c r="A11702" s="1" t="s">
        <v>11659</v>
      </c>
    </row>
    <row r="11703" spans="1:2" x14ac:dyDescent="0.25">
      <c r="A11703" s="1" t="s">
        <v>11660</v>
      </c>
    </row>
    <row r="11704" spans="1:2" x14ac:dyDescent="0.25">
      <c r="A11704" s="1" t="s">
        <v>11661</v>
      </c>
    </row>
    <row r="11705" spans="1:2" x14ac:dyDescent="0.25">
      <c r="A11705" s="1" t="s">
        <v>11662</v>
      </c>
    </row>
    <row r="11706" spans="1:2" x14ac:dyDescent="0.25">
      <c r="A11706" s="1" t="s">
        <v>11663</v>
      </c>
    </row>
    <row r="11707" spans="1:2" x14ac:dyDescent="0.25">
      <c r="A11707" s="1" t="s">
        <v>11664</v>
      </c>
    </row>
    <row r="11708" spans="1:2" x14ac:dyDescent="0.25">
      <c r="A11708" s="1" t="s">
        <v>11665</v>
      </c>
    </row>
    <row r="11709" spans="1:2" x14ac:dyDescent="0.25">
      <c r="A11709" s="1" t="s">
        <v>11666</v>
      </c>
    </row>
    <row r="11710" spans="1:2" x14ac:dyDescent="0.25">
      <c r="A11710" s="1" t="s">
        <v>11667</v>
      </c>
    </row>
    <row r="11711" spans="1:2" x14ac:dyDescent="0.25">
      <c r="A11711" s="3" t="s">
        <v>11668</v>
      </c>
      <c r="B11711" s="11"/>
    </row>
    <row r="11712" spans="1:2" x14ac:dyDescent="0.25">
      <c r="A11712" s="1" t="s">
        <v>11669</v>
      </c>
    </row>
    <row r="11713" spans="1:1" x14ac:dyDescent="0.25">
      <c r="A11713" s="1" t="s">
        <v>11670</v>
      </c>
    </row>
    <row r="11714" spans="1:1" x14ac:dyDescent="0.25">
      <c r="A11714" s="1" t="s">
        <v>11671</v>
      </c>
    </row>
    <row r="11715" spans="1:1" x14ac:dyDescent="0.25">
      <c r="A11715" s="1" t="s">
        <v>11672</v>
      </c>
    </row>
    <row r="11716" spans="1:1" x14ac:dyDescent="0.25">
      <c r="A11716" s="1" t="s">
        <v>11673</v>
      </c>
    </row>
    <row r="11717" spans="1:1" x14ac:dyDescent="0.25">
      <c r="A11717" s="1" t="s">
        <v>11674</v>
      </c>
    </row>
    <row r="11718" spans="1:1" x14ac:dyDescent="0.25">
      <c r="A11718" s="1" t="s">
        <v>11675</v>
      </c>
    </row>
    <row r="11719" spans="1:1" x14ac:dyDescent="0.25">
      <c r="A11719" s="1" t="s">
        <v>11676</v>
      </c>
    </row>
    <row r="11720" spans="1:1" x14ac:dyDescent="0.25">
      <c r="A11720" s="1" t="s">
        <v>11677</v>
      </c>
    </row>
    <row r="11721" spans="1:1" x14ac:dyDescent="0.25">
      <c r="A11721" s="1" t="s">
        <v>11678</v>
      </c>
    </row>
    <row r="11722" spans="1:1" x14ac:dyDescent="0.25">
      <c r="A11722" s="1" t="s">
        <v>11679</v>
      </c>
    </row>
    <row r="11723" spans="1:1" x14ac:dyDescent="0.25">
      <c r="A11723" s="1" t="s">
        <v>11680</v>
      </c>
    </row>
    <row r="11724" spans="1:1" x14ac:dyDescent="0.25">
      <c r="A11724" s="1" t="s">
        <v>11681</v>
      </c>
    </row>
    <row r="11725" spans="1:1" x14ac:dyDescent="0.25">
      <c r="A11725" s="1" t="s">
        <v>11682</v>
      </c>
    </row>
    <row r="11726" spans="1:1" x14ac:dyDescent="0.25">
      <c r="A11726" s="1" t="s">
        <v>11683</v>
      </c>
    </row>
    <row r="11727" spans="1:1" x14ac:dyDescent="0.25">
      <c r="A11727" s="1" t="s">
        <v>11684</v>
      </c>
    </row>
    <row r="11728" spans="1:1" x14ac:dyDescent="0.25">
      <c r="A11728" s="1" t="s">
        <v>11685</v>
      </c>
    </row>
    <row r="11729" spans="1:1" x14ac:dyDescent="0.25">
      <c r="A11729" s="1" t="s">
        <v>11686</v>
      </c>
    </row>
    <row r="11730" spans="1:1" x14ac:dyDescent="0.25">
      <c r="A11730" s="1" t="s">
        <v>11687</v>
      </c>
    </row>
    <row r="11731" spans="1:1" x14ac:dyDescent="0.25">
      <c r="A11731" s="1" t="s">
        <v>11688</v>
      </c>
    </row>
    <row r="11732" spans="1:1" x14ac:dyDescent="0.25">
      <c r="A11732" s="1" t="s">
        <v>11689</v>
      </c>
    </row>
    <row r="11733" spans="1:1" x14ac:dyDescent="0.25">
      <c r="A11733" s="1" t="s">
        <v>11690</v>
      </c>
    </row>
    <row r="11734" spans="1:1" x14ac:dyDescent="0.25">
      <c r="A11734" s="1" t="s">
        <v>11691</v>
      </c>
    </row>
    <row r="11735" spans="1:1" x14ac:dyDescent="0.25">
      <c r="A11735" s="1" t="s">
        <v>11692</v>
      </c>
    </row>
    <row r="11736" spans="1:1" x14ac:dyDescent="0.25">
      <c r="A11736" s="1" t="s">
        <v>11693</v>
      </c>
    </row>
    <row r="11737" spans="1:1" x14ac:dyDescent="0.25">
      <c r="A11737" s="1" t="s">
        <v>11694</v>
      </c>
    </row>
    <row r="11738" spans="1:1" x14ac:dyDescent="0.25">
      <c r="A11738" s="1" t="s">
        <v>11695</v>
      </c>
    </row>
    <row r="11739" spans="1:1" x14ac:dyDescent="0.25">
      <c r="A11739" s="1" t="s">
        <v>11696</v>
      </c>
    </row>
    <row r="11740" spans="1:1" x14ac:dyDescent="0.25">
      <c r="A11740" s="1" t="s">
        <v>11697</v>
      </c>
    </row>
    <row r="11741" spans="1:1" x14ac:dyDescent="0.25">
      <c r="A11741" s="1" t="s">
        <v>11698</v>
      </c>
    </row>
    <row r="11742" spans="1:1" x14ac:dyDescent="0.25">
      <c r="A11742" s="1" t="s">
        <v>11699</v>
      </c>
    </row>
    <row r="11743" spans="1:1" x14ac:dyDescent="0.25">
      <c r="A11743" s="1" t="s">
        <v>11700</v>
      </c>
    </row>
    <row r="11744" spans="1:1" x14ac:dyDescent="0.25">
      <c r="A11744" s="1" t="s">
        <v>11701</v>
      </c>
    </row>
    <row r="11745" spans="1:1" x14ac:dyDescent="0.25">
      <c r="A11745" s="1" t="s">
        <v>11702</v>
      </c>
    </row>
    <row r="11746" spans="1:1" x14ac:dyDescent="0.25">
      <c r="A11746" s="1" t="s">
        <v>11703</v>
      </c>
    </row>
    <row r="11747" spans="1:1" x14ac:dyDescent="0.25">
      <c r="A11747" s="1" t="s">
        <v>11704</v>
      </c>
    </row>
    <row r="11748" spans="1:1" x14ac:dyDescent="0.25">
      <c r="A11748" s="1" t="s">
        <v>11705</v>
      </c>
    </row>
    <row r="11749" spans="1:1" x14ac:dyDescent="0.25">
      <c r="A11749" s="1" t="s">
        <v>11706</v>
      </c>
    </row>
    <row r="11750" spans="1:1" x14ac:dyDescent="0.25">
      <c r="A11750" s="1" t="s">
        <v>11707</v>
      </c>
    </row>
    <row r="11751" spans="1:1" x14ac:dyDescent="0.25">
      <c r="A11751" s="1" t="s">
        <v>11708</v>
      </c>
    </row>
    <row r="11752" spans="1:1" x14ac:dyDescent="0.25">
      <c r="A11752" s="1" t="s">
        <v>11709</v>
      </c>
    </row>
    <row r="11753" spans="1:1" x14ac:dyDescent="0.25">
      <c r="A11753" s="1" t="s">
        <v>11710</v>
      </c>
    </row>
    <row r="11754" spans="1:1" x14ac:dyDescent="0.25">
      <c r="A11754" s="1" t="s">
        <v>11711</v>
      </c>
    </row>
    <row r="11755" spans="1:1" x14ac:dyDescent="0.25">
      <c r="A11755" s="1" t="s">
        <v>11712</v>
      </c>
    </row>
    <row r="11756" spans="1:1" x14ac:dyDescent="0.25">
      <c r="A11756" s="1" t="s">
        <v>11713</v>
      </c>
    </row>
    <row r="11757" spans="1:1" x14ac:dyDescent="0.25">
      <c r="A11757" s="1" t="s">
        <v>11714</v>
      </c>
    </row>
    <row r="11758" spans="1:1" x14ac:dyDescent="0.25">
      <c r="A11758" s="1" t="s">
        <v>11715</v>
      </c>
    </row>
    <row r="11759" spans="1:1" x14ac:dyDescent="0.25">
      <c r="A11759" s="1" t="s">
        <v>11716</v>
      </c>
    </row>
    <row r="11760" spans="1:1" x14ac:dyDescent="0.25">
      <c r="A11760" s="1" t="s">
        <v>11717</v>
      </c>
    </row>
    <row r="11761" spans="1:1" x14ac:dyDescent="0.25">
      <c r="A11761" s="1" t="s">
        <v>11718</v>
      </c>
    </row>
    <row r="11762" spans="1:1" x14ac:dyDescent="0.25">
      <c r="A11762" s="1" t="s">
        <v>11719</v>
      </c>
    </row>
    <row r="11763" spans="1:1" x14ac:dyDescent="0.25">
      <c r="A11763" s="1" t="s">
        <v>11720</v>
      </c>
    </row>
    <row r="11764" spans="1:1" x14ac:dyDescent="0.25">
      <c r="A11764" s="1" t="s">
        <v>11721</v>
      </c>
    </row>
    <row r="11765" spans="1:1" x14ac:dyDescent="0.25">
      <c r="A11765" s="1" t="s">
        <v>11722</v>
      </c>
    </row>
    <row r="11766" spans="1:1" x14ac:dyDescent="0.25">
      <c r="A11766" s="1" t="s">
        <v>11723</v>
      </c>
    </row>
    <row r="11767" spans="1:1" x14ac:dyDescent="0.25">
      <c r="A11767" s="1" t="s">
        <v>11724</v>
      </c>
    </row>
    <row r="11768" spans="1:1" x14ac:dyDescent="0.25">
      <c r="A11768" s="1" t="s">
        <v>11725</v>
      </c>
    </row>
    <row r="11769" spans="1:1" x14ac:dyDescent="0.25">
      <c r="A11769" s="1" t="s">
        <v>11726</v>
      </c>
    </row>
    <row r="11770" spans="1:1" x14ac:dyDescent="0.25">
      <c r="A11770" s="1" t="s">
        <v>11727</v>
      </c>
    </row>
    <row r="11771" spans="1:1" x14ac:dyDescent="0.25">
      <c r="A11771" s="1" t="s">
        <v>11728</v>
      </c>
    </row>
    <row r="11772" spans="1:1" x14ac:dyDescent="0.25">
      <c r="A11772" s="1" t="s">
        <v>11729</v>
      </c>
    </row>
    <row r="11773" spans="1:1" x14ac:dyDescent="0.25">
      <c r="A11773" s="1" t="s">
        <v>11730</v>
      </c>
    </row>
    <row r="11774" spans="1:1" x14ac:dyDescent="0.25">
      <c r="A11774" s="1" t="s">
        <v>11731</v>
      </c>
    </row>
    <row r="11775" spans="1:1" x14ac:dyDescent="0.25">
      <c r="A11775" s="1" t="s">
        <v>11732</v>
      </c>
    </row>
    <row r="11776" spans="1:1" x14ac:dyDescent="0.25">
      <c r="A11776" s="1" t="s">
        <v>11733</v>
      </c>
    </row>
    <row r="11777" spans="1:1" x14ac:dyDescent="0.25">
      <c r="A11777" s="1" t="s">
        <v>11734</v>
      </c>
    </row>
    <row r="11778" spans="1:1" x14ac:dyDescent="0.25">
      <c r="A11778" s="1" t="s">
        <v>11735</v>
      </c>
    </row>
    <row r="11779" spans="1:1" x14ac:dyDescent="0.25">
      <c r="A11779" s="1" t="s">
        <v>11736</v>
      </c>
    </row>
    <row r="11780" spans="1:1" x14ac:dyDescent="0.25">
      <c r="A11780" s="1" t="s">
        <v>11737</v>
      </c>
    </row>
    <row r="11781" spans="1:1" x14ac:dyDescent="0.25">
      <c r="A11781" s="1" t="s">
        <v>11738</v>
      </c>
    </row>
    <row r="11782" spans="1:1" x14ac:dyDescent="0.25">
      <c r="A11782" s="1" t="s">
        <v>11739</v>
      </c>
    </row>
    <row r="11783" spans="1:1" x14ac:dyDescent="0.25">
      <c r="A11783" s="1" t="s">
        <v>11740</v>
      </c>
    </row>
    <row r="11784" spans="1:1" x14ac:dyDescent="0.25">
      <c r="A11784" s="1" t="s">
        <v>11741</v>
      </c>
    </row>
    <row r="11785" spans="1:1" x14ac:dyDescent="0.25">
      <c r="A11785" s="1" t="s">
        <v>11742</v>
      </c>
    </row>
    <row r="11786" spans="1:1" x14ac:dyDescent="0.25">
      <c r="A11786" s="1" t="s">
        <v>11743</v>
      </c>
    </row>
    <row r="11787" spans="1:1" x14ac:dyDescent="0.25">
      <c r="A11787" s="1" t="s">
        <v>11744</v>
      </c>
    </row>
    <row r="11788" spans="1:1" x14ac:dyDescent="0.25">
      <c r="A11788" s="1" t="s">
        <v>11745</v>
      </c>
    </row>
    <row r="11789" spans="1:1" x14ac:dyDescent="0.25">
      <c r="A11789" s="1" t="s">
        <v>11746</v>
      </c>
    </row>
    <row r="11790" spans="1:1" x14ac:dyDescent="0.25">
      <c r="A11790" s="1" t="s">
        <v>11747</v>
      </c>
    </row>
    <row r="11791" spans="1:1" x14ac:dyDescent="0.25">
      <c r="A11791" s="1" t="s">
        <v>11748</v>
      </c>
    </row>
    <row r="11792" spans="1:1" x14ac:dyDescent="0.25">
      <c r="A11792" s="1" t="s">
        <v>11749</v>
      </c>
    </row>
    <row r="11793" spans="1:1" x14ac:dyDescent="0.25">
      <c r="A11793" s="1" t="s">
        <v>11750</v>
      </c>
    </row>
    <row r="11794" spans="1:1" x14ac:dyDescent="0.25">
      <c r="A11794" s="1" t="s">
        <v>11751</v>
      </c>
    </row>
    <row r="11795" spans="1:1" x14ac:dyDescent="0.25">
      <c r="A11795" s="1" t="s">
        <v>11752</v>
      </c>
    </row>
    <row r="11796" spans="1:1" x14ac:dyDescent="0.25">
      <c r="A11796" s="1" t="s">
        <v>11753</v>
      </c>
    </row>
    <row r="11797" spans="1:1" x14ac:dyDescent="0.25">
      <c r="A11797" s="1" t="s">
        <v>11754</v>
      </c>
    </row>
    <row r="11798" spans="1:1" x14ac:dyDescent="0.25">
      <c r="A11798" s="1" t="s">
        <v>11755</v>
      </c>
    </row>
    <row r="11799" spans="1:1" x14ac:dyDescent="0.25">
      <c r="A11799" s="1" t="s">
        <v>11756</v>
      </c>
    </row>
    <row r="11800" spans="1:1" x14ac:dyDescent="0.25">
      <c r="A11800" s="1" t="s">
        <v>11757</v>
      </c>
    </row>
    <row r="11801" spans="1:1" x14ac:dyDescent="0.25">
      <c r="A11801" s="1" t="s">
        <v>11758</v>
      </c>
    </row>
    <row r="11802" spans="1:1" x14ac:dyDescent="0.25">
      <c r="A11802" s="1" t="s">
        <v>11759</v>
      </c>
    </row>
    <row r="11803" spans="1:1" x14ac:dyDescent="0.25">
      <c r="A11803" s="1" t="s">
        <v>11760</v>
      </c>
    </row>
    <row r="11804" spans="1:1" x14ac:dyDescent="0.25">
      <c r="A11804" s="1" t="s">
        <v>11761</v>
      </c>
    </row>
    <row r="11805" spans="1:1" x14ac:dyDescent="0.25">
      <c r="A11805" s="1" t="s">
        <v>11762</v>
      </c>
    </row>
    <row r="11806" spans="1:1" x14ac:dyDescent="0.25">
      <c r="A11806" s="1" t="s">
        <v>11763</v>
      </c>
    </row>
    <row r="11807" spans="1:1" x14ac:dyDescent="0.25">
      <c r="A11807" s="1" t="s">
        <v>11764</v>
      </c>
    </row>
    <row r="11808" spans="1:1" x14ac:dyDescent="0.25">
      <c r="A11808" s="1" t="s">
        <v>11765</v>
      </c>
    </row>
    <row r="11809" spans="1:1" x14ac:dyDescent="0.25">
      <c r="A11809" s="1" t="s">
        <v>11766</v>
      </c>
    </row>
    <row r="11810" spans="1:1" x14ac:dyDescent="0.25">
      <c r="A11810" s="1" t="s">
        <v>11767</v>
      </c>
    </row>
    <row r="11811" spans="1:1" x14ac:dyDescent="0.25">
      <c r="A11811" s="1" t="s">
        <v>11768</v>
      </c>
    </row>
    <row r="11812" spans="1:1" x14ac:dyDescent="0.25">
      <c r="A11812" s="1" t="s">
        <v>11769</v>
      </c>
    </row>
    <row r="11813" spans="1:1" x14ac:dyDescent="0.25">
      <c r="A11813" s="1" t="s">
        <v>3359</v>
      </c>
    </row>
    <row r="11814" spans="1:1" x14ac:dyDescent="0.25">
      <c r="A11814" s="1" t="s">
        <v>11770</v>
      </c>
    </row>
    <row r="11815" spans="1:1" x14ac:dyDescent="0.25">
      <c r="A11815" s="1" t="s">
        <v>11771</v>
      </c>
    </row>
    <row r="11816" spans="1:1" x14ac:dyDescent="0.25">
      <c r="A11816" s="1" t="s">
        <v>11772</v>
      </c>
    </row>
    <row r="11817" spans="1:1" x14ac:dyDescent="0.25">
      <c r="A11817" s="1" t="s">
        <v>11773</v>
      </c>
    </row>
    <row r="11818" spans="1:1" x14ac:dyDescent="0.25">
      <c r="A11818" s="1" t="s">
        <v>11774</v>
      </c>
    </row>
    <row r="11819" spans="1:1" x14ac:dyDescent="0.25">
      <c r="A11819" s="1" t="s">
        <v>11775</v>
      </c>
    </row>
    <row r="11820" spans="1:1" x14ac:dyDescent="0.25">
      <c r="A11820" s="1" t="s">
        <v>11776</v>
      </c>
    </row>
    <row r="11821" spans="1:1" x14ac:dyDescent="0.25">
      <c r="A11821" s="1" t="s">
        <v>11777</v>
      </c>
    </row>
    <row r="11822" spans="1:1" x14ac:dyDescent="0.25">
      <c r="A11822" s="1" t="s">
        <v>11778</v>
      </c>
    </row>
    <row r="11823" spans="1:1" x14ac:dyDescent="0.25">
      <c r="A11823" s="1" t="s">
        <v>11779</v>
      </c>
    </row>
    <row r="11824" spans="1:1" x14ac:dyDescent="0.25">
      <c r="A11824" s="1" t="s">
        <v>11780</v>
      </c>
    </row>
    <row r="11825" spans="1:1" x14ac:dyDescent="0.25">
      <c r="A11825" s="1" t="s">
        <v>11781</v>
      </c>
    </row>
    <row r="11826" spans="1:1" x14ac:dyDescent="0.25">
      <c r="A11826" s="1" t="s">
        <v>11782</v>
      </c>
    </row>
    <row r="11827" spans="1:1" x14ac:dyDescent="0.25">
      <c r="A11827" s="1" t="s">
        <v>11783</v>
      </c>
    </row>
    <row r="11828" spans="1:1" x14ac:dyDescent="0.25">
      <c r="A11828" s="1" t="s">
        <v>11784</v>
      </c>
    </row>
    <row r="11829" spans="1:1" x14ac:dyDescent="0.25">
      <c r="A11829" s="1" t="s">
        <v>11785</v>
      </c>
    </row>
    <row r="11830" spans="1:1" x14ac:dyDescent="0.25">
      <c r="A11830" s="1" t="s">
        <v>11786</v>
      </c>
    </row>
    <row r="11831" spans="1:1" x14ac:dyDescent="0.25">
      <c r="A11831" s="1" t="s">
        <v>11787</v>
      </c>
    </row>
    <row r="11832" spans="1:1" x14ac:dyDescent="0.25">
      <c r="A11832" s="1" t="s">
        <v>11788</v>
      </c>
    </row>
    <row r="11833" spans="1:1" x14ac:dyDescent="0.25">
      <c r="A11833" s="1" t="s">
        <v>11789</v>
      </c>
    </row>
    <row r="11834" spans="1:1" x14ac:dyDescent="0.25">
      <c r="A11834" s="1" t="s">
        <v>11790</v>
      </c>
    </row>
    <row r="11835" spans="1:1" x14ac:dyDescent="0.25">
      <c r="A11835" s="1" t="s">
        <v>11791</v>
      </c>
    </row>
    <row r="11836" spans="1:1" x14ac:dyDescent="0.25">
      <c r="A11836" s="1" t="s">
        <v>11792</v>
      </c>
    </row>
    <row r="11837" spans="1:1" x14ac:dyDescent="0.25">
      <c r="A11837" s="1" t="s">
        <v>11793</v>
      </c>
    </row>
    <row r="11838" spans="1:1" x14ac:dyDescent="0.25">
      <c r="A11838" s="1" t="s">
        <v>11794</v>
      </c>
    </row>
    <row r="11839" spans="1:1" x14ac:dyDescent="0.25">
      <c r="A11839" s="1" t="s">
        <v>11795</v>
      </c>
    </row>
    <row r="11840" spans="1:1" x14ac:dyDescent="0.25">
      <c r="A11840" s="1" t="s">
        <v>11796</v>
      </c>
    </row>
    <row r="11841" spans="1:2" x14ac:dyDescent="0.25">
      <c r="A11841" s="1" t="s">
        <v>11797</v>
      </c>
    </row>
    <row r="11842" spans="1:2" x14ac:dyDescent="0.25">
      <c r="A11842" s="3" t="s">
        <v>11798</v>
      </c>
      <c r="B11842" s="11"/>
    </row>
    <row r="11843" spans="1:2" x14ac:dyDescent="0.25">
      <c r="A11843" s="1" t="s">
        <v>11799</v>
      </c>
    </row>
    <row r="11844" spans="1:2" x14ac:dyDescent="0.25">
      <c r="A11844" s="1" t="s">
        <v>11800</v>
      </c>
    </row>
    <row r="11845" spans="1:2" x14ac:dyDescent="0.25">
      <c r="A11845" s="1" t="s">
        <v>11801</v>
      </c>
    </row>
    <row r="11846" spans="1:2" x14ac:dyDescent="0.25">
      <c r="A11846" s="1" t="s">
        <v>11802</v>
      </c>
    </row>
    <row r="11847" spans="1:2" x14ac:dyDescent="0.25">
      <c r="A11847" s="1" t="s">
        <v>11803</v>
      </c>
    </row>
    <row r="11848" spans="1:2" x14ac:dyDescent="0.25">
      <c r="A11848" s="1" t="s">
        <v>11804</v>
      </c>
    </row>
    <row r="11849" spans="1:2" x14ac:dyDescent="0.25">
      <c r="A11849" s="1" t="s">
        <v>11805</v>
      </c>
    </row>
    <row r="11850" spans="1:2" x14ac:dyDescent="0.25">
      <c r="A11850" s="1" t="s">
        <v>11806</v>
      </c>
    </row>
    <row r="11851" spans="1:2" x14ac:dyDescent="0.25">
      <c r="A11851" s="1" t="s">
        <v>11807</v>
      </c>
    </row>
    <row r="11852" spans="1:2" x14ac:dyDescent="0.25">
      <c r="A11852" s="1" t="s">
        <v>11808</v>
      </c>
    </row>
    <row r="11853" spans="1:2" x14ac:dyDescent="0.25">
      <c r="A11853" s="1" t="s">
        <v>11809</v>
      </c>
    </row>
    <row r="11854" spans="1:2" x14ac:dyDescent="0.25">
      <c r="A11854" s="1" t="s">
        <v>11810</v>
      </c>
    </row>
    <row r="11855" spans="1:2" x14ac:dyDescent="0.25">
      <c r="A11855" s="1" t="s">
        <v>11811</v>
      </c>
    </row>
    <row r="11856" spans="1:2" x14ac:dyDescent="0.25">
      <c r="A11856" s="1" t="s">
        <v>11812</v>
      </c>
    </row>
    <row r="11857" spans="1:1" x14ac:dyDescent="0.25">
      <c r="A11857" s="1" t="s">
        <v>11813</v>
      </c>
    </row>
    <row r="11858" spans="1:1" x14ac:dyDescent="0.25">
      <c r="A11858" s="1" t="s">
        <v>11814</v>
      </c>
    </row>
    <row r="11859" spans="1:1" x14ac:dyDescent="0.25">
      <c r="A11859" s="1" t="s">
        <v>11815</v>
      </c>
    </row>
    <row r="11860" spans="1:1" x14ac:dyDescent="0.25">
      <c r="A11860" s="1" t="s">
        <v>11816</v>
      </c>
    </row>
    <row r="11861" spans="1:1" x14ac:dyDescent="0.25">
      <c r="A11861" s="1" t="s">
        <v>11817</v>
      </c>
    </row>
    <row r="11862" spans="1:1" x14ac:dyDescent="0.25">
      <c r="A11862" s="1" t="s">
        <v>11818</v>
      </c>
    </row>
    <row r="11863" spans="1:1" x14ac:dyDescent="0.25">
      <c r="A11863" s="1" t="s">
        <v>11819</v>
      </c>
    </row>
    <row r="11864" spans="1:1" x14ac:dyDescent="0.25">
      <c r="A11864" s="1" t="s">
        <v>11820</v>
      </c>
    </row>
    <row r="11865" spans="1:1" x14ac:dyDescent="0.25">
      <c r="A11865" s="1" t="s">
        <v>11821</v>
      </c>
    </row>
    <row r="11866" spans="1:1" x14ac:dyDescent="0.25">
      <c r="A11866" s="1" t="s">
        <v>11822</v>
      </c>
    </row>
    <row r="11867" spans="1:1" x14ac:dyDescent="0.25">
      <c r="A11867" s="1" t="s">
        <v>11823</v>
      </c>
    </row>
    <row r="11868" spans="1:1" x14ac:dyDescent="0.25">
      <c r="A11868" s="1" t="s">
        <v>11824</v>
      </c>
    </row>
    <row r="11869" spans="1:1" x14ac:dyDescent="0.25">
      <c r="A11869" s="1" t="s">
        <v>11825</v>
      </c>
    </row>
    <row r="11870" spans="1:1" x14ac:dyDescent="0.25">
      <c r="A11870" s="1" t="s">
        <v>11826</v>
      </c>
    </row>
    <row r="11871" spans="1:1" x14ac:dyDescent="0.25">
      <c r="A11871" s="1" t="s">
        <v>11827</v>
      </c>
    </row>
    <row r="11872" spans="1:1" x14ac:dyDescent="0.25">
      <c r="A11872" s="1" t="s">
        <v>11828</v>
      </c>
    </row>
    <row r="11873" spans="1:1" x14ac:dyDescent="0.25">
      <c r="A11873" s="1" t="s">
        <v>11829</v>
      </c>
    </row>
    <row r="11874" spans="1:1" x14ac:dyDescent="0.25">
      <c r="A11874" s="1" t="s">
        <v>11830</v>
      </c>
    </row>
    <row r="11875" spans="1:1" x14ac:dyDescent="0.25">
      <c r="A11875" s="1" t="s">
        <v>11831</v>
      </c>
    </row>
    <row r="11876" spans="1:1" x14ac:dyDescent="0.25">
      <c r="A11876" s="1" t="s">
        <v>11832</v>
      </c>
    </row>
    <row r="11877" spans="1:1" x14ac:dyDescent="0.25">
      <c r="A11877" s="1" t="s">
        <v>11833</v>
      </c>
    </row>
    <row r="11878" spans="1:1" x14ac:dyDescent="0.25">
      <c r="A11878" s="1" t="s">
        <v>11834</v>
      </c>
    </row>
    <row r="11879" spans="1:1" x14ac:dyDescent="0.25">
      <c r="A11879" s="1" t="s">
        <v>11835</v>
      </c>
    </row>
    <row r="11880" spans="1:1" x14ac:dyDescent="0.25">
      <c r="A11880" s="1" t="s">
        <v>11836</v>
      </c>
    </row>
    <row r="11881" spans="1:1" x14ac:dyDescent="0.25">
      <c r="A11881" s="1" t="s">
        <v>11837</v>
      </c>
    </row>
    <row r="11882" spans="1:1" x14ac:dyDescent="0.25">
      <c r="A11882" s="1" t="s">
        <v>11838</v>
      </c>
    </row>
    <row r="11883" spans="1:1" x14ac:dyDescent="0.25">
      <c r="A11883" s="1" t="s">
        <v>11839</v>
      </c>
    </row>
    <row r="11884" spans="1:1" x14ac:dyDescent="0.25">
      <c r="A11884" s="1" t="s">
        <v>11840</v>
      </c>
    </row>
    <row r="11885" spans="1:1" x14ac:dyDescent="0.25">
      <c r="A11885" s="1" t="s">
        <v>11841</v>
      </c>
    </row>
    <row r="11886" spans="1:1" x14ac:dyDescent="0.25">
      <c r="A11886" s="1" t="s">
        <v>11842</v>
      </c>
    </row>
    <row r="11887" spans="1:1" x14ac:dyDescent="0.25">
      <c r="A11887" s="1" t="s">
        <v>11843</v>
      </c>
    </row>
    <row r="11888" spans="1:1" x14ac:dyDescent="0.25">
      <c r="A11888" s="1" t="s">
        <v>11844</v>
      </c>
    </row>
    <row r="11889" spans="1:1" x14ac:dyDescent="0.25">
      <c r="A11889" s="1" t="s">
        <v>11845</v>
      </c>
    </row>
    <row r="11890" spans="1:1" x14ac:dyDescent="0.25">
      <c r="A11890" s="1" t="s">
        <v>11846</v>
      </c>
    </row>
    <row r="11891" spans="1:1" x14ac:dyDescent="0.25">
      <c r="A11891" s="1" t="s">
        <v>11847</v>
      </c>
    </row>
    <row r="11892" spans="1:1" x14ac:dyDescent="0.25">
      <c r="A11892" s="1" t="s">
        <v>11848</v>
      </c>
    </row>
    <row r="11893" spans="1:1" x14ac:dyDescent="0.25">
      <c r="A11893" s="1" t="s">
        <v>11849</v>
      </c>
    </row>
    <row r="11894" spans="1:1" x14ac:dyDescent="0.25">
      <c r="A11894" s="1" t="s">
        <v>11850</v>
      </c>
    </row>
    <row r="11895" spans="1:1" x14ac:dyDescent="0.25">
      <c r="A11895" s="1" t="s">
        <v>11851</v>
      </c>
    </row>
    <row r="11896" spans="1:1" x14ac:dyDescent="0.25">
      <c r="A11896" s="1" t="s">
        <v>11852</v>
      </c>
    </row>
    <row r="11897" spans="1:1" x14ac:dyDescent="0.25">
      <c r="A11897" s="1" t="s">
        <v>11853</v>
      </c>
    </row>
    <row r="11898" spans="1:1" x14ac:dyDescent="0.25">
      <c r="A11898" s="1" t="s">
        <v>11854</v>
      </c>
    </row>
    <row r="11899" spans="1:1" x14ac:dyDescent="0.25">
      <c r="A11899" s="1" t="s">
        <v>11855</v>
      </c>
    </row>
    <row r="11900" spans="1:1" x14ac:dyDescent="0.25">
      <c r="A11900" s="1" t="s">
        <v>11856</v>
      </c>
    </row>
    <row r="11901" spans="1:1" x14ac:dyDescent="0.25">
      <c r="A11901" s="1" t="s">
        <v>11857</v>
      </c>
    </row>
    <row r="11902" spans="1:1" x14ac:dyDescent="0.25">
      <c r="A11902" s="1" t="s">
        <v>11858</v>
      </c>
    </row>
    <row r="11903" spans="1:1" x14ac:dyDescent="0.25">
      <c r="A11903" s="1" t="s">
        <v>11859</v>
      </c>
    </row>
    <row r="11904" spans="1:1" x14ac:dyDescent="0.25">
      <c r="A11904" s="1" t="s">
        <v>11860</v>
      </c>
    </row>
    <row r="11905" spans="1:1" x14ac:dyDescent="0.25">
      <c r="A11905" s="1" t="s">
        <v>11861</v>
      </c>
    </row>
    <row r="11906" spans="1:1" x14ac:dyDescent="0.25">
      <c r="A11906" s="1" t="s">
        <v>11862</v>
      </c>
    </row>
    <row r="11907" spans="1:1" x14ac:dyDescent="0.25">
      <c r="A11907" s="1" t="s">
        <v>11863</v>
      </c>
    </row>
    <row r="11908" spans="1:1" x14ac:dyDescent="0.25">
      <c r="A11908" s="1" t="s">
        <v>11864</v>
      </c>
    </row>
    <row r="11909" spans="1:1" x14ac:dyDescent="0.25">
      <c r="A11909" s="1" t="s">
        <v>11865</v>
      </c>
    </row>
    <row r="11910" spans="1:1" x14ac:dyDescent="0.25">
      <c r="A11910" s="1" t="s">
        <v>11866</v>
      </c>
    </row>
    <row r="11911" spans="1:1" x14ac:dyDescent="0.25">
      <c r="A11911" s="1" t="s">
        <v>11867</v>
      </c>
    </row>
    <row r="11912" spans="1:1" x14ac:dyDescent="0.25">
      <c r="A11912" s="1" t="s">
        <v>11868</v>
      </c>
    </row>
    <row r="11913" spans="1:1" x14ac:dyDescent="0.25">
      <c r="A11913" s="1" t="s">
        <v>11869</v>
      </c>
    </row>
    <row r="11914" spans="1:1" x14ac:dyDescent="0.25">
      <c r="A11914" s="1" t="s">
        <v>11870</v>
      </c>
    </row>
    <row r="11915" spans="1:1" x14ac:dyDescent="0.25">
      <c r="A11915" s="1" t="s">
        <v>11871</v>
      </c>
    </row>
    <row r="11916" spans="1:1" x14ac:dyDescent="0.25">
      <c r="A11916" s="1" t="s">
        <v>11872</v>
      </c>
    </row>
    <row r="11917" spans="1:1" x14ac:dyDescent="0.25">
      <c r="A11917" s="1" t="s">
        <v>11873</v>
      </c>
    </row>
    <row r="11918" spans="1:1" x14ac:dyDescent="0.25">
      <c r="A11918" s="1" t="s">
        <v>11874</v>
      </c>
    </row>
    <row r="11919" spans="1:1" x14ac:dyDescent="0.25">
      <c r="A11919" s="1" t="s">
        <v>11875</v>
      </c>
    </row>
    <row r="11920" spans="1:1" x14ac:dyDescent="0.25">
      <c r="A11920" s="1" t="s">
        <v>11876</v>
      </c>
    </row>
    <row r="11921" spans="1:1" x14ac:dyDescent="0.25">
      <c r="A11921" s="1" t="s">
        <v>11877</v>
      </c>
    </row>
    <row r="11922" spans="1:1" x14ac:dyDescent="0.25">
      <c r="A11922" s="1" t="s">
        <v>11878</v>
      </c>
    </row>
    <row r="11923" spans="1:1" x14ac:dyDescent="0.25">
      <c r="A11923" s="1" t="s">
        <v>11879</v>
      </c>
    </row>
    <row r="11924" spans="1:1" x14ac:dyDescent="0.25">
      <c r="A11924" s="1" t="s">
        <v>11880</v>
      </c>
    </row>
    <row r="11925" spans="1:1" x14ac:dyDescent="0.25">
      <c r="A11925" s="1" t="s">
        <v>11881</v>
      </c>
    </row>
    <row r="11926" spans="1:1" x14ac:dyDescent="0.25">
      <c r="A11926" s="1" t="s">
        <v>11882</v>
      </c>
    </row>
    <row r="11927" spans="1:1" x14ac:dyDescent="0.25">
      <c r="A11927" s="1" t="s">
        <v>11883</v>
      </c>
    </row>
    <row r="11928" spans="1:1" x14ac:dyDescent="0.25">
      <c r="A11928" s="1" t="s">
        <v>11884</v>
      </c>
    </row>
    <row r="11929" spans="1:1" x14ac:dyDescent="0.25">
      <c r="A11929" s="1" t="s">
        <v>11885</v>
      </c>
    </row>
    <row r="11930" spans="1:1" x14ac:dyDescent="0.25">
      <c r="A11930" s="1" t="s">
        <v>11886</v>
      </c>
    </row>
    <row r="11931" spans="1:1" x14ac:dyDescent="0.25">
      <c r="A11931" s="1" t="s">
        <v>11887</v>
      </c>
    </row>
    <row r="11932" spans="1:1" x14ac:dyDescent="0.25">
      <c r="A11932" s="1" t="s">
        <v>11888</v>
      </c>
    </row>
    <row r="11933" spans="1:1" x14ac:dyDescent="0.25">
      <c r="A11933" s="1" t="s">
        <v>11889</v>
      </c>
    </row>
    <row r="11934" spans="1:1" x14ac:dyDescent="0.25">
      <c r="A11934" s="1" t="s">
        <v>11890</v>
      </c>
    </row>
    <row r="11935" spans="1:1" x14ac:dyDescent="0.25">
      <c r="A11935" s="1" t="s">
        <v>11891</v>
      </c>
    </row>
    <row r="11936" spans="1:1" x14ac:dyDescent="0.25">
      <c r="A11936" s="1" t="s">
        <v>11892</v>
      </c>
    </row>
    <row r="11937" spans="1:1" x14ac:dyDescent="0.25">
      <c r="A11937" s="1" t="s">
        <v>11893</v>
      </c>
    </row>
    <row r="11938" spans="1:1" x14ac:dyDescent="0.25">
      <c r="A11938" s="1" t="s">
        <v>11894</v>
      </c>
    </row>
    <row r="11939" spans="1:1" x14ac:dyDescent="0.25">
      <c r="A11939" s="1" t="s">
        <v>11895</v>
      </c>
    </row>
    <row r="11940" spans="1:1" x14ac:dyDescent="0.25">
      <c r="A11940" s="1" t="s">
        <v>11896</v>
      </c>
    </row>
    <row r="11941" spans="1:1" x14ac:dyDescent="0.25">
      <c r="A11941" s="1" t="s">
        <v>11897</v>
      </c>
    </row>
    <row r="11942" spans="1:1" x14ac:dyDescent="0.25">
      <c r="A11942" s="1" t="s">
        <v>11898</v>
      </c>
    </row>
    <row r="11943" spans="1:1" x14ac:dyDescent="0.25">
      <c r="A11943" s="1" t="s">
        <v>11899</v>
      </c>
    </row>
    <row r="11944" spans="1:1" x14ac:dyDescent="0.25">
      <c r="A11944" s="1" t="s">
        <v>11900</v>
      </c>
    </row>
    <row r="11945" spans="1:1" x14ac:dyDescent="0.25">
      <c r="A11945" s="1" t="s">
        <v>11901</v>
      </c>
    </row>
    <row r="11946" spans="1:1" x14ac:dyDescent="0.25">
      <c r="A11946" s="1" t="s">
        <v>11902</v>
      </c>
    </row>
    <row r="11947" spans="1:1" x14ac:dyDescent="0.25">
      <c r="A11947" s="1" t="s">
        <v>11903</v>
      </c>
    </row>
    <row r="11948" spans="1:1" x14ac:dyDescent="0.25">
      <c r="A11948" s="1" t="s">
        <v>11904</v>
      </c>
    </row>
    <row r="11949" spans="1:1" x14ac:dyDescent="0.25">
      <c r="A11949" s="1" t="s">
        <v>11905</v>
      </c>
    </row>
    <row r="11950" spans="1:1" x14ac:dyDescent="0.25">
      <c r="A11950" s="1" t="s">
        <v>11906</v>
      </c>
    </row>
    <row r="11951" spans="1:1" x14ac:dyDescent="0.25">
      <c r="A11951" s="1" t="s">
        <v>11907</v>
      </c>
    </row>
    <row r="11952" spans="1:1" x14ac:dyDescent="0.25">
      <c r="A11952" s="1" t="s">
        <v>11908</v>
      </c>
    </row>
    <row r="11953" spans="1:1" x14ac:dyDescent="0.25">
      <c r="A11953" s="1" t="s">
        <v>11909</v>
      </c>
    </row>
    <row r="11954" spans="1:1" x14ac:dyDescent="0.25">
      <c r="A11954" s="1" t="s">
        <v>11910</v>
      </c>
    </row>
    <row r="11955" spans="1:1" x14ac:dyDescent="0.25">
      <c r="A11955" s="1" t="s">
        <v>11911</v>
      </c>
    </row>
    <row r="11956" spans="1:1" x14ac:dyDescent="0.25">
      <c r="A11956" s="1" t="s">
        <v>11912</v>
      </c>
    </row>
    <row r="11957" spans="1:1" x14ac:dyDescent="0.25">
      <c r="A11957" s="1" t="s">
        <v>11913</v>
      </c>
    </row>
    <row r="11958" spans="1:1" x14ac:dyDescent="0.25">
      <c r="A11958" s="1" t="s">
        <v>11914</v>
      </c>
    </row>
    <row r="11959" spans="1:1" x14ac:dyDescent="0.25">
      <c r="A11959" s="1" t="s">
        <v>11915</v>
      </c>
    </row>
    <row r="11960" spans="1:1" x14ac:dyDescent="0.25">
      <c r="A11960" s="1" t="s">
        <v>11916</v>
      </c>
    </row>
    <row r="11961" spans="1:1" x14ac:dyDescent="0.25">
      <c r="A11961" s="1" t="s">
        <v>11917</v>
      </c>
    </row>
    <row r="11962" spans="1:1" x14ac:dyDescent="0.25">
      <c r="A11962" s="1" t="s">
        <v>11918</v>
      </c>
    </row>
    <row r="11963" spans="1:1" x14ac:dyDescent="0.25">
      <c r="A11963" s="1" t="s">
        <v>11919</v>
      </c>
    </row>
    <row r="11964" spans="1:1" x14ac:dyDescent="0.25">
      <c r="A11964" s="1" t="s">
        <v>11920</v>
      </c>
    </row>
    <row r="11965" spans="1:1" x14ac:dyDescent="0.25">
      <c r="A11965" s="1" t="s">
        <v>11921</v>
      </c>
    </row>
    <row r="11966" spans="1:1" x14ac:dyDescent="0.25">
      <c r="A11966" s="1" t="s">
        <v>11922</v>
      </c>
    </row>
    <row r="11967" spans="1:1" x14ac:dyDescent="0.25">
      <c r="A11967" s="1" t="s">
        <v>11923</v>
      </c>
    </row>
    <row r="11968" spans="1:1" x14ac:dyDescent="0.25">
      <c r="A11968" s="1" t="s">
        <v>11924</v>
      </c>
    </row>
    <row r="11969" spans="1:2" x14ac:dyDescent="0.25">
      <c r="A11969" s="1" t="s">
        <v>11925</v>
      </c>
    </row>
    <row r="11970" spans="1:2" x14ac:dyDescent="0.25">
      <c r="A11970" s="1" t="s">
        <v>11926</v>
      </c>
    </row>
    <row r="11971" spans="1:2" x14ac:dyDescent="0.25">
      <c r="A11971" s="1" t="s">
        <v>11927</v>
      </c>
    </row>
    <row r="11972" spans="1:2" x14ac:dyDescent="0.25">
      <c r="A11972" s="1" t="s">
        <v>11928</v>
      </c>
    </row>
    <row r="11973" spans="1:2" x14ac:dyDescent="0.25">
      <c r="A11973" s="3" t="s">
        <v>11929</v>
      </c>
      <c r="B11973" s="11"/>
    </row>
    <row r="11974" spans="1:2" x14ac:dyDescent="0.25">
      <c r="A11974" s="1" t="s">
        <v>11930</v>
      </c>
    </row>
    <row r="11975" spans="1:2" x14ac:dyDescent="0.25">
      <c r="A11975" s="1" t="s">
        <v>11931</v>
      </c>
    </row>
    <row r="11976" spans="1:2" x14ac:dyDescent="0.25">
      <c r="A11976" s="1" t="s">
        <v>11932</v>
      </c>
    </row>
    <row r="11977" spans="1:2" x14ac:dyDescent="0.25">
      <c r="A11977" s="1" t="s">
        <v>11933</v>
      </c>
    </row>
    <row r="11978" spans="1:2" x14ac:dyDescent="0.25">
      <c r="A11978" s="1" t="s">
        <v>11934</v>
      </c>
    </row>
    <row r="11979" spans="1:2" x14ac:dyDescent="0.25">
      <c r="A11979" s="1" t="s">
        <v>11935</v>
      </c>
    </row>
    <row r="11980" spans="1:2" x14ac:dyDescent="0.25">
      <c r="A11980" s="1" t="s">
        <v>11936</v>
      </c>
    </row>
    <row r="11981" spans="1:2" x14ac:dyDescent="0.25">
      <c r="A11981" s="1" t="s">
        <v>11937</v>
      </c>
    </row>
    <row r="11982" spans="1:2" x14ac:dyDescent="0.25">
      <c r="A11982" s="1" t="s">
        <v>11938</v>
      </c>
    </row>
    <row r="11983" spans="1:2" x14ac:dyDescent="0.25">
      <c r="A11983" s="1" t="s">
        <v>11939</v>
      </c>
    </row>
    <row r="11984" spans="1:2" x14ac:dyDescent="0.25">
      <c r="A11984" s="1" t="s">
        <v>11940</v>
      </c>
    </row>
    <row r="11985" spans="1:1" x14ac:dyDescent="0.25">
      <c r="A11985" s="1" t="s">
        <v>11941</v>
      </c>
    </row>
    <row r="11986" spans="1:1" x14ac:dyDescent="0.25">
      <c r="A11986" s="1" t="s">
        <v>11942</v>
      </c>
    </row>
    <row r="11987" spans="1:1" x14ac:dyDescent="0.25">
      <c r="A11987" s="1" t="s">
        <v>11943</v>
      </c>
    </row>
    <row r="11988" spans="1:1" x14ac:dyDescent="0.25">
      <c r="A11988" s="1" t="s">
        <v>11944</v>
      </c>
    </row>
    <row r="11989" spans="1:1" x14ac:dyDescent="0.25">
      <c r="A11989" s="1" t="s">
        <v>11945</v>
      </c>
    </row>
    <row r="11990" spans="1:1" x14ac:dyDescent="0.25">
      <c r="A11990" s="1" t="s">
        <v>11946</v>
      </c>
    </row>
    <row r="11991" spans="1:1" x14ac:dyDescent="0.25">
      <c r="A11991" s="1" t="s">
        <v>11947</v>
      </c>
    </row>
    <row r="11992" spans="1:1" x14ac:dyDescent="0.25">
      <c r="A11992" s="1" t="s">
        <v>11948</v>
      </c>
    </row>
    <row r="11993" spans="1:1" x14ac:dyDescent="0.25">
      <c r="A11993" s="1" t="s">
        <v>11949</v>
      </c>
    </row>
    <row r="11994" spans="1:1" x14ac:dyDescent="0.25">
      <c r="A11994" s="1" t="s">
        <v>11950</v>
      </c>
    </row>
    <row r="11995" spans="1:1" x14ac:dyDescent="0.25">
      <c r="A11995" s="1" t="s">
        <v>11951</v>
      </c>
    </row>
    <row r="11996" spans="1:1" x14ac:dyDescent="0.25">
      <c r="A11996" s="1" t="s">
        <v>11952</v>
      </c>
    </row>
    <row r="11997" spans="1:1" x14ac:dyDescent="0.25">
      <c r="A11997" s="1" t="s">
        <v>11953</v>
      </c>
    </row>
    <row r="11998" spans="1:1" x14ac:dyDescent="0.25">
      <c r="A11998" s="1" t="s">
        <v>11954</v>
      </c>
    </row>
    <row r="11999" spans="1:1" x14ac:dyDescent="0.25">
      <c r="A11999" s="1" t="s">
        <v>11955</v>
      </c>
    </row>
    <row r="12000" spans="1:1" x14ac:dyDescent="0.25">
      <c r="A12000" s="1" t="s">
        <v>11956</v>
      </c>
    </row>
    <row r="12001" spans="1:1" x14ac:dyDescent="0.25">
      <c r="A12001" s="1" t="s">
        <v>11957</v>
      </c>
    </row>
    <row r="12002" spans="1:1" x14ac:dyDescent="0.25">
      <c r="A12002" s="1" t="s">
        <v>11958</v>
      </c>
    </row>
    <row r="12003" spans="1:1" x14ac:dyDescent="0.25">
      <c r="A12003" s="1" t="s">
        <v>11959</v>
      </c>
    </row>
    <row r="12004" spans="1:1" x14ac:dyDescent="0.25">
      <c r="A12004" s="1" t="s">
        <v>11960</v>
      </c>
    </row>
    <row r="12005" spans="1:1" x14ac:dyDescent="0.25">
      <c r="A12005" s="1" t="s">
        <v>11961</v>
      </c>
    </row>
    <row r="12006" spans="1:1" x14ac:dyDescent="0.25">
      <c r="A12006" s="1" t="s">
        <v>11962</v>
      </c>
    </row>
    <row r="12007" spans="1:1" x14ac:dyDescent="0.25">
      <c r="A12007" s="1" t="s">
        <v>11963</v>
      </c>
    </row>
    <row r="12008" spans="1:1" x14ac:dyDescent="0.25">
      <c r="A12008" s="1" t="s">
        <v>11964</v>
      </c>
    </row>
    <row r="12009" spans="1:1" x14ac:dyDescent="0.25">
      <c r="A12009" s="1" t="s">
        <v>11965</v>
      </c>
    </row>
    <row r="12010" spans="1:1" x14ac:dyDescent="0.25">
      <c r="A12010" s="1" t="s">
        <v>11966</v>
      </c>
    </row>
    <row r="12011" spans="1:1" x14ac:dyDescent="0.25">
      <c r="A12011" s="1" t="s">
        <v>11967</v>
      </c>
    </row>
    <row r="12012" spans="1:1" x14ac:dyDescent="0.25">
      <c r="A12012" s="1" t="s">
        <v>11968</v>
      </c>
    </row>
    <row r="12013" spans="1:1" x14ac:dyDescent="0.25">
      <c r="A12013" s="1" t="s">
        <v>11969</v>
      </c>
    </row>
    <row r="12014" spans="1:1" x14ac:dyDescent="0.25">
      <c r="A12014" s="1" t="s">
        <v>11970</v>
      </c>
    </row>
    <row r="12015" spans="1:1" x14ac:dyDescent="0.25">
      <c r="A12015" s="1" t="s">
        <v>11971</v>
      </c>
    </row>
    <row r="12016" spans="1:1" x14ac:dyDescent="0.25">
      <c r="A12016" s="1" t="s">
        <v>11972</v>
      </c>
    </row>
    <row r="12017" spans="1:1" x14ac:dyDescent="0.25">
      <c r="A12017" s="1" t="s">
        <v>11973</v>
      </c>
    </row>
    <row r="12018" spans="1:1" x14ac:dyDescent="0.25">
      <c r="A12018" s="1" t="s">
        <v>11974</v>
      </c>
    </row>
    <row r="12019" spans="1:1" x14ac:dyDescent="0.25">
      <c r="A12019" s="1" t="s">
        <v>11975</v>
      </c>
    </row>
    <row r="12020" spans="1:1" x14ac:dyDescent="0.25">
      <c r="A12020" s="1" t="s">
        <v>11976</v>
      </c>
    </row>
    <row r="12021" spans="1:1" x14ac:dyDescent="0.25">
      <c r="A12021" s="1" t="s">
        <v>11977</v>
      </c>
    </row>
    <row r="12022" spans="1:1" x14ac:dyDescent="0.25">
      <c r="A12022" s="1" t="s">
        <v>11978</v>
      </c>
    </row>
    <row r="12023" spans="1:1" x14ac:dyDescent="0.25">
      <c r="A12023" s="1" t="s">
        <v>11979</v>
      </c>
    </row>
    <row r="12024" spans="1:1" x14ac:dyDescent="0.25">
      <c r="A12024" s="1" t="s">
        <v>11980</v>
      </c>
    </row>
    <row r="12025" spans="1:1" x14ac:dyDescent="0.25">
      <c r="A12025" s="1" t="s">
        <v>11981</v>
      </c>
    </row>
    <row r="12026" spans="1:1" x14ac:dyDescent="0.25">
      <c r="A12026" s="1" t="s">
        <v>11982</v>
      </c>
    </row>
    <row r="12027" spans="1:1" x14ac:dyDescent="0.25">
      <c r="A12027" s="1" t="s">
        <v>11983</v>
      </c>
    </row>
    <row r="12028" spans="1:1" x14ac:dyDescent="0.25">
      <c r="A12028" s="1" t="s">
        <v>11984</v>
      </c>
    </row>
    <row r="12029" spans="1:1" x14ac:dyDescent="0.25">
      <c r="A12029" s="1" t="s">
        <v>11985</v>
      </c>
    </row>
    <row r="12030" spans="1:1" x14ac:dyDescent="0.25">
      <c r="A12030" s="1" t="s">
        <v>11986</v>
      </c>
    </row>
    <row r="12031" spans="1:1" x14ac:dyDescent="0.25">
      <c r="A12031" s="1" t="s">
        <v>11987</v>
      </c>
    </row>
    <row r="12032" spans="1:1" x14ac:dyDescent="0.25">
      <c r="A12032" s="1" t="s">
        <v>11988</v>
      </c>
    </row>
    <row r="12033" spans="1:1" x14ac:dyDescent="0.25">
      <c r="A12033" s="1" t="s">
        <v>11989</v>
      </c>
    </row>
    <row r="12034" spans="1:1" x14ac:dyDescent="0.25">
      <c r="A12034" s="1" t="s">
        <v>11990</v>
      </c>
    </row>
    <row r="12035" spans="1:1" x14ac:dyDescent="0.25">
      <c r="A12035" s="1" t="s">
        <v>11991</v>
      </c>
    </row>
    <row r="12036" spans="1:1" x14ac:dyDescent="0.25">
      <c r="A12036" s="1" t="s">
        <v>11992</v>
      </c>
    </row>
    <row r="12037" spans="1:1" x14ac:dyDescent="0.25">
      <c r="A12037" s="1" t="s">
        <v>11993</v>
      </c>
    </row>
    <row r="12038" spans="1:1" x14ac:dyDescent="0.25">
      <c r="A12038" s="1" t="s">
        <v>11994</v>
      </c>
    </row>
    <row r="12039" spans="1:1" x14ac:dyDescent="0.25">
      <c r="A12039" s="1" t="s">
        <v>11995</v>
      </c>
    </row>
    <row r="12040" spans="1:1" x14ac:dyDescent="0.25">
      <c r="A12040" s="1" t="s">
        <v>11996</v>
      </c>
    </row>
    <row r="12041" spans="1:1" x14ac:dyDescent="0.25">
      <c r="A12041" s="1" t="s">
        <v>11997</v>
      </c>
    </row>
    <row r="12042" spans="1:1" x14ac:dyDescent="0.25">
      <c r="A12042" s="1" t="s">
        <v>11998</v>
      </c>
    </row>
    <row r="12043" spans="1:1" x14ac:dyDescent="0.25">
      <c r="A12043" s="1" t="s">
        <v>11999</v>
      </c>
    </row>
    <row r="12044" spans="1:1" x14ac:dyDescent="0.25">
      <c r="A12044" s="1" t="s">
        <v>12000</v>
      </c>
    </row>
    <row r="12045" spans="1:1" x14ac:dyDescent="0.25">
      <c r="A12045" s="1" t="s">
        <v>12001</v>
      </c>
    </row>
    <row r="12046" spans="1:1" x14ac:dyDescent="0.25">
      <c r="A12046" s="1" t="s">
        <v>12002</v>
      </c>
    </row>
    <row r="12047" spans="1:1" x14ac:dyDescent="0.25">
      <c r="A12047" s="1" t="s">
        <v>12003</v>
      </c>
    </row>
    <row r="12048" spans="1:1" x14ac:dyDescent="0.25">
      <c r="A12048" s="1" t="s">
        <v>12004</v>
      </c>
    </row>
    <row r="12049" spans="1:1" x14ac:dyDescent="0.25">
      <c r="A12049" s="1" t="s">
        <v>12005</v>
      </c>
    </row>
    <row r="12050" spans="1:1" x14ac:dyDescent="0.25">
      <c r="A12050" s="1" t="s">
        <v>12006</v>
      </c>
    </row>
    <row r="12051" spans="1:1" x14ac:dyDescent="0.25">
      <c r="A12051" s="1" t="s">
        <v>12007</v>
      </c>
    </row>
    <row r="12052" spans="1:1" x14ac:dyDescent="0.25">
      <c r="A12052" s="1" t="s">
        <v>12008</v>
      </c>
    </row>
    <row r="12053" spans="1:1" x14ac:dyDescent="0.25">
      <c r="A12053" s="1" t="s">
        <v>12009</v>
      </c>
    </row>
    <row r="12054" spans="1:1" x14ac:dyDescent="0.25">
      <c r="A12054" s="1" t="s">
        <v>12010</v>
      </c>
    </row>
    <row r="12055" spans="1:1" x14ac:dyDescent="0.25">
      <c r="A12055" s="1" t="s">
        <v>12011</v>
      </c>
    </row>
    <row r="12056" spans="1:1" x14ac:dyDescent="0.25">
      <c r="A12056" s="1" t="s">
        <v>12012</v>
      </c>
    </row>
    <row r="12057" spans="1:1" x14ac:dyDescent="0.25">
      <c r="A12057" s="1" t="s">
        <v>12013</v>
      </c>
    </row>
    <row r="12058" spans="1:1" x14ac:dyDescent="0.25">
      <c r="A12058" s="1" t="s">
        <v>12014</v>
      </c>
    </row>
    <row r="12059" spans="1:1" x14ac:dyDescent="0.25">
      <c r="A12059" s="1" t="s">
        <v>12015</v>
      </c>
    </row>
    <row r="12060" spans="1:1" x14ac:dyDescent="0.25">
      <c r="A12060" s="1" t="s">
        <v>12016</v>
      </c>
    </row>
    <row r="12061" spans="1:1" x14ac:dyDescent="0.25">
      <c r="A12061" s="1" t="s">
        <v>12017</v>
      </c>
    </row>
    <row r="12062" spans="1:1" x14ac:dyDescent="0.25">
      <c r="A12062" s="1" t="s">
        <v>12018</v>
      </c>
    </row>
    <row r="12063" spans="1:1" x14ac:dyDescent="0.25">
      <c r="A12063" s="1" t="s">
        <v>12019</v>
      </c>
    </row>
    <row r="12064" spans="1:1" x14ac:dyDescent="0.25">
      <c r="A12064" s="1" t="s">
        <v>12020</v>
      </c>
    </row>
    <row r="12065" spans="1:1" x14ac:dyDescent="0.25">
      <c r="A12065" s="1" t="s">
        <v>12021</v>
      </c>
    </row>
    <row r="12066" spans="1:1" x14ac:dyDescent="0.25">
      <c r="A12066" s="1" t="s">
        <v>12022</v>
      </c>
    </row>
    <row r="12067" spans="1:1" x14ac:dyDescent="0.25">
      <c r="A12067" s="1" t="s">
        <v>12023</v>
      </c>
    </row>
    <row r="12068" spans="1:1" x14ac:dyDescent="0.25">
      <c r="A12068" s="1" t="s">
        <v>12024</v>
      </c>
    </row>
    <row r="12069" spans="1:1" x14ac:dyDescent="0.25">
      <c r="A12069" s="1" t="s">
        <v>12025</v>
      </c>
    </row>
    <row r="12070" spans="1:1" x14ac:dyDescent="0.25">
      <c r="A12070" s="1" t="s">
        <v>12026</v>
      </c>
    </row>
    <row r="12071" spans="1:1" x14ac:dyDescent="0.25">
      <c r="A12071" s="1" t="s">
        <v>12027</v>
      </c>
    </row>
    <row r="12072" spans="1:1" x14ac:dyDescent="0.25">
      <c r="A12072" s="1" t="s">
        <v>12028</v>
      </c>
    </row>
    <row r="12073" spans="1:1" x14ac:dyDescent="0.25">
      <c r="A12073" s="1" t="s">
        <v>12029</v>
      </c>
    </row>
    <row r="12074" spans="1:1" x14ac:dyDescent="0.25">
      <c r="A12074" s="1" t="s">
        <v>12030</v>
      </c>
    </row>
    <row r="12075" spans="1:1" x14ac:dyDescent="0.25">
      <c r="A12075" s="1" t="s">
        <v>12031</v>
      </c>
    </row>
    <row r="12076" spans="1:1" x14ac:dyDescent="0.25">
      <c r="A12076" s="1" t="s">
        <v>12032</v>
      </c>
    </row>
    <row r="12077" spans="1:1" x14ac:dyDescent="0.25">
      <c r="A12077" s="1" t="s">
        <v>12033</v>
      </c>
    </row>
    <row r="12078" spans="1:1" x14ac:dyDescent="0.25">
      <c r="A12078" s="1" t="s">
        <v>12034</v>
      </c>
    </row>
    <row r="12079" spans="1:1" x14ac:dyDescent="0.25">
      <c r="A12079" s="1" t="s">
        <v>12035</v>
      </c>
    </row>
    <row r="12080" spans="1:1" x14ac:dyDescent="0.25">
      <c r="A12080" s="1" t="s">
        <v>12036</v>
      </c>
    </row>
    <row r="12081" spans="1:1" x14ac:dyDescent="0.25">
      <c r="A12081" s="1" t="s">
        <v>12037</v>
      </c>
    </row>
    <row r="12082" spans="1:1" x14ac:dyDescent="0.25">
      <c r="A12082" s="1" t="s">
        <v>12038</v>
      </c>
    </row>
    <row r="12083" spans="1:1" x14ac:dyDescent="0.25">
      <c r="A12083" s="1" t="s">
        <v>12039</v>
      </c>
    </row>
    <row r="12084" spans="1:1" x14ac:dyDescent="0.25">
      <c r="A12084" s="1" t="s">
        <v>12040</v>
      </c>
    </row>
    <row r="12085" spans="1:1" x14ac:dyDescent="0.25">
      <c r="A12085" s="1" t="s">
        <v>12041</v>
      </c>
    </row>
    <row r="12086" spans="1:1" x14ac:dyDescent="0.25">
      <c r="A12086" s="1" t="s">
        <v>12042</v>
      </c>
    </row>
    <row r="12087" spans="1:1" x14ac:dyDescent="0.25">
      <c r="A12087" s="1" t="s">
        <v>12043</v>
      </c>
    </row>
    <row r="12088" spans="1:1" x14ac:dyDescent="0.25">
      <c r="A12088" s="1" t="s">
        <v>12044</v>
      </c>
    </row>
    <row r="12089" spans="1:1" x14ac:dyDescent="0.25">
      <c r="A12089" s="1" t="s">
        <v>12045</v>
      </c>
    </row>
    <row r="12090" spans="1:1" x14ac:dyDescent="0.25">
      <c r="A12090" s="1" t="s">
        <v>12046</v>
      </c>
    </row>
    <row r="12091" spans="1:1" x14ac:dyDescent="0.25">
      <c r="A12091" s="1" t="s">
        <v>12047</v>
      </c>
    </row>
    <row r="12092" spans="1:1" x14ac:dyDescent="0.25">
      <c r="A12092" s="1" t="s">
        <v>12048</v>
      </c>
    </row>
    <row r="12093" spans="1:1" x14ac:dyDescent="0.25">
      <c r="A12093" s="1" t="s">
        <v>12049</v>
      </c>
    </row>
    <row r="12094" spans="1:1" x14ac:dyDescent="0.25">
      <c r="A12094" s="1" t="s">
        <v>12050</v>
      </c>
    </row>
    <row r="12095" spans="1:1" x14ac:dyDescent="0.25">
      <c r="A12095" s="1" t="s">
        <v>12051</v>
      </c>
    </row>
    <row r="12096" spans="1:1" x14ac:dyDescent="0.25">
      <c r="A12096" s="1" t="s">
        <v>12052</v>
      </c>
    </row>
    <row r="12097" spans="1:1" x14ac:dyDescent="0.25">
      <c r="A12097" s="1" t="s">
        <v>12053</v>
      </c>
    </row>
    <row r="12098" spans="1:1" x14ac:dyDescent="0.25">
      <c r="A12098" s="1" t="s">
        <v>12054</v>
      </c>
    </row>
    <row r="12099" spans="1:1" x14ac:dyDescent="0.25">
      <c r="A12099" s="1" t="s">
        <v>12055</v>
      </c>
    </row>
    <row r="12100" spans="1:1" x14ac:dyDescent="0.25">
      <c r="A12100" s="1" t="s">
        <v>12056</v>
      </c>
    </row>
    <row r="12101" spans="1:1" x14ac:dyDescent="0.25">
      <c r="A12101" s="1" t="s">
        <v>12057</v>
      </c>
    </row>
    <row r="12102" spans="1:1" x14ac:dyDescent="0.25">
      <c r="A12102" s="1" t="s">
        <v>12058</v>
      </c>
    </row>
    <row r="12103" spans="1:1" x14ac:dyDescent="0.25">
      <c r="A12103" s="1" t="s">
        <v>12059</v>
      </c>
    </row>
    <row r="12104" spans="1:1" x14ac:dyDescent="0.25">
      <c r="A12104" s="1" t="s">
        <v>12060</v>
      </c>
    </row>
    <row r="12105" spans="1:1" x14ac:dyDescent="0.25">
      <c r="A12105" s="1" t="s">
        <v>12061</v>
      </c>
    </row>
    <row r="12106" spans="1:1" x14ac:dyDescent="0.25">
      <c r="A12106" s="1" t="s">
        <v>12062</v>
      </c>
    </row>
    <row r="12107" spans="1:1" x14ac:dyDescent="0.25">
      <c r="A12107" s="1" t="s">
        <v>12063</v>
      </c>
    </row>
    <row r="12108" spans="1:1" x14ac:dyDescent="0.25">
      <c r="A12108" s="1" t="s">
        <v>12064</v>
      </c>
    </row>
    <row r="12109" spans="1:1" x14ac:dyDescent="0.25">
      <c r="A12109" s="1" t="s">
        <v>12065</v>
      </c>
    </row>
    <row r="12110" spans="1:1" x14ac:dyDescent="0.25">
      <c r="A12110" s="1" t="s">
        <v>12066</v>
      </c>
    </row>
    <row r="12111" spans="1:1" x14ac:dyDescent="0.25">
      <c r="A12111" s="1" t="s">
        <v>12067</v>
      </c>
    </row>
    <row r="12112" spans="1:1" x14ac:dyDescent="0.25">
      <c r="A12112" s="1" t="s">
        <v>12068</v>
      </c>
    </row>
    <row r="12113" spans="1:1" x14ac:dyDescent="0.25">
      <c r="A12113" s="1" t="s">
        <v>12069</v>
      </c>
    </row>
    <row r="12114" spans="1:1" x14ac:dyDescent="0.25">
      <c r="A12114" s="1" t="s">
        <v>12070</v>
      </c>
    </row>
    <row r="12115" spans="1:1" x14ac:dyDescent="0.25">
      <c r="A12115" s="1" t="s">
        <v>12071</v>
      </c>
    </row>
    <row r="12116" spans="1:1" x14ac:dyDescent="0.25">
      <c r="A12116" s="1" t="s">
        <v>12072</v>
      </c>
    </row>
    <row r="12117" spans="1:1" x14ac:dyDescent="0.25">
      <c r="A12117" s="1" t="s">
        <v>12073</v>
      </c>
    </row>
    <row r="12118" spans="1:1" x14ac:dyDescent="0.25">
      <c r="A12118" s="1" t="s">
        <v>12074</v>
      </c>
    </row>
    <row r="12119" spans="1:1" x14ac:dyDescent="0.25">
      <c r="A12119" s="1" t="s">
        <v>12075</v>
      </c>
    </row>
    <row r="12120" spans="1:1" x14ac:dyDescent="0.25">
      <c r="A12120" s="1" t="s">
        <v>12076</v>
      </c>
    </row>
    <row r="12121" spans="1:1" x14ac:dyDescent="0.25">
      <c r="A12121" s="1" t="s">
        <v>12077</v>
      </c>
    </row>
    <row r="12122" spans="1:1" x14ac:dyDescent="0.25">
      <c r="A12122" s="1" t="s">
        <v>12078</v>
      </c>
    </row>
    <row r="12123" spans="1:1" x14ac:dyDescent="0.25">
      <c r="A12123" s="1" t="s">
        <v>12079</v>
      </c>
    </row>
    <row r="12124" spans="1:1" x14ac:dyDescent="0.25">
      <c r="A12124" s="1" t="s">
        <v>12080</v>
      </c>
    </row>
    <row r="12125" spans="1:1" x14ac:dyDescent="0.25">
      <c r="A12125" s="1" t="s">
        <v>12081</v>
      </c>
    </row>
    <row r="12126" spans="1:1" x14ac:dyDescent="0.25">
      <c r="A12126" s="1" t="s">
        <v>12082</v>
      </c>
    </row>
    <row r="12127" spans="1:1" x14ac:dyDescent="0.25">
      <c r="A12127" s="1" t="s">
        <v>12083</v>
      </c>
    </row>
    <row r="12128" spans="1:1" x14ac:dyDescent="0.25">
      <c r="A12128" s="1" t="s">
        <v>12084</v>
      </c>
    </row>
    <row r="12129" spans="1:1" x14ac:dyDescent="0.25">
      <c r="A12129" s="1" t="s">
        <v>12085</v>
      </c>
    </row>
    <row r="12130" spans="1:1" x14ac:dyDescent="0.25">
      <c r="A12130" s="1" t="s">
        <v>12086</v>
      </c>
    </row>
    <row r="12131" spans="1:1" x14ac:dyDescent="0.25">
      <c r="A12131" s="1" t="s">
        <v>12087</v>
      </c>
    </row>
    <row r="12132" spans="1:1" x14ac:dyDescent="0.25">
      <c r="A12132" s="1" t="s">
        <v>12088</v>
      </c>
    </row>
    <row r="12133" spans="1:1" x14ac:dyDescent="0.25">
      <c r="A12133" s="1" t="s">
        <v>12089</v>
      </c>
    </row>
    <row r="12134" spans="1:1" x14ac:dyDescent="0.25">
      <c r="A12134" s="1" t="s">
        <v>12090</v>
      </c>
    </row>
    <row r="12135" spans="1:1" x14ac:dyDescent="0.25">
      <c r="A12135" s="1" t="s">
        <v>12091</v>
      </c>
    </row>
    <row r="12136" spans="1:1" x14ac:dyDescent="0.25">
      <c r="A12136" s="1" t="s">
        <v>12092</v>
      </c>
    </row>
    <row r="12137" spans="1:1" x14ac:dyDescent="0.25">
      <c r="A12137" s="1" t="s">
        <v>12093</v>
      </c>
    </row>
    <row r="12138" spans="1:1" x14ac:dyDescent="0.25">
      <c r="A12138" s="1" t="s">
        <v>12094</v>
      </c>
    </row>
    <row r="12139" spans="1:1" x14ac:dyDescent="0.25">
      <c r="A12139" s="1" t="s">
        <v>12095</v>
      </c>
    </row>
    <row r="12140" spans="1:1" x14ac:dyDescent="0.25">
      <c r="A12140" s="1" t="s">
        <v>12096</v>
      </c>
    </row>
    <row r="12141" spans="1:1" x14ac:dyDescent="0.25">
      <c r="A12141" s="1" t="s">
        <v>12097</v>
      </c>
    </row>
    <row r="12142" spans="1:1" x14ac:dyDescent="0.25">
      <c r="A12142" s="1" t="s">
        <v>12098</v>
      </c>
    </row>
    <row r="12143" spans="1:1" x14ac:dyDescent="0.25">
      <c r="A12143" s="1" t="s">
        <v>12099</v>
      </c>
    </row>
    <row r="12144" spans="1:1" x14ac:dyDescent="0.25">
      <c r="A12144" s="1" t="s">
        <v>12100</v>
      </c>
    </row>
    <row r="12145" spans="1:2" x14ac:dyDescent="0.25">
      <c r="A12145" s="1" t="s">
        <v>12101</v>
      </c>
    </row>
    <row r="12146" spans="1:2" x14ac:dyDescent="0.25">
      <c r="A12146" s="1" t="s">
        <v>12102</v>
      </c>
    </row>
    <row r="12147" spans="1:2" x14ac:dyDescent="0.25">
      <c r="A12147" s="1" t="s">
        <v>12103</v>
      </c>
    </row>
    <row r="12148" spans="1:2" x14ac:dyDescent="0.25">
      <c r="A12148" s="1" t="s">
        <v>12104</v>
      </c>
    </row>
    <row r="12149" spans="1:2" x14ac:dyDescent="0.25">
      <c r="A12149" s="1" t="s">
        <v>12105</v>
      </c>
    </row>
    <row r="12150" spans="1:2" x14ac:dyDescent="0.25">
      <c r="A12150" s="1" t="s">
        <v>12106</v>
      </c>
    </row>
    <row r="12151" spans="1:2" x14ac:dyDescent="0.25">
      <c r="A12151" s="1" t="s">
        <v>12107</v>
      </c>
    </row>
    <row r="12152" spans="1:2" x14ac:dyDescent="0.25">
      <c r="A12152" s="1" t="s">
        <v>12108</v>
      </c>
    </row>
    <row r="12153" spans="1:2" x14ac:dyDescent="0.25">
      <c r="A12153" s="1" t="s">
        <v>12109</v>
      </c>
    </row>
    <row r="12154" spans="1:2" x14ac:dyDescent="0.25">
      <c r="A12154" s="1" t="s">
        <v>12110</v>
      </c>
    </row>
    <row r="12155" spans="1:2" x14ac:dyDescent="0.25">
      <c r="A12155" s="3" t="s">
        <v>12111</v>
      </c>
      <c r="B12155" s="11"/>
    </row>
    <row r="12156" spans="1:2" x14ac:dyDescent="0.25">
      <c r="A12156" s="1" t="s">
        <v>12112</v>
      </c>
    </row>
    <row r="12157" spans="1:2" x14ac:dyDescent="0.25">
      <c r="A12157" s="1" t="s">
        <v>12113</v>
      </c>
    </row>
    <row r="12158" spans="1:2" x14ac:dyDescent="0.25">
      <c r="A12158" s="1" t="s">
        <v>12114</v>
      </c>
    </row>
    <row r="12159" spans="1:2" x14ac:dyDescent="0.25">
      <c r="A12159" s="1" t="s">
        <v>12115</v>
      </c>
    </row>
    <row r="12160" spans="1:2" x14ac:dyDescent="0.25">
      <c r="A12160" s="1" t="s">
        <v>12116</v>
      </c>
    </row>
    <row r="12161" spans="1:1" x14ac:dyDescent="0.25">
      <c r="A12161" s="1" t="s">
        <v>12117</v>
      </c>
    </row>
    <row r="12162" spans="1:1" x14ac:dyDescent="0.25">
      <c r="A12162" s="1" t="s">
        <v>12118</v>
      </c>
    </row>
    <row r="12163" spans="1:1" x14ac:dyDescent="0.25">
      <c r="A12163" s="1" t="s">
        <v>12119</v>
      </c>
    </row>
    <row r="12164" spans="1:1" x14ac:dyDescent="0.25">
      <c r="A12164" s="1" t="s">
        <v>12120</v>
      </c>
    </row>
    <row r="12165" spans="1:1" x14ac:dyDescent="0.25">
      <c r="A12165" s="1" t="s">
        <v>12121</v>
      </c>
    </row>
    <row r="12166" spans="1:1" x14ac:dyDescent="0.25">
      <c r="A12166" s="1" t="s">
        <v>12122</v>
      </c>
    </row>
    <row r="12167" spans="1:1" x14ac:dyDescent="0.25">
      <c r="A12167" s="1" t="s">
        <v>12123</v>
      </c>
    </row>
    <row r="12168" spans="1:1" x14ac:dyDescent="0.25">
      <c r="A12168" s="1" t="s">
        <v>12124</v>
      </c>
    </row>
    <row r="12169" spans="1:1" x14ac:dyDescent="0.25">
      <c r="A12169" s="1" t="s">
        <v>12125</v>
      </c>
    </row>
    <row r="12170" spans="1:1" x14ac:dyDescent="0.25">
      <c r="A12170" s="1" t="s">
        <v>12126</v>
      </c>
    </row>
    <row r="12171" spans="1:1" x14ac:dyDescent="0.25">
      <c r="A12171" s="1" t="s">
        <v>12127</v>
      </c>
    </row>
    <row r="12172" spans="1:1" x14ac:dyDescent="0.25">
      <c r="A12172" s="1" t="s">
        <v>12128</v>
      </c>
    </row>
    <row r="12173" spans="1:1" x14ac:dyDescent="0.25">
      <c r="A12173" s="1" t="s">
        <v>12129</v>
      </c>
    </row>
    <row r="12174" spans="1:1" x14ac:dyDescent="0.25">
      <c r="A12174" s="1" t="s">
        <v>12130</v>
      </c>
    </row>
    <row r="12175" spans="1:1" x14ac:dyDescent="0.25">
      <c r="A12175" s="1" t="s">
        <v>12131</v>
      </c>
    </row>
    <row r="12176" spans="1:1" x14ac:dyDescent="0.25">
      <c r="A12176" s="1" t="s">
        <v>12132</v>
      </c>
    </row>
    <row r="12177" spans="1:1" x14ac:dyDescent="0.25">
      <c r="A12177" s="1" t="s">
        <v>12133</v>
      </c>
    </row>
    <row r="12178" spans="1:1" x14ac:dyDescent="0.25">
      <c r="A12178" s="1" t="s">
        <v>12134</v>
      </c>
    </row>
    <row r="12179" spans="1:1" x14ac:dyDescent="0.25">
      <c r="A12179" s="1" t="s">
        <v>12135</v>
      </c>
    </row>
    <row r="12180" spans="1:1" x14ac:dyDescent="0.25">
      <c r="A12180" s="1" t="s">
        <v>12136</v>
      </c>
    </row>
    <row r="12181" spans="1:1" x14ac:dyDescent="0.25">
      <c r="A12181" s="1" t="s">
        <v>12137</v>
      </c>
    </row>
    <row r="12182" spans="1:1" x14ac:dyDescent="0.25">
      <c r="A12182" s="1" t="s">
        <v>12138</v>
      </c>
    </row>
    <row r="12183" spans="1:1" x14ac:dyDescent="0.25">
      <c r="A12183" s="1" t="s">
        <v>12139</v>
      </c>
    </row>
    <row r="12184" spans="1:1" x14ac:dyDescent="0.25">
      <c r="A12184" s="1" t="s">
        <v>12140</v>
      </c>
    </row>
    <row r="12185" spans="1:1" x14ac:dyDescent="0.25">
      <c r="A12185" s="1" t="s">
        <v>12141</v>
      </c>
    </row>
    <row r="12186" spans="1:1" x14ac:dyDescent="0.25">
      <c r="A12186" s="1" t="s">
        <v>12142</v>
      </c>
    </row>
    <row r="12187" spans="1:1" x14ac:dyDescent="0.25">
      <c r="A12187" s="1" t="s">
        <v>12143</v>
      </c>
    </row>
    <row r="12188" spans="1:1" x14ac:dyDescent="0.25">
      <c r="A12188" s="1" t="s">
        <v>12144</v>
      </c>
    </row>
    <row r="12189" spans="1:1" x14ac:dyDescent="0.25">
      <c r="A12189" s="1" t="s">
        <v>12145</v>
      </c>
    </row>
    <row r="12190" spans="1:1" x14ac:dyDescent="0.25">
      <c r="A12190" s="1" t="s">
        <v>12146</v>
      </c>
    </row>
    <row r="12191" spans="1:1" x14ac:dyDescent="0.25">
      <c r="A12191" s="1" t="s">
        <v>12147</v>
      </c>
    </row>
    <row r="12192" spans="1:1" x14ac:dyDescent="0.25">
      <c r="A12192" s="1" t="s">
        <v>12148</v>
      </c>
    </row>
    <row r="12193" spans="1:1" x14ac:dyDescent="0.25">
      <c r="A12193" s="1" t="s">
        <v>12149</v>
      </c>
    </row>
    <row r="12194" spans="1:1" x14ac:dyDescent="0.25">
      <c r="A12194" s="1" t="s">
        <v>12150</v>
      </c>
    </row>
    <row r="12195" spans="1:1" x14ac:dyDescent="0.25">
      <c r="A12195" s="1" t="s">
        <v>12151</v>
      </c>
    </row>
    <row r="12196" spans="1:1" x14ac:dyDescent="0.25">
      <c r="A12196" s="1" t="s">
        <v>12152</v>
      </c>
    </row>
    <row r="12197" spans="1:1" x14ac:dyDescent="0.25">
      <c r="A12197" s="1" t="s">
        <v>12153</v>
      </c>
    </row>
    <row r="12198" spans="1:1" x14ac:dyDescent="0.25">
      <c r="A12198" s="1" t="s">
        <v>12154</v>
      </c>
    </row>
    <row r="12199" spans="1:1" x14ac:dyDescent="0.25">
      <c r="A12199" s="1" t="s">
        <v>12155</v>
      </c>
    </row>
    <row r="12200" spans="1:1" x14ac:dyDescent="0.25">
      <c r="A12200" s="1" t="s">
        <v>12156</v>
      </c>
    </row>
    <row r="12201" spans="1:1" x14ac:dyDescent="0.25">
      <c r="A12201" s="1" t="s">
        <v>12157</v>
      </c>
    </row>
    <row r="12202" spans="1:1" x14ac:dyDescent="0.25">
      <c r="A12202" s="1" t="s">
        <v>12158</v>
      </c>
    </row>
    <row r="12203" spans="1:1" x14ac:dyDescent="0.25">
      <c r="A12203" s="1" t="s">
        <v>12159</v>
      </c>
    </row>
    <row r="12204" spans="1:1" x14ac:dyDescent="0.25">
      <c r="A12204" s="1" t="s">
        <v>12160</v>
      </c>
    </row>
    <row r="12205" spans="1:1" x14ac:dyDescent="0.25">
      <c r="A12205" s="1" t="s">
        <v>12161</v>
      </c>
    </row>
    <row r="12206" spans="1:1" x14ac:dyDescent="0.25">
      <c r="A12206" s="1" t="s">
        <v>12162</v>
      </c>
    </row>
    <row r="12207" spans="1:1" x14ac:dyDescent="0.25">
      <c r="A12207" s="1" t="s">
        <v>12163</v>
      </c>
    </row>
    <row r="12208" spans="1:1" x14ac:dyDescent="0.25">
      <c r="A12208" s="1" t="s">
        <v>12164</v>
      </c>
    </row>
    <row r="12209" spans="1:1" x14ac:dyDescent="0.25">
      <c r="A12209" s="1" t="s">
        <v>12165</v>
      </c>
    </row>
    <row r="12210" spans="1:1" x14ac:dyDescent="0.25">
      <c r="A12210" s="1" t="s">
        <v>12166</v>
      </c>
    </row>
    <row r="12211" spans="1:1" x14ac:dyDescent="0.25">
      <c r="A12211" s="1" t="s">
        <v>12167</v>
      </c>
    </row>
    <row r="12212" spans="1:1" x14ac:dyDescent="0.25">
      <c r="A12212" s="1" t="s">
        <v>12168</v>
      </c>
    </row>
    <row r="12213" spans="1:1" x14ac:dyDescent="0.25">
      <c r="A12213" s="1" t="s">
        <v>12169</v>
      </c>
    </row>
    <row r="12214" spans="1:1" x14ac:dyDescent="0.25">
      <c r="A12214" s="1" t="s">
        <v>12170</v>
      </c>
    </row>
    <row r="12215" spans="1:1" x14ac:dyDescent="0.25">
      <c r="A12215" s="1" t="s">
        <v>12171</v>
      </c>
    </row>
    <row r="12216" spans="1:1" x14ac:dyDescent="0.25">
      <c r="A12216" s="1" t="s">
        <v>12172</v>
      </c>
    </row>
    <row r="12217" spans="1:1" x14ac:dyDescent="0.25">
      <c r="A12217" s="1" t="s">
        <v>12173</v>
      </c>
    </row>
    <row r="12218" spans="1:1" x14ac:dyDescent="0.25">
      <c r="A12218" s="1" t="s">
        <v>12174</v>
      </c>
    </row>
    <row r="12219" spans="1:1" x14ac:dyDescent="0.25">
      <c r="A12219" s="1" t="s">
        <v>12175</v>
      </c>
    </row>
    <row r="12220" spans="1:1" x14ac:dyDescent="0.25">
      <c r="A12220" s="1" t="s">
        <v>12176</v>
      </c>
    </row>
    <row r="12221" spans="1:1" x14ac:dyDescent="0.25">
      <c r="A12221" s="1" t="s">
        <v>12177</v>
      </c>
    </row>
    <row r="12222" spans="1:1" x14ac:dyDescent="0.25">
      <c r="A12222" s="1" t="s">
        <v>12178</v>
      </c>
    </row>
    <row r="12223" spans="1:1" x14ac:dyDescent="0.25">
      <c r="A12223" s="1" t="s">
        <v>12179</v>
      </c>
    </row>
    <row r="12224" spans="1:1" x14ac:dyDescent="0.25">
      <c r="A12224" s="1" t="s">
        <v>12180</v>
      </c>
    </row>
    <row r="12225" spans="1:1" x14ac:dyDescent="0.25">
      <c r="A12225" s="1" t="s">
        <v>12181</v>
      </c>
    </row>
    <row r="12226" spans="1:1" x14ac:dyDescent="0.25">
      <c r="A12226" s="1" t="s">
        <v>12182</v>
      </c>
    </row>
    <row r="12227" spans="1:1" x14ac:dyDescent="0.25">
      <c r="A12227" s="1" t="s">
        <v>12183</v>
      </c>
    </row>
    <row r="12228" spans="1:1" x14ac:dyDescent="0.25">
      <c r="A12228" s="1" t="s">
        <v>12184</v>
      </c>
    </row>
    <row r="12229" spans="1:1" x14ac:dyDescent="0.25">
      <c r="A12229" s="1" t="s">
        <v>12185</v>
      </c>
    </row>
    <row r="12230" spans="1:1" x14ac:dyDescent="0.25">
      <c r="A12230" s="1" t="s">
        <v>12186</v>
      </c>
    </row>
    <row r="12231" spans="1:1" x14ac:dyDescent="0.25">
      <c r="A12231" s="1" t="s">
        <v>12187</v>
      </c>
    </row>
    <row r="12232" spans="1:1" x14ac:dyDescent="0.25">
      <c r="A12232" s="1" t="s">
        <v>12188</v>
      </c>
    </row>
    <row r="12233" spans="1:1" x14ac:dyDescent="0.25">
      <c r="A12233" s="1" t="s">
        <v>12189</v>
      </c>
    </row>
    <row r="12234" spans="1:1" x14ac:dyDescent="0.25">
      <c r="A12234" s="1" t="s">
        <v>12190</v>
      </c>
    </row>
    <row r="12235" spans="1:1" x14ac:dyDescent="0.25">
      <c r="A12235" s="1" t="s">
        <v>12191</v>
      </c>
    </row>
    <row r="12236" spans="1:1" x14ac:dyDescent="0.25">
      <c r="A12236" s="1" t="s">
        <v>12192</v>
      </c>
    </row>
    <row r="12237" spans="1:1" x14ac:dyDescent="0.25">
      <c r="A12237" s="1" t="s">
        <v>12193</v>
      </c>
    </row>
    <row r="12238" spans="1:1" x14ac:dyDescent="0.25">
      <c r="A12238" s="1" t="s">
        <v>12194</v>
      </c>
    </row>
    <row r="12239" spans="1:1" x14ac:dyDescent="0.25">
      <c r="A12239" s="1" t="s">
        <v>12195</v>
      </c>
    </row>
    <row r="12240" spans="1:1" x14ac:dyDescent="0.25">
      <c r="A12240" s="1" t="s">
        <v>12196</v>
      </c>
    </row>
    <row r="12241" spans="1:1" x14ac:dyDescent="0.25">
      <c r="A12241" s="1" t="s">
        <v>12197</v>
      </c>
    </row>
    <row r="12242" spans="1:1" x14ac:dyDescent="0.25">
      <c r="A12242" s="1" t="s">
        <v>12198</v>
      </c>
    </row>
    <row r="12243" spans="1:1" x14ac:dyDescent="0.25">
      <c r="A12243" s="1" t="s">
        <v>12199</v>
      </c>
    </row>
    <row r="12244" spans="1:1" x14ac:dyDescent="0.25">
      <c r="A12244" s="1" t="s">
        <v>12200</v>
      </c>
    </row>
    <row r="12245" spans="1:1" x14ac:dyDescent="0.25">
      <c r="A12245" s="1" t="s">
        <v>12201</v>
      </c>
    </row>
    <row r="12246" spans="1:1" x14ac:dyDescent="0.25">
      <c r="A12246" s="1" t="s">
        <v>12202</v>
      </c>
    </row>
    <row r="12247" spans="1:1" x14ac:dyDescent="0.25">
      <c r="A12247" s="1" t="s">
        <v>12203</v>
      </c>
    </row>
    <row r="12248" spans="1:1" x14ac:dyDescent="0.25">
      <c r="A12248" s="1" t="s">
        <v>12204</v>
      </c>
    </row>
    <row r="12249" spans="1:1" x14ac:dyDescent="0.25">
      <c r="A12249" s="1" t="s">
        <v>12205</v>
      </c>
    </row>
    <row r="12250" spans="1:1" x14ac:dyDescent="0.25">
      <c r="A12250" s="1" t="s">
        <v>12206</v>
      </c>
    </row>
    <row r="12251" spans="1:1" x14ac:dyDescent="0.25">
      <c r="A12251" s="1" t="s">
        <v>12207</v>
      </c>
    </row>
    <row r="12252" spans="1:1" x14ac:dyDescent="0.25">
      <c r="A12252" s="1" t="s">
        <v>12208</v>
      </c>
    </row>
    <row r="12253" spans="1:1" x14ac:dyDescent="0.25">
      <c r="A12253" s="1" t="s">
        <v>12209</v>
      </c>
    </row>
    <row r="12254" spans="1:1" x14ac:dyDescent="0.25">
      <c r="A12254" s="1" t="s">
        <v>12210</v>
      </c>
    </row>
    <row r="12255" spans="1:1" x14ac:dyDescent="0.25">
      <c r="A12255" s="1" t="s">
        <v>12211</v>
      </c>
    </row>
    <row r="12256" spans="1:1" x14ac:dyDescent="0.25">
      <c r="A12256" s="1" t="s">
        <v>12212</v>
      </c>
    </row>
    <row r="12257" spans="1:1" x14ac:dyDescent="0.25">
      <c r="A12257" s="1" t="s">
        <v>12213</v>
      </c>
    </row>
    <row r="12258" spans="1:1" x14ac:dyDescent="0.25">
      <c r="A12258" s="1" t="s">
        <v>12214</v>
      </c>
    </row>
    <row r="12259" spans="1:1" x14ac:dyDescent="0.25">
      <c r="A12259" s="1" t="s">
        <v>12215</v>
      </c>
    </row>
    <row r="12260" spans="1:1" x14ac:dyDescent="0.25">
      <c r="A12260" s="1" t="s">
        <v>12216</v>
      </c>
    </row>
    <row r="12261" spans="1:1" x14ac:dyDescent="0.25">
      <c r="A12261" s="1" t="s">
        <v>7989</v>
      </c>
    </row>
    <row r="12262" spans="1:1" x14ac:dyDescent="0.25">
      <c r="A12262" s="1" t="s">
        <v>12217</v>
      </c>
    </row>
    <row r="12263" spans="1:1" x14ac:dyDescent="0.25">
      <c r="A12263" s="1" t="s">
        <v>12218</v>
      </c>
    </row>
    <row r="12264" spans="1:1" x14ac:dyDescent="0.25">
      <c r="A12264" s="1" t="s">
        <v>12219</v>
      </c>
    </row>
    <row r="12265" spans="1:1" x14ac:dyDescent="0.25">
      <c r="A12265" s="1" t="s">
        <v>12220</v>
      </c>
    </row>
    <row r="12266" spans="1:1" x14ac:dyDescent="0.25">
      <c r="A12266" s="1" t="s">
        <v>12221</v>
      </c>
    </row>
    <row r="12267" spans="1:1" x14ac:dyDescent="0.25">
      <c r="A12267" s="1" t="s">
        <v>12222</v>
      </c>
    </row>
    <row r="12268" spans="1:1" x14ac:dyDescent="0.25">
      <c r="A12268" s="1" t="s">
        <v>12223</v>
      </c>
    </row>
    <row r="12269" spans="1:1" x14ac:dyDescent="0.25">
      <c r="A12269" s="1" t="s">
        <v>12224</v>
      </c>
    </row>
    <row r="12270" spans="1:1" x14ac:dyDescent="0.25">
      <c r="A12270" s="1" t="s">
        <v>12225</v>
      </c>
    </row>
    <row r="12271" spans="1:1" x14ac:dyDescent="0.25">
      <c r="A12271" s="1" t="s">
        <v>12226</v>
      </c>
    </row>
    <row r="12272" spans="1:1" x14ac:dyDescent="0.25">
      <c r="A12272" s="1" t="s">
        <v>12227</v>
      </c>
    </row>
    <row r="12273" spans="1:1" x14ac:dyDescent="0.25">
      <c r="A12273" s="1" t="s">
        <v>12228</v>
      </c>
    </row>
    <row r="12274" spans="1:1" x14ac:dyDescent="0.25">
      <c r="A12274" s="1" t="s">
        <v>12229</v>
      </c>
    </row>
    <row r="12275" spans="1:1" x14ac:dyDescent="0.25">
      <c r="A12275" s="1" t="s">
        <v>12230</v>
      </c>
    </row>
    <row r="12276" spans="1:1" x14ac:dyDescent="0.25">
      <c r="A12276" s="1" t="s">
        <v>12231</v>
      </c>
    </row>
    <row r="12277" spans="1:1" x14ac:dyDescent="0.25">
      <c r="A12277" s="1" t="s">
        <v>12232</v>
      </c>
    </row>
    <row r="12278" spans="1:1" x14ac:dyDescent="0.25">
      <c r="A12278" s="1" t="s">
        <v>12233</v>
      </c>
    </row>
    <row r="12279" spans="1:1" x14ac:dyDescent="0.25">
      <c r="A12279" s="1" t="s">
        <v>12234</v>
      </c>
    </row>
    <row r="12280" spans="1:1" x14ac:dyDescent="0.25">
      <c r="A12280" s="1" t="s">
        <v>12235</v>
      </c>
    </row>
    <row r="12281" spans="1:1" x14ac:dyDescent="0.25">
      <c r="A12281" s="1" t="s">
        <v>12236</v>
      </c>
    </row>
    <row r="12282" spans="1:1" x14ac:dyDescent="0.25">
      <c r="A12282" s="1" t="s">
        <v>12237</v>
      </c>
    </row>
    <row r="12283" spans="1:1" x14ac:dyDescent="0.25">
      <c r="A12283" s="1" t="s">
        <v>12238</v>
      </c>
    </row>
    <row r="12284" spans="1:1" x14ac:dyDescent="0.25">
      <c r="A12284" s="1" t="s">
        <v>12239</v>
      </c>
    </row>
    <row r="12285" spans="1:1" x14ac:dyDescent="0.25">
      <c r="A12285" s="1" t="s">
        <v>12240</v>
      </c>
    </row>
    <row r="12286" spans="1:1" x14ac:dyDescent="0.25">
      <c r="A12286" s="1" t="s">
        <v>12241</v>
      </c>
    </row>
    <row r="12287" spans="1:1" x14ac:dyDescent="0.25">
      <c r="A12287" s="1" t="s">
        <v>12242</v>
      </c>
    </row>
    <row r="12288" spans="1:1" x14ac:dyDescent="0.25">
      <c r="A12288" s="1" t="s">
        <v>12243</v>
      </c>
    </row>
    <row r="12289" spans="1:1" x14ac:dyDescent="0.25">
      <c r="A12289" s="1" t="s">
        <v>12244</v>
      </c>
    </row>
    <row r="12290" spans="1:1" x14ac:dyDescent="0.25">
      <c r="A12290" s="1" t="s">
        <v>12245</v>
      </c>
    </row>
    <row r="12291" spans="1:1" x14ac:dyDescent="0.25">
      <c r="A12291" s="1" t="s">
        <v>12246</v>
      </c>
    </row>
    <row r="12292" spans="1:1" x14ac:dyDescent="0.25">
      <c r="A12292" s="1" t="s">
        <v>12247</v>
      </c>
    </row>
    <row r="12293" spans="1:1" x14ac:dyDescent="0.25">
      <c r="A12293" s="1" t="s">
        <v>12248</v>
      </c>
    </row>
    <row r="12294" spans="1:1" x14ac:dyDescent="0.25">
      <c r="A12294" s="1" t="s">
        <v>12249</v>
      </c>
    </row>
    <row r="12295" spans="1:1" x14ac:dyDescent="0.25">
      <c r="A12295" s="1" t="s">
        <v>12250</v>
      </c>
    </row>
    <row r="12296" spans="1:1" x14ac:dyDescent="0.25">
      <c r="A12296" s="1" t="s">
        <v>12251</v>
      </c>
    </row>
    <row r="12297" spans="1:1" x14ac:dyDescent="0.25">
      <c r="A12297" s="1" t="s">
        <v>12252</v>
      </c>
    </row>
    <row r="12298" spans="1:1" x14ac:dyDescent="0.25">
      <c r="A12298" s="1" t="s">
        <v>12253</v>
      </c>
    </row>
    <row r="12299" spans="1:1" x14ac:dyDescent="0.25">
      <c r="A12299" s="1" t="s">
        <v>12254</v>
      </c>
    </row>
    <row r="12300" spans="1:1" x14ac:dyDescent="0.25">
      <c r="A12300" s="1" t="s">
        <v>12255</v>
      </c>
    </row>
    <row r="12301" spans="1:1" x14ac:dyDescent="0.25">
      <c r="A12301" s="1" t="s">
        <v>12256</v>
      </c>
    </row>
    <row r="12302" spans="1:1" x14ac:dyDescent="0.25">
      <c r="A12302" s="1" t="s">
        <v>12257</v>
      </c>
    </row>
    <row r="12303" spans="1:1" x14ac:dyDescent="0.25">
      <c r="A12303" s="1" t="s">
        <v>12258</v>
      </c>
    </row>
    <row r="12304" spans="1:1" x14ac:dyDescent="0.25">
      <c r="A12304" s="1" t="s">
        <v>12259</v>
      </c>
    </row>
    <row r="12305" spans="1:2" x14ac:dyDescent="0.25">
      <c r="A12305" s="1" t="s">
        <v>12260</v>
      </c>
    </row>
    <row r="12306" spans="1:2" x14ac:dyDescent="0.25">
      <c r="A12306" s="1" t="s">
        <v>12261</v>
      </c>
    </row>
    <row r="12307" spans="1:2" x14ac:dyDescent="0.25">
      <c r="A12307" s="1" t="s">
        <v>12262</v>
      </c>
    </row>
    <row r="12308" spans="1:2" x14ac:dyDescent="0.25">
      <c r="A12308" s="1" t="s">
        <v>12263</v>
      </c>
    </row>
    <row r="12309" spans="1:2" x14ac:dyDescent="0.25">
      <c r="A12309" s="1" t="s">
        <v>12264</v>
      </c>
    </row>
    <row r="12310" spans="1:2" x14ac:dyDescent="0.25">
      <c r="A12310" s="1" t="s">
        <v>12265</v>
      </c>
    </row>
    <row r="12311" spans="1:2" x14ac:dyDescent="0.25">
      <c r="A12311" s="1" t="s">
        <v>12266</v>
      </c>
    </row>
    <row r="12312" spans="1:2" x14ac:dyDescent="0.25">
      <c r="A12312" s="1" t="s">
        <v>12267</v>
      </c>
    </row>
    <row r="12313" spans="1:2" x14ac:dyDescent="0.25">
      <c r="A12313" s="1" t="s">
        <v>12268</v>
      </c>
    </row>
    <row r="12314" spans="1:2" x14ac:dyDescent="0.25">
      <c r="A12314" s="1" t="s">
        <v>12269</v>
      </c>
    </row>
    <row r="12315" spans="1:2" x14ac:dyDescent="0.25">
      <c r="A12315" s="1" t="s">
        <v>12270</v>
      </c>
    </row>
    <row r="12316" spans="1:2" x14ac:dyDescent="0.25">
      <c r="A12316" s="3" t="s">
        <v>12271</v>
      </c>
      <c r="B12316" s="11"/>
    </row>
    <row r="12317" spans="1:2" x14ac:dyDescent="0.25">
      <c r="A12317" s="1" t="s">
        <v>12272</v>
      </c>
    </row>
    <row r="12318" spans="1:2" x14ac:dyDescent="0.25">
      <c r="A12318" s="1" t="s">
        <v>12273</v>
      </c>
    </row>
    <row r="12319" spans="1:2" x14ac:dyDescent="0.25">
      <c r="A12319" s="1" t="s">
        <v>12274</v>
      </c>
    </row>
    <row r="12320" spans="1:2" x14ac:dyDescent="0.25">
      <c r="A12320" s="1" t="s">
        <v>12275</v>
      </c>
    </row>
    <row r="12321" spans="1:1" x14ac:dyDescent="0.25">
      <c r="A12321" s="1" t="s">
        <v>12276</v>
      </c>
    </row>
    <row r="12322" spans="1:1" x14ac:dyDescent="0.25">
      <c r="A12322" s="1" t="s">
        <v>12277</v>
      </c>
    </row>
    <row r="12323" spans="1:1" x14ac:dyDescent="0.25">
      <c r="A12323" s="1" t="s">
        <v>12278</v>
      </c>
    </row>
    <row r="12324" spans="1:1" x14ac:dyDescent="0.25">
      <c r="A12324" s="1" t="s">
        <v>12279</v>
      </c>
    </row>
    <row r="12325" spans="1:1" x14ac:dyDescent="0.25">
      <c r="A12325" s="1" t="s">
        <v>12280</v>
      </c>
    </row>
    <row r="12326" spans="1:1" x14ac:dyDescent="0.25">
      <c r="A12326" s="1" t="s">
        <v>12281</v>
      </c>
    </row>
    <row r="12327" spans="1:1" x14ac:dyDescent="0.25">
      <c r="A12327" s="1" t="s">
        <v>12282</v>
      </c>
    </row>
    <row r="12328" spans="1:1" x14ac:dyDescent="0.25">
      <c r="A12328" s="1" t="s">
        <v>12283</v>
      </c>
    </row>
    <row r="12329" spans="1:1" x14ac:dyDescent="0.25">
      <c r="A12329" s="1" t="s">
        <v>12284</v>
      </c>
    </row>
    <row r="12330" spans="1:1" x14ac:dyDescent="0.25">
      <c r="A12330" s="1" t="s">
        <v>12285</v>
      </c>
    </row>
    <row r="12331" spans="1:1" x14ac:dyDescent="0.25">
      <c r="A12331" s="1" t="s">
        <v>12286</v>
      </c>
    </row>
    <row r="12332" spans="1:1" x14ac:dyDescent="0.25">
      <c r="A12332" s="1" t="s">
        <v>12287</v>
      </c>
    </row>
    <row r="12333" spans="1:1" x14ac:dyDescent="0.25">
      <c r="A12333" s="1" t="s">
        <v>12288</v>
      </c>
    </row>
    <row r="12334" spans="1:1" x14ac:dyDescent="0.25">
      <c r="A12334" s="1" t="s">
        <v>12289</v>
      </c>
    </row>
    <row r="12335" spans="1:1" x14ac:dyDescent="0.25">
      <c r="A12335" s="1" t="s">
        <v>12290</v>
      </c>
    </row>
    <row r="12336" spans="1:1" x14ac:dyDescent="0.25">
      <c r="A12336" s="1" t="s">
        <v>12291</v>
      </c>
    </row>
    <row r="12337" spans="1:1" x14ac:dyDescent="0.25">
      <c r="A12337" s="1" t="s">
        <v>12292</v>
      </c>
    </row>
    <row r="12338" spans="1:1" x14ac:dyDescent="0.25">
      <c r="A12338" s="1" t="s">
        <v>12293</v>
      </c>
    </row>
    <row r="12339" spans="1:1" x14ac:dyDescent="0.25">
      <c r="A12339" s="1" t="s">
        <v>12294</v>
      </c>
    </row>
    <row r="12340" spans="1:1" x14ac:dyDescent="0.25">
      <c r="A12340" s="1" t="s">
        <v>12295</v>
      </c>
    </row>
    <row r="12341" spans="1:1" x14ac:dyDescent="0.25">
      <c r="A12341" s="1" t="s">
        <v>12296</v>
      </c>
    </row>
    <row r="12342" spans="1:1" x14ac:dyDescent="0.25">
      <c r="A12342" s="1" t="s">
        <v>12297</v>
      </c>
    </row>
    <row r="12343" spans="1:1" x14ac:dyDescent="0.25">
      <c r="A12343" s="1" t="s">
        <v>12298</v>
      </c>
    </row>
    <row r="12344" spans="1:1" x14ac:dyDescent="0.25">
      <c r="A12344" s="1" t="s">
        <v>12299</v>
      </c>
    </row>
    <row r="12345" spans="1:1" x14ac:dyDescent="0.25">
      <c r="A12345" s="1" t="s">
        <v>12300</v>
      </c>
    </row>
    <row r="12346" spans="1:1" x14ac:dyDescent="0.25">
      <c r="A12346" s="1" t="s">
        <v>12301</v>
      </c>
    </row>
    <row r="12347" spans="1:1" x14ac:dyDescent="0.25">
      <c r="A12347" s="1" t="s">
        <v>12302</v>
      </c>
    </row>
    <row r="12348" spans="1:1" x14ac:dyDescent="0.25">
      <c r="A12348" s="1" t="s">
        <v>12303</v>
      </c>
    </row>
    <row r="12349" spans="1:1" x14ac:dyDescent="0.25">
      <c r="A12349" s="1" t="s">
        <v>12304</v>
      </c>
    </row>
    <row r="12350" spans="1:1" x14ac:dyDescent="0.25">
      <c r="A12350" s="1" t="s">
        <v>12305</v>
      </c>
    </row>
    <row r="12351" spans="1:1" x14ac:dyDescent="0.25">
      <c r="A12351" s="1" t="s">
        <v>12306</v>
      </c>
    </row>
    <row r="12352" spans="1:1" x14ac:dyDescent="0.25">
      <c r="A12352" s="1" t="s">
        <v>12307</v>
      </c>
    </row>
    <row r="12353" spans="1:1" x14ac:dyDescent="0.25">
      <c r="A12353" s="1" t="s">
        <v>12308</v>
      </c>
    </row>
    <row r="12354" spans="1:1" x14ac:dyDescent="0.25">
      <c r="A12354" s="1" t="s">
        <v>12309</v>
      </c>
    </row>
    <row r="12355" spans="1:1" x14ac:dyDescent="0.25">
      <c r="A12355" s="1" t="s">
        <v>12310</v>
      </c>
    </row>
    <row r="12356" spans="1:1" x14ac:dyDescent="0.25">
      <c r="A12356" s="1" t="s">
        <v>12311</v>
      </c>
    </row>
    <row r="12357" spans="1:1" x14ac:dyDescent="0.25">
      <c r="A12357" s="1" t="s">
        <v>12312</v>
      </c>
    </row>
    <row r="12358" spans="1:1" x14ac:dyDescent="0.25">
      <c r="A12358" s="1" t="s">
        <v>12313</v>
      </c>
    </row>
    <row r="12359" spans="1:1" x14ac:dyDescent="0.25">
      <c r="A12359" s="1" t="s">
        <v>12314</v>
      </c>
    </row>
    <row r="12360" spans="1:1" x14ac:dyDescent="0.25">
      <c r="A12360" s="1" t="s">
        <v>12315</v>
      </c>
    </row>
    <row r="12361" spans="1:1" x14ac:dyDescent="0.25">
      <c r="A12361" s="1" t="s">
        <v>12316</v>
      </c>
    </row>
    <row r="12362" spans="1:1" x14ac:dyDescent="0.25">
      <c r="A12362" s="1" t="s">
        <v>12317</v>
      </c>
    </row>
    <row r="12363" spans="1:1" x14ac:dyDescent="0.25">
      <c r="A12363" s="1" t="s">
        <v>12318</v>
      </c>
    </row>
    <row r="12364" spans="1:1" x14ac:dyDescent="0.25">
      <c r="A12364" s="1" t="s">
        <v>12319</v>
      </c>
    </row>
    <row r="12365" spans="1:1" x14ac:dyDescent="0.25">
      <c r="A12365" s="1" t="s">
        <v>12320</v>
      </c>
    </row>
    <row r="12366" spans="1:1" x14ac:dyDescent="0.25">
      <c r="A12366" s="1" t="s">
        <v>12321</v>
      </c>
    </row>
    <row r="12367" spans="1:1" x14ac:dyDescent="0.25">
      <c r="A12367" s="1" t="s">
        <v>12322</v>
      </c>
    </row>
    <row r="12368" spans="1:1" x14ac:dyDescent="0.25">
      <c r="A12368" s="1" t="s">
        <v>12323</v>
      </c>
    </row>
    <row r="12369" spans="1:1" x14ac:dyDescent="0.25">
      <c r="A12369" s="1" t="s">
        <v>12324</v>
      </c>
    </row>
    <row r="12370" spans="1:1" x14ac:dyDescent="0.25">
      <c r="A12370" s="1" t="s">
        <v>12325</v>
      </c>
    </row>
    <row r="12371" spans="1:1" x14ac:dyDescent="0.25">
      <c r="A12371" s="1" t="s">
        <v>12326</v>
      </c>
    </row>
    <row r="12372" spans="1:1" x14ac:dyDescent="0.25">
      <c r="A12372" s="1" t="s">
        <v>12327</v>
      </c>
    </row>
    <row r="12373" spans="1:1" x14ac:dyDescent="0.25">
      <c r="A12373" s="1" t="s">
        <v>12328</v>
      </c>
    </row>
    <row r="12374" spans="1:1" x14ac:dyDescent="0.25">
      <c r="A12374" s="1" t="s">
        <v>12329</v>
      </c>
    </row>
    <row r="12375" spans="1:1" x14ac:dyDescent="0.25">
      <c r="A12375" s="1" t="s">
        <v>12330</v>
      </c>
    </row>
    <row r="12376" spans="1:1" x14ac:dyDescent="0.25">
      <c r="A12376" s="1" t="s">
        <v>12331</v>
      </c>
    </row>
    <row r="12377" spans="1:1" x14ac:dyDescent="0.25">
      <c r="A12377" s="1" t="s">
        <v>12332</v>
      </c>
    </row>
    <row r="12378" spans="1:1" x14ac:dyDescent="0.25">
      <c r="A12378" s="1" t="s">
        <v>12333</v>
      </c>
    </row>
    <row r="12379" spans="1:1" x14ac:dyDescent="0.25">
      <c r="A12379" s="1" t="s">
        <v>12334</v>
      </c>
    </row>
    <row r="12380" spans="1:1" x14ac:dyDescent="0.25">
      <c r="A12380" s="1" t="s">
        <v>12335</v>
      </c>
    </row>
    <row r="12381" spans="1:1" x14ac:dyDescent="0.25">
      <c r="A12381" s="1" t="s">
        <v>12336</v>
      </c>
    </row>
    <row r="12382" spans="1:1" x14ac:dyDescent="0.25">
      <c r="A12382" s="1" t="s">
        <v>12337</v>
      </c>
    </row>
    <row r="12383" spans="1:1" x14ac:dyDescent="0.25">
      <c r="A12383" s="1" t="s">
        <v>12338</v>
      </c>
    </row>
    <row r="12384" spans="1:1" x14ac:dyDescent="0.25">
      <c r="A12384" s="1" t="s">
        <v>12339</v>
      </c>
    </row>
    <row r="12385" spans="1:1" x14ac:dyDescent="0.25">
      <c r="A12385" s="1" t="s">
        <v>12340</v>
      </c>
    </row>
    <row r="12386" spans="1:1" x14ac:dyDescent="0.25">
      <c r="A12386" s="1" t="s">
        <v>12341</v>
      </c>
    </row>
    <row r="12387" spans="1:1" x14ac:dyDescent="0.25">
      <c r="A12387" s="1" t="s">
        <v>12342</v>
      </c>
    </row>
    <row r="12388" spans="1:1" x14ac:dyDescent="0.25">
      <c r="A12388" s="1" t="s">
        <v>12343</v>
      </c>
    </row>
    <row r="12389" spans="1:1" x14ac:dyDescent="0.25">
      <c r="A12389" s="1" t="s">
        <v>12344</v>
      </c>
    </row>
    <row r="12390" spans="1:1" x14ac:dyDescent="0.25">
      <c r="A12390" s="1" t="s">
        <v>12345</v>
      </c>
    </row>
    <row r="12391" spans="1:1" x14ac:dyDescent="0.25">
      <c r="A12391" s="1" t="s">
        <v>12346</v>
      </c>
    </row>
    <row r="12392" spans="1:1" x14ac:dyDescent="0.25">
      <c r="A12392" s="1" t="s">
        <v>12347</v>
      </c>
    </row>
    <row r="12393" spans="1:1" x14ac:dyDescent="0.25">
      <c r="A12393" s="1" t="s">
        <v>12348</v>
      </c>
    </row>
    <row r="12394" spans="1:1" x14ac:dyDescent="0.25">
      <c r="A12394" s="1" t="s">
        <v>12349</v>
      </c>
    </row>
    <row r="12395" spans="1:1" x14ac:dyDescent="0.25">
      <c r="A12395" s="1" t="s">
        <v>12350</v>
      </c>
    </row>
    <row r="12396" spans="1:1" x14ac:dyDescent="0.25">
      <c r="A12396" s="1" t="s">
        <v>12351</v>
      </c>
    </row>
    <row r="12397" spans="1:1" x14ac:dyDescent="0.25">
      <c r="A12397" s="1" t="s">
        <v>12352</v>
      </c>
    </row>
    <row r="12398" spans="1:1" x14ac:dyDescent="0.25">
      <c r="A12398" s="1" t="s">
        <v>12353</v>
      </c>
    </row>
    <row r="12399" spans="1:1" x14ac:dyDescent="0.25">
      <c r="A12399" s="1" t="s">
        <v>12354</v>
      </c>
    </row>
    <row r="12400" spans="1:1" x14ac:dyDescent="0.25">
      <c r="A12400" s="1" t="s">
        <v>12355</v>
      </c>
    </row>
    <row r="12401" spans="1:1" x14ac:dyDescent="0.25">
      <c r="A12401" s="1" t="s">
        <v>12356</v>
      </c>
    </row>
    <row r="12402" spans="1:1" x14ac:dyDescent="0.25">
      <c r="A12402" s="1" t="s">
        <v>12357</v>
      </c>
    </row>
    <row r="12403" spans="1:1" x14ac:dyDescent="0.25">
      <c r="A12403" s="1" t="s">
        <v>12358</v>
      </c>
    </row>
    <row r="12404" spans="1:1" x14ac:dyDescent="0.25">
      <c r="A12404" s="1" t="s">
        <v>12359</v>
      </c>
    </row>
    <row r="12405" spans="1:1" x14ac:dyDescent="0.25">
      <c r="A12405" s="1" t="s">
        <v>12360</v>
      </c>
    </row>
    <row r="12406" spans="1:1" x14ac:dyDescent="0.25">
      <c r="A12406" s="1" t="s">
        <v>12361</v>
      </c>
    </row>
    <row r="12407" spans="1:1" x14ac:dyDescent="0.25">
      <c r="A12407" s="1" t="s">
        <v>12362</v>
      </c>
    </row>
    <row r="12408" spans="1:1" x14ac:dyDescent="0.25">
      <c r="A12408" s="1" t="s">
        <v>12363</v>
      </c>
    </row>
    <row r="12409" spans="1:1" x14ac:dyDescent="0.25">
      <c r="A12409" s="1" t="s">
        <v>12364</v>
      </c>
    </row>
    <row r="12410" spans="1:1" x14ac:dyDescent="0.25">
      <c r="A12410" s="1" t="s">
        <v>12365</v>
      </c>
    </row>
    <row r="12411" spans="1:1" x14ac:dyDescent="0.25">
      <c r="A12411" s="1" t="s">
        <v>12366</v>
      </c>
    </row>
    <row r="12412" spans="1:1" x14ac:dyDescent="0.25">
      <c r="A12412" s="1" t="s">
        <v>12367</v>
      </c>
    </row>
    <row r="12413" spans="1:1" x14ac:dyDescent="0.25">
      <c r="A12413" s="1" t="s">
        <v>12368</v>
      </c>
    </row>
    <row r="12414" spans="1:1" x14ac:dyDescent="0.25">
      <c r="A12414" s="1" t="s">
        <v>12369</v>
      </c>
    </row>
    <row r="12415" spans="1:1" x14ac:dyDescent="0.25">
      <c r="A12415" s="1" t="s">
        <v>12370</v>
      </c>
    </row>
    <row r="12416" spans="1:1" x14ac:dyDescent="0.25">
      <c r="A12416" s="1" t="s">
        <v>12371</v>
      </c>
    </row>
    <row r="12417" spans="1:1" x14ac:dyDescent="0.25">
      <c r="A12417" s="1" t="s">
        <v>12372</v>
      </c>
    </row>
    <row r="12418" spans="1:1" x14ac:dyDescent="0.25">
      <c r="A12418" s="1" t="s">
        <v>12373</v>
      </c>
    </row>
    <row r="12419" spans="1:1" x14ac:dyDescent="0.25">
      <c r="A12419" s="1" t="s">
        <v>12374</v>
      </c>
    </row>
    <row r="12420" spans="1:1" x14ac:dyDescent="0.25">
      <c r="A12420" s="1" t="s">
        <v>12375</v>
      </c>
    </row>
    <row r="12421" spans="1:1" x14ac:dyDescent="0.25">
      <c r="A12421" s="1" t="s">
        <v>12376</v>
      </c>
    </row>
    <row r="12422" spans="1:1" x14ac:dyDescent="0.25">
      <c r="A12422" s="1" t="s">
        <v>12377</v>
      </c>
    </row>
    <row r="12423" spans="1:1" x14ac:dyDescent="0.25">
      <c r="A12423" s="1" t="s">
        <v>12378</v>
      </c>
    </row>
    <row r="12424" spans="1:1" x14ac:dyDescent="0.25">
      <c r="A12424" s="1" t="s">
        <v>12379</v>
      </c>
    </row>
    <row r="12425" spans="1:1" x14ac:dyDescent="0.25">
      <c r="A12425" s="1" t="s">
        <v>12380</v>
      </c>
    </row>
    <row r="12426" spans="1:1" x14ac:dyDescent="0.25">
      <c r="A12426" s="1" t="s">
        <v>12381</v>
      </c>
    </row>
    <row r="12427" spans="1:1" x14ac:dyDescent="0.25">
      <c r="A12427" s="1" t="s">
        <v>12382</v>
      </c>
    </row>
    <row r="12428" spans="1:1" x14ac:dyDescent="0.25">
      <c r="A12428" s="1" t="s">
        <v>12383</v>
      </c>
    </row>
    <row r="12429" spans="1:1" x14ac:dyDescent="0.25">
      <c r="A12429" s="1" t="s">
        <v>12384</v>
      </c>
    </row>
    <row r="12430" spans="1:1" x14ac:dyDescent="0.25">
      <c r="A12430" s="1" t="s">
        <v>12385</v>
      </c>
    </row>
    <row r="12431" spans="1:1" x14ac:dyDescent="0.25">
      <c r="A12431" s="1" t="s">
        <v>12386</v>
      </c>
    </row>
    <row r="12432" spans="1:1" x14ac:dyDescent="0.25">
      <c r="A12432" s="1" t="s">
        <v>12387</v>
      </c>
    </row>
    <row r="12433" spans="1:1" x14ac:dyDescent="0.25">
      <c r="A12433" s="1" t="s">
        <v>12388</v>
      </c>
    </row>
    <row r="12434" spans="1:1" x14ac:dyDescent="0.25">
      <c r="A12434" s="1" t="s">
        <v>12389</v>
      </c>
    </row>
    <row r="12435" spans="1:1" x14ac:dyDescent="0.25">
      <c r="A12435" s="1" t="s">
        <v>12390</v>
      </c>
    </row>
    <row r="12436" spans="1:1" x14ac:dyDescent="0.25">
      <c r="A12436" s="1" t="s">
        <v>12391</v>
      </c>
    </row>
    <row r="12437" spans="1:1" x14ac:dyDescent="0.25">
      <c r="A12437" s="1" t="s">
        <v>12392</v>
      </c>
    </row>
    <row r="12438" spans="1:1" x14ac:dyDescent="0.25">
      <c r="A12438" s="1" t="s">
        <v>12393</v>
      </c>
    </row>
    <row r="12439" spans="1:1" x14ac:dyDescent="0.25">
      <c r="A12439" s="1" t="s">
        <v>12394</v>
      </c>
    </row>
    <row r="12440" spans="1:1" x14ac:dyDescent="0.25">
      <c r="A12440" s="1" t="s">
        <v>12395</v>
      </c>
    </row>
    <row r="12441" spans="1:1" x14ac:dyDescent="0.25">
      <c r="A12441" s="1" t="s">
        <v>12396</v>
      </c>
    </row>
    <row r="12442" spans="1:1" x14ac:dyDescent="0.25">
      <c r="A12442" s="1" t="s">
        <v>12397</v>
      </c>
    </row>
    <row r="12443" spans="1:1" x14ac:dyDescent="0.25">
      <c r="A12443" s="1" t="s">
        <v>12398</v>
      </c>
    </row>
    <row r="12444" spans="1:1" x14ac:dyDescent="0.25">
      <c r="A12444" s="1" t="s">
        <v>12399</v>
      </c>
    </row>
    <row r="12445" spans="1:1" x14ac:dyDescent="0.25">
      <c r="A12445" s="1" t="s">
        <v>12400</v>
      </c>
    </row>
    <row r="12446" spans="1:1" x14ac:dyDescent="0.25">
      <c r="A12446" s="1" t="s">
        <v>12401</v>
      </c>
    </row>
    <row r="12447" spans="1:1" x14ac:dyDescent="0.25">
      <c r="A12447" s="1" t="s">
        <v>12402</v>
      </c>
    </row>
    <row r="12448" spans="1:1" x14ac:dyDescent="0.25">
      <c r="A12448" s="1" t="s">
        <v>12403</v>
      </c>
    </row>
    <row r="12449" spans="1:2" x14ac:dyDescent="0.25">
      <c r="A12449" s="1" t="s">
        <v>12404</v>
      </c>
    </row>
    <row r="12450" spans="1:2" x14ac:dyDescent="0.25">
      <c r="A12450" s="1" t="s">
        <v>12405</v>
      </c>
    </row>
    <row r="12451" spans="1:2" x14ac:dyDescent="0.25">
      <c r="A12451" s="1" t="s">
        <v>12406</v>
      </c>
    </row>
    <row r="12452" spans="1:2" x14ac:dyDescent="0.25">
      <c r="A12452" s="1" t="s">
        <v>12407</v>
      </c>
    </row>
    <row r="12453" spans="1:2" x14ac:dyDescent="0.25">
      <c r="A12453" s="1" t="s">
        <v>12408</v>
      </c>
    </row>
    <row r="12454" spans="1:2" x14ac:dyDescent="0.25">
      <c r="A12454" s="1" t="s">
        <v>12409</v>
      </c>
    </row>
    <row r="12455" spans="1:2" x14ac:dyDescent="0.25">
      <c r="A12455" s="1" t="s">
        <v>12410</v>
      </c>
    </row>
    <row r="12456" spans="1:2" x14ac:dyDescent="0.25">
      <c r="A12456" s="1" t="s">
        <v>12411</v>
      </c>
    </row>
    <row r="12457" spans="1:2" x14ac:dyDescent="0.25">
      <c r="A12457" s="1" t="s">
        <v>12412</v>
      </c>
    </row>
    <row r="12458" spans="1:2" x14ac:dyDescent="0.25">
      <c r="A12458" s="1" t="s">
        <v>12413</v>
      </c>
    </row>
    <row r="12459" spans="1:2" x14ac:dyDescent="0.25">
      <c r="A12459" s="1" t="s">
        <v>12414</v>
      </c>
    </row>
    <row r="12460" spans="1:2" x14ac:dyDescent="0.25">
      <c r="A12460" s="1" t="s">
        <v>12415</v>
      </c>
    </row>
    <row r="12461" spans="1:2" x14ac:dyDescent="0.25">
      <c r="A12461" s="1" t="s">
        <v>12416</v>
      </c>
    </row>
    <row r="12462" spans="1:2" x14ac:dyDescent="0.25">
      <c r="A12462" s="3" t="s">
        <v>12417</v>
      </c>
      <c r="B12462" s="11"/>
    </row>
    <row r="12463" spans="1:2" x14ac:dyDescent="0.25">
      <c r="A12463" s="1" t="s">
        <v>12418</v>
      </c>
    </row>
    <row r="12464" spans="1:2" x14ac:dyDescent="0.25">
      <c r="A12464" s="1" t="s">
        <v>12419</v>
      </c>
    </row>
    <row r="12465" spans="1:1" x14ac:dyDescent="0.25">
      <c r="A12465" s="1" t="s">
        <v>12420</v>
      </c>
    </row>
    <row r="12466" spans="1:1" x14ac:dyDescent="0.25">
      <c r="A12466" s="1" t="s">
        <v>12421</v>
      </c>
    </row>
    <row r="12467" spans="1:1" x14ac:dyDescent="0.25">
      <c r="A12467" s="1" t="s">
        <v>12422</v>
      </c>
    </row>
    <row r="12468" spans="1:1" x14ac:dyDescent="0.25">
      <c r="A12468" s="1" t="s">
        <v>12423</v>
      </c>
    </row>
    <row r="12469" spans="1:1" x14ac:dyDescent="0.25">
      <c r="A12469" s="1" t="s">
        <v>12424</v>
      </c>
    </row>
    <row r="12470" spans="1:1" x14ac:dyDescent="0.25">
      <c r="A12470" s="1" t="s">
        <v>12425</v>
      </c>
    </row>
    <row r="12471" spans="1:1" x14ac:dyDescent="0.25">
      <c r="A12471" s="1" t="s">
        <v>12426</v>
      </c>
    </row>
    <row r="12472" spans="1:1" x14ac:dyDescent="0.25">
      <c r="A12472" s="1" t="s">
        <v>12427</v>
      </c>
    </row>
    <row r="12473" spans="1:1" x14ac:dyDescent="0.25">
      <c r="A12473" s="1" t="s">
        <v>12428</v>
      </c>
    </row>
    <row r="12474" spans="1:1" x14ac:dyDescent="0.25">
      <c r="A12474" s="1" t="s">
        <v>12429</v>
      </c>
    </row>
    <row r="12475" spans="1:1" x14ac:dyDescent="0.25">
      <c r="A12475" s="1" t="s">
        <v>12430</v>
      </c>
    </row>
    <row r="12476" spans="1:1" x14ac:dyDescent="0.25">
      <c r="A12476" s="1" t="s">
        <v>12431</v>
      </c>
    </row>
    <row r="12477" spans="1:1" x14ac:dyDescent="0.25">
      <c r="A12477" s="1" t="s">
        <v>12432</v>
      </c>
    </row>
    <row r="12478" spans="1:1" x14ac:dyDescent="0.25">
      <c r="A12478" s="1" t="s">
        <v>12433</v>
      </c>
    </row>
    <row r="12479" spans="1:1" x14ac:dyDescent="0.25">
      <c r="A12479" s="1" t="s">
        <v>12434</v>
      </c>
    </row>
    <row r="12480" spans="1:1" x14ac:dyDescent="0.25">
      <c r="A12480" s="1" t="s">
        <v>12435</v>
      </c>
    </row>
    <row r="12481" spans="1:1" x14ac:dyDescent="0.25">
      <c r="A12481" s="1" t="s">
        <v>12436</v>
      </c>
    </row>
    <row r="12482" spans="1:1" x14ac:dyDescent="0.25">
      <c r="A12482" s="1" t="s">
        <v>12437</v>
      </c>
    </row>
    <row r="12483" spans="1:1" x14ac:dyDescent="0.25">
      <c r="A12483" s="1" t="s">
        <v>12438</v>
      </c>
    </row>
    <row r="12484" spans="1:1" x14ac:dyDescent="0.25">
      <c r="A12484" s="1" t="s">
        <v>12439</v>
      </c>
    </row>
    <row r="12485" spans="1:1" x14ac:dyDescent="0.25">
      <c r="A12485" s="1" t="s">
        <v>12440</v>
      </c>
    </row>
    <row r="12486" spans="1:1" x14ac:dyDescent="0.25">
      <c r="A12486" s="1" t="s">
        <v>12441</v>
      </c>
    </row>
    <row r="12487" spans="1:1" x14ac:dyDescent="0.25">
      <c r="A12487" s="1" t="s">
        <v>12442</v>
      </c>
    </row>
    <row r="12488" spans="1:1" x14ac:dyDescent="0.25">
      <c r="A12488" s="1" t="s">
        <v>12443</v>
      </c>
    </row>
    <row r="12489" spans="1:1" x14ac:dyDescent="0.25">
      <c r="A12489" s="1" t="s">
        <v>12444</v>
      </c>
    </row>
    <row r="12490" spans="1:1" x14ac:dyDescent="0.25">
      <c r="A12490" s="1" t="s">
        <v>12445</v>
      </c>
    </row>
    <row r="12491" spans="1:1" x14ac:dyDescent="0.25">
      <c r="A12491" s="1" t="s">
        <v>12446</v>
      </c>
    </row>
    <row r="12492" spans="1:1" x14ac:dyDescent="0.25">
      <c r="A12492" s="1" t="s">
        <v>12447</v>
      </c>
    </row>
    <row r="12493" spans="1:1" x14ac:dyDescent="0.25">
      <c r="A12493" s="1" t="s">
        <v>12448</v>
      </c>
    </row>
    <row r="12494" spans="1:1" x14ac:dyDescent="0.25">
      <c r="A12494" s="1" t="s">
        <v>12449</v>
      </c>
    </row>
    <row r="12495" spans="1:1" x14ac:dyDescent="0.25">
      <c r="A12495" s="1" t="s">
        <v>12450</v>
      </c>
    </row>
    <row r="12496" spans="1:1" x14ac:dyDescent="0.25">
      <c r="A12496" s="1" t="s">
        <v>12451</v>
      </c>
    </row>
    <row r="12497" spans="1:1" x14ac:dyDescent="0.25">
      <c r="A12497" s="1" t="s">
        <v>12452</v>
      </c>
    </row>
    <row r="12498" spans="1:1" x14ac:dyDescent="0.25">
      <c r="A12498" s="1" t="s">
        <v>12453</v>
      </c>
    </row>
    <row r="12499" spans="1:1" x14ac:dyDescent="0.25">
      <c r="A12499" s="1" t="s">
        <v>12454</v>
      </c>
    </row>
    <row r="12500" spans="1:1" x14ac:dyDescent="0.25">
      <c r="A12500" s="1" t="s">
        <v>12455</v>
      </c>
    </row>
    <row r="12501" spans="1:1" x14ac:dyDescent="0.25">
      <c r="A12501" s="1" t="s">
        <v>12456</v>
      </c>
    </row>
    <row r="12502" spans="1:1" x14ac:dyDescent="0.25">
      <c r="A12502" s="1" t="s">
        <v>12457</v>
      </c>
    </row>
    <row r="12503" spans="1:1" x14ac:dyDescent="0.25">
      <c r="A12503" s="1" t="s">
        <v>12458</v>
      </c>
    </row>
    <row r="12504" spans="1:1" x14ac:dyDescent="0.25">
      <c r="A12504" s="1" t="s">
        <v>12459</v>
      </c>
    </row>
    <row r="12505" spans="1:1" x14ac:dyDescent="0.25">
      <c r="A12505" s="1" t="s">
        <v>12460</v>
      </c>
    </row>
    <row r="12506" spans="1:1" x14ac:dyDescent="0.25">
      <c r="A12506" s="1" t="s">
        <v>12461</v>
      </c>
    </row>
    <row r="12507" spans="1:1" x14ac:dyDescent="0.25">
      <c r="A12507" s="1" t="s">
        <v>12462</v>
      </c>
    </row>
    <row r="12508" spans="1:1" x14ac:dyDescent="0.25">
      <c r="A12508" s="1" t="s">
        <v>12463</v>
      </c>
    </row>
    <row r="12509" spans="1:1" x14ac:dyDescent="0.25">
      <c r="A12509" s="1" t="s">
        <v>12464</v>
      </c>
    </row>
    <row r="12510" spans="1:1" x14ac:dyDescent="0.25">
      <c r="A12510" s="1" t="s">
        <v>12465</v>
      </c>
    </row>
    <row r="12511" spans="1:1" x14ac:dyDescent="0.25">
      <c r="A12511" s="1" t="s">
        <v>12466</v>
      </c>
    </row>
    <row r="12512" spans="1:1" x14ac:dyDescent="0.25">
      <c r="A12512" s="1" t="s">
        <v>12467</v>
      </c>
    </row>
    <row r="12513" spans="1:1" x14ac:dyDescent="0.25">
      <c r="A12513" s="1" t="s">
        <v>12468</v>
      </c>
    </row>
    <row r="12514" spans="1:1" x14ac:dyDescent="0.25">
      <c r="A12514" s="1" t="s">
        <v>12469</v>
      </c>
    </row>
    <row r="12515" spans="1:1" x14ac:dyDescent="0.25">
      <c r="A12515" s="1" t="s">
        <v>12470</v>
      </c>
    </row>
    <row r="12516" spans="1:1" x14ac:dyDescent="0.25">
      <c r="A12516" s="1" t="s">
        <v>12471</v>
      </c>
    </row>
    <row r="12517" spans="1:1" x14ac:dyDescent="0.25">
      <c r="A12517" s="1" t="s">
        <v>12472</v>
      </c>
    </row>
    <row r="12518" spans="1:1" x14ac:dyDescent="0.25">
      <c r="A12518" s="1" t="s">
        <v>12473</v>
      </c>
    </row>
    <row r="12519" spans="1:1" x14ac:dyDescent="0.25">
      <c r="A12519" s="1" t="s">
        <v>12474</v>
      </c>
    </row>
    <row r="12520" spans="1:1" x14ac:dyDescent="0.25">
      <c r="A12520" s="1" t="s">
        <v>12475</v>
      </c>
    </row>
    <row r="12521" spans="1:1" x14ac:dyDescent="0.25">
      <c r="A12521" s="1" t="s">
        <v>12476</v>
      </c>
    </row>
    <row r="12522" spans="1:1" x14ac:dyDescent="0.25">
      <c r="A12522" s="1" t="s">
        <v>12477</v>
      </c>
    </row>
    <row r="12523" spans="1:1" x14ac:dyDescent="0.25">
      <c r="A12523" s="1" t="s">
        <v>12478</v>
      </c>
    </row>
    <row r="12524" spans="1:1" x14ac:dyDescent="0.25">
      <c r="A12524" s="1" t="s">
        <v>12479</v>
      </c>
    </row>
    <row r="12525" spans="1:1" x14ac:dyDescent="0.25">
      <c r="A12525" s="1" t="s">
        <v>12480</v>
      </c>
    </row>
    <row r="12526" spans="1:1" x14ac:dyDescent="0.25">
      <c r="A12526" s="1" t="s">
        <v>12481</v>
      </c>
    </row>
    <row r="12527" spans="1:1" x14ac:dyDescent="0.25">
      <c r="A12527" s="1" t="s">
        <v>12482</v>
      </c>
    </row>
    <row r="12528" spans="1:1" x14ac:dyDescent="0.25">
      <c r="A12528" s="1" t="s">
        <v>12483</v>
      </c>
    </row>
    <row r="12529" spans="1:1" x14ac:dyDescent="0.25">
      <c r="A12529" s="1" t="s">
        <v>12484</v>
      </c>
    </row>
    <row r="12530" spans="1:1" x14ac:dyDescent="0.25">
      <c r="A12530" s="1" t="s">
        <v>12485</v>
      </c>
    </row>
    <row r="12531" spans="1:1" x14ac:dyDescent="0.25">
      <c r="A12531" s="1" t="s">
        <v>12486</v>
      </c>
    </row>
    <row r="12532" spans="1:1" x14ac:dyDescent="0.25">
      <c r="A12532" s="1" t="s">
        <v>12487</v>
      </c>
    </row>
    <row r="12533" spans="1:1" x14ac:dyDescent="0.25">
      <c r="A12533" s="1" t="s">
        <v>12488</v>
      </c>
    </row>
    <row r="12534" spans="1:1" x14ac:dyDescent="0.25">
      <c r="A12534" s="1" t="s">
        <v>12489</v>
      </c>
    </row>
    <row r="12535" spans="1:1" x14ac:dyDescent="0.25">
      <c r="A12535" s="1" t="s">
        <v>12490</v>
      </c>
    </row>
    <row r="12536" spans="1:1" x14ac:dyDescent="0.25">
      <c r="A12536" s="1" t="s">
        <v>12491</v>
      </c>
    </row>
    <row r="12537" spans="1:1" x14ac:dyDescent="0.25">
      <c r="A12537" s="1" t="s">
        <v>12492</v>
      </c>
    </row>
    <row r="12538" spans="1:1" x14ac:dyDescent="0.25">
      <c r="A12538" s="1" t="s">
        <v>12493</v>
      </c>
    </row>
    <row r="12539" spans="1:1" x14ac:dyDescent="0.25">
      <c r="A12539" s="1" t="s">
        <v>12494</v>
      </c>
    </row>
    <row r="12540" spans="1:1" x14ac:dyDescent="0.25">
      <c r="A12540" s="1" t="s">
        <v>12495</v>
      </c>
    </row>
    <row r="12541" spans="1:1" x14ac:dyDescent="0.25">
      <c r="A12541" s="1" t="s">
        <v>12496</v>
      </c>
    </row>
    <row r="12542" spans="1:1" x14ac:dyDescent="0.25">
      <c r="A12542" s="1" t="s">
        <v>12497</v>
      </c>
    </row>
    <row r="12543" spans="1:1" x14ac:dyDescent="0.25">
      <c r="A12543" s="1" t="s">
        <v>12498</v>
      </c>
    </row>
    <row r="12544" spans="1:1" x14ac:dyDescent="0.25">
      <c r="A12544" s="1" t="s">
        <v>12499</v>
      </c>
    </row>
    <row r="12545" spans="1:1" x14ac:dyDescent="0.25">
      <c r="A12545" s="1" t="s">
        <v>12500</v>
      </c>
    </row>
    <row r="12546" spans="1:1" x14ac:dyDescent="0.25">
      <c r="A12546" s="1" t="s">
        <v>12501</v>
      </c>
    </row>
    <row r="12547" spans="1:1" x14ac:dyDescent="0.25">
      <c r="A12547" s="1" t="s">
        <v>12502</v>
      </c>
    </row>
    <row r="12548" spans="1:1" x14ac:dyDescent="0.25">
      <c r="A12548" s="1" t="s">
        <v>12503</v>
      </c>
    </row>
    <row r="12549" spans="1:1" x14ac:dyDescent="0.25">
      <c r="A12549" s="1" t="s">
        <v>12504</v>
      </c>
    </row>
    <row r="12550" spans="1:1" x14ac:dyDescent="0.25">
      <c r="A12550" s="1" t="s">
        <v>12505</v>
      </c>
    </row>
    <row r="12551" spans="1:1" x14ac:dyDescent="0.25">
      <c r="A12551" s="1" t="s">
        <v>12506</v>
      </c>
    </row>
    <row r="12552" spans="1:1" x14ac:dyDescent="0.25">
      <c r="A12552" s="1" t="s">
        <v>12507</v>
      </c>
    </row>
    <row r="12553" spans="1:1" x14ac:dyDescent="0.25">
      <c r="A12553" s="1" t="s">
        <v>12508</v>
      </c>
    </row>
    <row r="12554" spans="1:1" x14ac:dyDescent="0.25">
      <c r="A12554" s="1" t="s">
        <v>12509</v>
      </c>
    </row>
    <row r="12555" spans="1:1" x14ac:dyDescent="0.25">
      <c r="A12555" s="1" t="s">
        <v>12510</v>
      </c>
    </row>
    <row r="12556" spans="1:1" x14ac:dyDescent="0.25">
      <c r="A12556" s="1" t="s">
        <v>12511</v>
      </c>
    </row>
    <row r="12557" spans="1:1" x14ac:dyDescent="0.25">
      <c r="A12557" s="1" t="s">
        <v>12512</v>
      </c>
    </row>
    <row r="12558" spans="1:1" x14ac:dyDescent="0.25">
      <c r="A12558" s="1" t="s">
        <v>12513</v>
      </c>
    </row>
    <row r="12559" spans="1:1" x14ac:dyDescent="0.25">
      <c r="A12559" s="1" t="s">
        <v>12514</v>
      </c>
    </row>
    <row r="12560" spans="1:1" x14ac:dyDescent="0.25">
      <c r="A12560" s="1" t="s">
        <v>12515</v>
      </c>
    </row>
    <row r="12561" spans="1:1" x14ac:dyDescent="0.25">
      <c r="A12561" s="1" t="s">
        <v>12516</v>
      </c>
    </row>
    <row r="12562" spans="1:1" x14ac:dyDescent="0.25">
      <c r="A12562" s="1" t="s">
        <v>12517</v>
      </c>
    </row>
    <row r="12563" spans="1:1" x14ac:dyDescent="0.25">
      <c r="A12563" s="1" t="s">
        <v>12518</v>
      </c>
    </row>
    <row r="12564" spans="1:1" x14ac:dyDescent="0.25">
      <c r="A12564" s="1" t="s">
        <v>12519</v>
      </c>
    </row>
    <row r="12565" spans="1:1" x14ac:dyDescent="0.25">
      <c r="A12565" s="1" t="s">
        <v>12520</v>
      </c>
    </row>
    <row r="12566" spans="1:1" x14ac:dyDescent="0.25">
      <c r="A12566" s="1" t="s">
        <v>12521</v>
      </c>
    </row>
    <row r="12567" spans="1:1" x14ac:dyDescent="0.25">
      <c r="A12567" s="1" t="s">
        <v>12522</v>
      </c>
    </row>
    <row r="12568" spans="1:1" x14ac:dyDescent="0.25">
      <c r="A12568" s="1" t="s">
        <v>12523</v>
      </c>
    </row>
    <row r="12569" spans="1:1" x14ac:dyDescent="0.25">
      <c r="A12569" s="1" t="s">
        <v>12524</v>
      </c>
    </row>
    <row r="12570" spans="1:1" x14ac:dyDescent="0.25">
      <c r="A12570" s="1" t="s">
        <v>12525</v>
      </c>
    </row>
    <row r="12571" spans="1:1" x14ac:dyDescent="0.25">
      <c r="A12571" s="1" t="s">
        <v>12526</v>
      </c>
    </row>
    <row r="12572" spans="1:1" x14ac:dyDescent="0.25">
      <c r="A12572" s="1" t="s">
        <v>12527</v>
      </c>
    </row>
    <row r="12573" spans="1:1" x14ac:dyDescent="0.25">
      <c r="A12573" s="1" t="s">
        <v>12528</v>
      </c>
    </row>
    <row r="12574" spans="1:1" x14ac:dyDescent="0.25">
      <c r="A12574" s="1" t="s">
        <v>12529</v>
      </c>
    </row>
    <row r="12575" spans="1:1" x14ac:dyDescent="0.25">
      <c r="A12575" s="1" t="s">
        <v>12530</v>
      </c>
    </row>
    <row r="12576" spans="1:1" x14ac:dyDescent="0.25">
      <c r="A12576" s="1" t="s">
        <v>12531</v>
      </c>
    </row>
    <row r="12577" spans="1:2" x14ac:dyDescent="0.25">
      <c r="A12577" s="1" t="s">
        <v>12532</v>
      </c>
    </row>
    <row r="12578" spans="1:2" x14ac:dyDescent="0.25">
      <c r="A12578" s="1" t="s">
        <v>12533</v>
      </c>
    </row>
    <row r="12579" spans="1:2" x14ac:dyDescent="0.25">
      <c r="A12579" s="1" t="s">
        <v>12534</v>
      </c>
    </row>
    <row r="12580" spans="1:2" x14ac:dyDescent="0.25">
      <c r="A12580" s="1" t="s">
        <v>12535</v>
      </c>
    </row>
    <row r="12581" spans="1:2" x14ac:dyDescent="0.25">
      <c r="A12581" s="3" t="s">
        <v>12536</v>
      </c>
      <c r="B12581" s="11"/>
    </row>
    <row r="12582" spans="1:2" x14ac:dyDescent="0.25">
      <c r="A12582" s="1" t="s">
        <v>12537</v>
      </c>
    </row>
    <row r="12583" spans="1:2" x14ac:dyDescent="0.25">
      <c r="A12583" s="1" t="s">
        <v>12538</v>
      </c>
    </row>
    <row r="12584" spans="1:2" x14ac:dyDescent="0.25">
      <c r="A12584" s="1" t="s">
        <v>12539</v>
      </c>
    </row>
    <row r="12585" spans="1:2" x14ac:dyDescent="0.25">
      <c r="A12585" s="1" t="s">
        <v>12540</v>
      </c>
    </row>
    <row r="12586" spans="1:2" x14ac:dyDescent="0.25">
      <c r="A12586" s="1" t="s">
        <v>12541</v>
      </c>
    </row>
    <row r="12587" spans="1:2" x14ac:dyDescent="0.25">
      <c r="A12587" s="1" t="s">
        <v>12542</v>
      </c>
    </row>
    <row r="12588" spans="1:2" x14ac:dyDescent="0.25">
      <c r="A12588" s="1" t="s">
        <v>12543</v>
      </c>
    </row>
    <row r="12589" spans="1:2" x14ac:dyDescent="0.25">
      <c r="A12589" s="1" t="s">
        <v>12544</v>
      </c>
    </row>
    <row r="12590" spans="1:2" x14ac:dyDescent="0.25">
      <c r="A12590" s="1" t="s">
        <v>12545</v>
      </c>
    </row>
    <row r="12591" spans="1:2" x14ac:dyDescent="0.25">
      <c r="A12591" s="1" t="s">
        <v>12546</v>
      </c>
    </row>
    <row r="12592" spans="1:2" x14ac:dyDescent="0.25">
      <c r="A12592" s="1" t="s">
        <v>12547</v>
      </c>
    </row>
    <row r="12593" spans="1:1" x14ac:dyDescent="0.25">
      <c r="A12593" s="1" t="s">
        <v>12548</v>
      </c>
    </row>
    <row r="12594" spans="1:1" x14ac:dyDescent="0.25">
      <c r="A12594" s="1" t="s">
        <v>12549</v>
      </c>
    </row>
    <row r="12595" spans="1:1" x14ac:dyDescent="0.25">
      <c r="A12595" s="1" t="s">
        <v>12550</v>
      </c>
    </row>
    <row r="12596" spans="1:1" x14ac:dyDescent="0.25">
      <c r="A12596" s="1" t="s">
        <v>12551</v>
      </c>
    </row>
    <row r="12597" spans="1:1" x14ac:dyDescent="0.25">
      <c r="A12597" s="1" t="s">
        <v>12552</v>
      </c>
    </row>
    <row r="12598" spans="1:1" x14ac:dyDescent="0.25">
      <c r="A12598" s="1" t="s">
        <v>12553</v>
      </c>
    </row>
    <row r="12599" spans="1:1" x14ac:dyDescent="0.25">
      <c r="A12599" s="1" t="s">
        <v>12554</v>
      </c>
    </row>
    <row r="12600" spans="1:1" x14ac:dyDescent="0.25">
      <c r="A12600" s="1" t="s">
        <v>12555</v>
      </c>
    </row>
    <row r="12601" spans="1:1" x14ac:dyDescent="0.25">
      <c r="A12601" s="1" t="s">
        <v>12556</v>
      </c>
    </row>
    <row r="12602" spans="1:1" x14ac:dyDescent="0.25">
      <c r="A12602" s="1" t="s">
        <v>12557</v>
      </c>
    </row>
    <row r="12603" spans="1:1" x14ac:dyDescent="0.25">
      <c r="A12603" s="1" t="s">
        <v>12558</v>
      </c>
    </row>
    <row r="12604" spans="1:1" x14ac:dyDescent="0.25">
      <c r="A12604" s="1" t="s">
        <v>12559</v>
      </c>
    </row>
    <row r="12605" spans="1:1" x14ac:dyDescent="0.25">
      <c r="A12605" s="1" t="s">
        <v>12560</v>
      </c>
    </row>
    <row r="12606" spans="1:1" x14ac:dyDescent="0.25">
      <c r="A12606" s="1" t="s">
        <v>12561</v>
      </c>
    </row>
    <row r="12607" spans="1:1" x14ac:dyDescent="0.25">
      <c r="A12607" s="1" t="s">
        <v>12562</v>
      </c>
    </row>
    <row r="12608" spans="1:1" x14ac:dyDescent="0.25">
      <c r="A12608" s="1" t="s">
        <v>12563</v>
      </c>
    </row>
    <row r="12609" spans="1:1" x14ac:dyDescent="0.25">
      <c r="A12609" s="1" t="s">
        <v>12564</v>
      </c>
    </row>
    <row r="12610" spans="1:1" x14ac:dyDescent="0.25">
      <c r="A12610" s="1" t="s">
        <v>12565</v>
      </c>
    </row>
    <row r="12611" spans="1:1" x14ac:dyDescent="0.25">
      <c r="A12611" s="1" t="s">
        <v>12566</v>
      </c>
    </row>
    <row r="12612" spans="1:1" x14ac:dyDescent="0.25">
      <c r="A12612" s="1" t="s">
        <v>12567</v>
      </c>
    </row>
    <row r="12613" spans="1:1" x14ac:dyDescent="0.25">
      <c r="A12613" s="1" t="s">
        <v>12568</v>
      </c>
    </row>
    <row r="12614" spans="1:1" x14ac:dyDescent="0.25">
      <c r="A12614" s="1" t="s">
        <v>12569</v>
      </c>
    </row>
    <row r="12615" spans="1:1" x14ac:dyDescent="0.25">
      <c r="A12615" s="1" t="s">
        <v>12570</v>
      </c>
    </row>
    <row r="12616" spans="1:1" x14ac:dyDescent="0.25">
      <c r="A12616" s="1" t="s">
        <v>12571</v>
      </c>
    </row>
    <row r="12617" spans="1:1" x14ac:dyDescent="0.25">
      <c r="A12617" s="1" t="s">
        <v>12572</v>
      </c>
    </row>
    <row r="12618" spans="1:1" x14ac:dyDescent="0.25">
      <c r="A12618" s="1" t="s">
        <v>12573</v>
      </c>
    </row>
    <row r="12619" spans="1:1" x14ac:dyDescent="0.25">
      <c r="A12619" s="1" t="s">
        <v>12574</v>
      </c>
    </row>
    <row r="12620" spans="1:1" x14ac:dyDescent="0.25">
      <c r="A12620" s="1" t="s">
        <v>12575</v>
      </c>
    </row>
    <row r="12621" spans="1:1" x14ac:dyDescent="0.25">
      <c r="A12621" s="1" t="s">
        <v>12576</v>
      </c>
    </row>
    <row r="12622" spans="1:1" x14ac:dyDescent="0.25">
      <c r="A12622" s="1" t="s">
        <v>12577</v>
      </c>
    </row>
    <row r="12623" spans="1:1" x14ac:dyDescent="0.25">
      <c r="A12623" s="1" t="s">
        <v>12578</v>
      </c>
    </row>
    <row r="12624" spans="1:1" x14ac:dyDescent="0.25">
      <c r="A12624" s="1" t="s">
        <v>12579</v>
      </c>
    </row>
    <row r="12625" spans="1:1" x14ac:dyDescent="0.25">
      <c r="A12625" s="1" t="s">
        <v>12580</v>
      </c>
    </row>
    <row r="12626" spans="1:1" x14ac:dyDescent="0.25">
      <c r="A12626" s="1" t="s">
        <v>12581</v>
      </c>
    </row>
    <row r="12627" spans="1:1" x14ac:dyDescent="0.25">
      <c r="A12627" s="1" t="s">
        <v>12582</v>
      </c>
    </row>
    <row r="12628" spans="1:1" x14ac:dyDescent="0.25">
      <c r="A12628" s="1" t="s">
        <v>12583</v>
      </c>
    </row>
    <row r="12629" spans="1:1" x14ac:dyDescent="0.25">
      <c r="A12629" s="1" t="s">
        <v>12584</v>
      </c>
    </row>
    <row r="12630" spans="1:1" x14ac:dyDescent="0.25">
      <c r="A12630" s="1" t="s">
        <v>12585</v>
      </c>
    </row>
    <row r="12631" spans="1:1" x14ac:dyDescent="0.25">
      <c r="A12631" s="1" t="s">
        <v>12586</v>
      </c>
    </row>
    <row r="12632" spans="1:1" x14ac:dyDescent="0.25">
      <c r="A12632" s="1" t="s">
        <v>12587</v>
      </c>
    </row>
    <row r="12633" spans="1:1" x14ac:dyDescent="0.25">
      <c r="A12633" s="1" t="s">
        <v>12588</v>
      </c>
    </row>
    <row r="12634" spans="1:1" x14ac:dyDescent="0.25">
      <c r="A12634" s="1" t="s">
        <v>12589</v>
      </c>
    </row>
    <row r="12635" spans="1:1" x14ac:dyDescent="0.25">
      <c r="A12635" s="1" t="s">
        <v>12590</v>
      </c>
    </row>
    <row r="12636" spans="1:1" x14ac:dyDescent="0.25">
      <c r="A12636" s="1" t="s">
        <v>12591</v>
      </c>
    </row>
    <row r="12637" spans="1:1" x14ac:dyDescent="0.25">
      <c r="A12637" s="1" t="s">
        <v>12592</v>
      </c>
    </row>
    <row r="12638" spans="1:1" x14ac:dyDescent="0.25">
      <c r="A12638" s="1" t="s">
        <v>12593</v>
      </c>
    </row>
    <row r="12639" spans="1:1" x14ac:dyDescent="0.25">
      <c r="A12639" s="1" t="s">
        <v>12594</v>
      </c>
    </row>
    <row r="12640" spans="1:1" x14ac:dyDescent="0.25">
      <c r="A12640" s="1" t="s">
        <v>12595</v>
      </c>
    </row>
    <row r="12641" spans="1:1" x14ac:dyDescent="0.25">
      <c r="A12641" s="1" t="s">
        <v>12596</v>
      </c>
    </row>
    <row r="12642" spans="1:1" x14ac:dyDescent="0.25">
      <c r="A12642" s="1" t="s">
        <v>12597</v>
      </c>
    </row>
    <row r="12643" spans="1:1" x14ac:dyDescent="0.25">
      <c r="A12643" s="1" t="s">
        <v>12598</v>
      </c>
    </row>
    <row r="12644" spans="1:1" x14ac:dyDescent="0.25">
      <c r="A12644" s="1" t="s">
        <v>12599</v>
      </c>
    </row>
    <row r="12645" spans="1:1" x14ac:dyDescent="0.25">
      <c r="A12645" s="1" t="s">
        <v>9115</v>
      </c>
    </row>
    <row r="12646" spans="1:1" x14ac:dyDescent="0.25">
      <c r="A12646" s="1" t="s">
        <v>12600</v>
      </c>
    </row>
    <row r="12647" spans="1:1" x14ac:dyDescent="0.25">
      <c r="A12647" s="1" t="s">
        <v>12601</v>
      </c>
    </row>
    <row r="12648" spans="1:1" x14ac:dyDescent="0.25">
      <c r="A12648" s="1" t="s">
        <v>12602</v>
      </c>
    </row>
    <row r="12649" spans="1:1" x14ac:dyDescent="0.25">
      <c r="A12649" s="1" t="s">
        <v>12603</v>
      </c>
    </row>
    <row r="12650" spans="1:1" x14ac:dyDescent="0.25">
      <c r="A12650" s="1" t="s">
        <v>12604</v>
      </c>
    </row>
    <row r="12651" spans="1:1" x14ac:dyDescent="0.25">
      <c r="A12651" s="1" t="s">
        <v>12605</v>
      </c>
    </row>
    <row r="12652" spans="1:1" x14ac:dyDescent="0.25">
      <c r="A12652" s="1" t="s">
        <v>12606</v>
      </c>
    </row>
    <row r="12653" spans="1:1" x14ac:dyDescent="0.25">
      <c r="A12653" s="1" t="s">
        <v>12607</v>
      </c>
    </row>
    <row r="12654" spans="1:1" x14ac:dyDescent="0.25">
      <c r="A12654" s="1" t="s">
        <v>12608</v>
      </c>
    </row>
    <row r="12655" spans="1:1" x14ac:dyDescent="0.25">
      <c r="A12655" s="1" t="s">
        <v>12609</v>
      </c>
    </row>
    <row r="12656" spans="1:1" x14ac:dyDescent="0.25">
      <c r="A12656" s="1" t="s">
        <v>12610</v>
      </c>
    </row>
    <row r="12657" spans="1:1" x14ac:dyDescent="0.25">
      <c r="A12657" s="1" t="s">
        <v>12611</v>
      </c>
    </row>
    <row r="12658" spans="1:1" x14ac:dyDescent="0.25">
      <c r="A12658" s="1" t="s">
        <v>12612</v>
      </c>
    </row>
    <row r="12659" spans="1:1" x14ac:dyDescent="0.25">
      <c r="A12659" s="1" t="s">
        <v>12613</v>
      </c>
    </row>
    <row r="12660" spans="1:1" x14ac:dyDescent="0.25">
      <c r="A12660" s="1" t="s">
        <v>12614</v>
      </c>
    </row>
    <row r="12661" spans="1:1" x14ac:dyDescent="0.25">
      <c r="A12661" s="1" t="s">
        <v>12615</v>
      </c>
    </row>
    <row r="12662" spans="1:1" x14ac:dyDescent="0.25">
      <c r="A12662" s="1" t="s">
        <v>12616</v>
      </c>
    </row>
    <row r="12663" spans="1:1" x14ac:dyDescent="0.25">
      <c r="A12663" s="1" t="s">
        <v>12617</v>
      </c>
    </row>
    <row r="12664" spans="1:1" x14ac:dyDescent="0.25">
      <c r="A12664" s="1" t="s">
        <v>12618</v>
      </c>
    </row>
    <row r="12665" spans="1:1" x14ac:dyDescent="0.25">
      <c r="A12665" s="1" t="s">
        <v>12619</v>
      </c>
    </row>
    <row r="12666" spans="1:1" x14ac:dyDescent="0.25">
      <c r="A12666" s="1" t="s">
        <v>12620</v>
      </c>
    </row>
    <row r="12667" spans="1:1" x14ac:dyDescent="0.25">
      <c r="A12667" s="1" t="s">
        <v>12621</v>
      </c>
    </row>
    <row r="12668" spans="1:1" x14ac:dyDescent="0.25">
      <c r="A12668" s="1" t="s">
        <v>12622</v>
      </c>
    </row>
    <row r="12669" spans="1:1" x14ac:dyDescent="0.25">
      <c r="A12669" s="1" t="s">
        <v>12623</v>
      </c>
    </row>
    <row r="12670" spans="1:1" x14ac:dyDescent="0.25">
      <c r="A12670" s="1" t="s">
        <v>12624</v>
      </c>
    </row>
    <row r="12671" spans="1:1" x14ac:dyDescent="0.25">
      <c r="A12671" s="1" t="s">
        <v>12625</v>
      </c>
    </row>
    <row r="12672" spans="1:1" x14ac:dyDescent="0.25">
      <c r="A12672" s="1" t="s">
        <v>12626</v>
      </c>
    </row>
    <row r="12673" spans="1:1" x14ac:dyDescent="0.25">
      <c r="A12673" s="1" t="s">
        <v>12627</v>
      </c>
    </row>
    <row r="12674" spans="1:1" x14ac:dyDescent="0.25">
      <c r="A12674" s="1" t="s">
        <v>12628</v>
      </c>
    </row>
    <row r="12675" spans="1:1" x14ac:dyDescent="0.25">
      <c r="A12675" s="1" t="s">
        <v>12629</v>
      </c>
    </row>
    <row r="12676" spans="1:1" x14ac:dyDescent="0.25">
      <c r="A12676" s="1" t="s">
        <v>12630</v>
      </c>
    </row>
    <row r="12677" spans="1:1" x14ac:dyDescent="0.25">
      <c r="A12677" s="1" t="s">
        <v>12631</v>
      </c>
    </row>
    <row r="12678" spans="1:1" x14ac:dyDescent="0.25">
      <c r="A12678" s="1" t="s">
        <v>12632</v>
      </c>
    </row>
    <row r="12679" spans="1:1" x14ac:dyDescent="0.25">
      <c r="A12679" s="1" t="s">
        <v>12633</v>
      </c>
    </row>
    <row r="12680" spans="1:1" x14ac:dyDescent="0.25">
      <c r="A12680" s="1" t="s">
        <v>12634</v>
      </c>
    </row>
    <row r="12681" spans="1:1" x14ac:dyDescent="0.25">
      <c r="A12681" s="1" t="s">
        <v>12635</v>
      </c>
    </row>
    <row r="12682" spans="1:1" x14ac:dyDescent="0.25">
      <c r="A12682" s="1" t="s">
        <v>12636</v>
      </c>
    </row>
    <row r="12683" spans="1:1" x14ac:dyDescent="0.25">
      <c r="A12683" s="1" t="s">
        <v>12637</v>
      </c>
    </row>
    <row r="12684" spans="1:1" x14ac:dyDescent="0.25">
      <c r="A12684" s="1" t="s">
        <v>12638</v>
      </c>
    </row>
    <row r="12685" spans="1:1" x14ac:dyDescent="0.25">
      <c r="A12685" s="1" t="s">
        <v>12639</v>
      </c>
    </row>
    <row r="12686" spans="1:1" x14ac:dyDescent="0.25">
      <c r="A12686" s="1" t="s">
        <v>12640</v>
      </c>
    </row>
    <row r="12687" spans="1:1" x14ac:dyDescent="0.25">
      <c r="A12687" s="1" t="s">
        <v>12641</v>
      </c>
    </row>
    <row r="12688" spans="1:1" x14ac:dyDescent="0.25">
      <c r="A12688" s="1" t="s">
        <v>12642</v>
      </c>
    </row>
    <row r="12689" spans="1:1" x14ac:dyDescent="0.25">
      <c r="A12689" s="1" t="s">
        <v>12643</v>
      </c>
    </row>
    <row r="12690" spans="1:1" x14ac:dyDescent="0.25">
      <c r="A12690" s="1" t="s">
        <v>12644</v>
      </c>
    </row>
    <row r="12691" spans="1:1" x14ac:dyDescent="0.25">
      <c r="A12691" s="1" t="s">
        <v>12645</v>
      </c>
    </row>
    <row r="12692" spans="1:1" x14ac:dyDescent="0.25">
      <c r="A12692" s="1" t="s">
        <v>12646</v>
      </c>
    </row>
    <row r="12693" spans="1:1" x14ac:dyDescent="0.25">
      <c r="A12693" s="1" t="s">
        <v>12647</v>
      </c>
    </row>
    <row r="12694" spans="1:1" x14ac:dyDescent="0.25">
      <c r="A12694" s="1" t="s">
        <v>12648</v>
      </c>
    </row>
    <row r="12695" spans="1:1" x14ac:dyDescent="0.25">
      <c r="A12695" s="1" t="s">
        <v>12649</v>
      </c>
    </row>
    <row r="12696" spans="1:1" x14ac:dyDescent="0.25">
      <c r="A12696" s="1" t="s">
        <v>12650</v>
      </c>
    </row>
    <row r="12697" spans="1:1" x14ac:dyDescent="0.25">
      <c r="A12697" s="1" t="s">
        <v>12651</v>
      </c>
    </row>
    <row r="12698" spans="1:1" x14ac:dyDescent="0.25">
      <c r="A12698" s="1" t="s">
        <v>12652</v>
      </c>
    </row>
    <row r="12699" spans="1:1" x14ac:dyDescent="0.25">
      <c r="A12699" s="1" t="s">
        <v>12653</v>
      </c>
    </row>
    <row r="12700" spans="1:1" x14ac:dyDescent="0.25">
      <c r="A12700" s="1" t="s">
        <v>12654</v>
      </c>
    </row>
    <row r="12701" spans="1:1" x14ac:dyDescent="0.25">
      <c r="A12701" s="1" t="s">
        <v>12655</v>
      </c>
    </row>
    <row r="12702" spans="1:1" x14ac:dyDescent="0.25">
      <c r="A12702" s="1" t="s">
        <v>12656</v>
      </c>
    </row>
    <row r="12703" spans="1:1" x14ac:dyDescent="0.25">
      <c r="A12703" s="1" t="s">
        <v>12657</v>
      </c>
    </row>
    <row r="12704" spans="1:1" x14ac:dyDescent="0.25">
      <c r="A12704" s="1" t="s">
        <v>12658</v>
      </c>
    </row>
    <row r="12705" spans="1:2" x14ac:dyDescent="0.25">
      <c r="A12705" s="3" t="s">
        <v>12659</v>
      </c>
      <c r="B12705" s="11"/>
    </row>
    <row r="12706" spans="1:2" x14ac:dyDescent="0.25">
      <c r="A12706" s="1" t="s">
        <v>12660</v>
      </c>
    </row>
    <row r="12707" spans="1:2" x14ac:dyDescent="0.25">
      <c r="A12707" s="1" t="s">
        <v>12661</v>
      </c>
    </row>
    <row r="12708" spans="1:2" x14ac:dyDescent="0.25">
      <c r="A12708" s="1" t="s">
        <v>12662</v>
      </c>
    </row>
    <row r="12709" spans="1:2" x14ac:dyDescent="0.25">
      <c r="A12709" s="1" t="s">
        <v>12663</v>
      </c>
    </row>
    <row r="12710" spans="1:2" x14ac:dyDescent="0.25">
      <c r="A12710" s="1" t="s">
        <v>12664</v>
      </c>
    </row>
    <row r="12711" spans="1:2" x14ac:dyDescent="0.25">
      <c r="A12711" s="1" t="s">
        <v>12665</v>
      </c>
    </row>
    <row r="12712" spans="1:2" x14ac:dyDescent="0.25">
      <c r="A12712" s="1" t="s">
        <v>12666</v>
      </c>
    </row>
    <row r="12713" spans="1:2" x14ac:dyDescent="0.25">
      <c r="A12713" s="1" t="s">
        <v>12667</v>
      </c>
    </row>
    <row r="12714" spans="1:2" x14ac:dyDescent="0.25">
      <c r="A12714" s="1" t="s">
        <v>12668</v>
      </c>
    </row>
    <row r="12715" spans="1:2" x14ac:dyDescent="0.25">
      <c r="A12715" s="1" t="s">
        <v>12669</v>
      </c>
    </row>
    <row r="12716" spans="1:2" x14ac:dyDescent="0.25">
      <c r="A12716" s="1" t="s">
        <v>12670</v>
      </c>
    </row>
    <row r="12717" spans="1:2" x14ac:dyDescent="0.25">
      <c r="A12717" s="1" t="s">
        <v>12671</v>
      </c>
    </row>
    <row r="12718" spans="1:2" x14ac:dyDescent="0.25">
      <c r="A12718" s="1" t="s">
        <v>12672</v>
      </c>
    </row>
    <row r="12719" spans="1:2" x14ac:dyDescent="0.25">
      <c r="A12719" s="1" t="s">
        <v>12673</v>
      </c>
    </row>
    <row r="12720" spans="1:2" x14ac:dyDescent="0.25">
      <c r="A12720" s="1" t="s">
        <v>12674</v>
      </c>
    </row>
    <row r="12721" spans="1:1" x14ac:dyDescent="0.25">
      <c r="A12721" s="1" t="s">
        <v>12675</v>
      </c>
    </row>
    <row r="12722" spans="1:1" x14ac:dyDescent="0.25">
      <c r="A12722" s="1" t="s">
        <v>12676</v>
      </c>
    </row>
    <row r="12723" spans="1:1" x14ac:dyDescent="0.25">
      <c r="A12723" s="1" t="s">
        <v>12677</v>
      </c>
    </row>
    <row r="12724" spans="1:1" x14ac:dyDescent="0.25">
      <c r="A12724" s="1" t="s">
        <v>12678</v>
      </c>
    </row>
    <row r="12725" spans="1:1" x14ac:dyDescent="0.25">
      <c r="A12725" s="1" t="s">
        <v>12679</v>
      </c>
    </row>
    <row r="12726" spans="1:1" x14ac:dyDescent="0.25">
      <c r="A12726" s="1" t="s">
        <v>12680</v>
      </c>
    </row>
    <row r="12727" spans="1:1" x14ac:dyDescent="0.25">
      <c r="A12727" s="1" t="s">
        <v>12681</v>
      </c>
    </row>
    <row r="12728" spans="1:1" x14ac:dyDescent="0.25">
      <c r="A12728" s="1" t="s">
        <v>12682</v>
      </c>
    </row>
    <row r="12729" spans="1:1" x14ac:dyDescent="0.25">
      <c r="A12729" s="1" t="s">
        <v>12683</v>
      </c>
    </row>
    <row r="12730" spans="1:1" x14ac:dyDescent="0.25">
      <c r="A12730" s="1" t="s">
        <v>12684</v>
      </c>
    </row>
    <row r="12731" spans="1:1" x14ac:dyDescent="0.25">
      <c r="A12731" s="1" t="s">
        <v>12685</v>
      </c>
    </row>
    <row r="12732" spans="1:1" x14ac:dyDescent="0.25">
      <c r="A12732" s="1" t="s">
        <v>12686</v>
      </c>
    </row>
    <row r="12733" spans="1:1" x14ac:dyDescent="0.25">
      <c r="A12733" s="1" t="s">
        <v>12687</v>
      </c>
    </row>
    <row r="12734" spans="1:1" x14ac:dyDescent="0.25">
      <c r="A12734" s="1" t="s">
        <v>12688</v>
      </c>
    </row>
    <row r="12735" spans="1:1" x14ac:dyDescent="0.25">
      <c r="A12735" s="1" t="s">
        <v>12689</v>
      </c>
    </row>
    <row r="12736" spans="1:1" x14ac:dyDescent="0.25">
      <c r="A12736" s="1" t="s">
        <v>12690</v>
      </c>
    </row>
    <row r="12737" spans="1:1" x14ac:dyDescent="0.25">
      <c r="A12737" s="1" t="s">
        <v>12691</v>
      </c>
    </row>
    <row r="12738" spans="1:1" x14ac:dyDescent="0.25">
      <c r="A12738" s="1" t="s">
        <v>12692</v>
      </c>
    </row>
    <row r="12739" spans="1:1" x14ac:dyDescent="0.25">
      <c r="A12739" s="1" t="s">
        <v>12693</v>
      </c>
    </row>
    <row r="12740" spans="1:1" x14ac:dyDescent="0.25">
      <c r="A12740" s="1" t="s">
        <v>12694</v>
      </c>
    </row>
    <row r="12741" spans="1:1" x14ac:dyDescent="0.25">
      <c r="A12741" s="1" t="s">
        <v>12695</v>
      </c>
    </row>
    <row r="12742" spans="1:1" x14ac:dyDescent="0.25">
      <c r="A12742" s="1" t="s">
        <v>12696</v>
      </c>
    </row>
    <row r="12743" spans="1:1" x14ac:dyDescent="0.25">
      <c r="A12743" s="1" t="s">
        <v>12697</v>
      </c>
    </row>
    <row r="12744" spans="1:1" x14ac:dyDescent="0.25">
      <c r="A12744" s="1" t="s">
        <v>12698</v>
      </c>
    </row>
    <row r="12745" spans="1:1" x14ac:dyDescent="0.25">
      <c r="A12745" s="1" t="s">
        <v>12699</v>
      </c>
    </row>
    <row r="12746" spans="1:1" x14ac:dyDescent="0.25">
      <c r="A12746" s="1" t="s">
        <v>12700</v>
      </c>
    </row>
    <row r="12747" spans="1:1" x14ac:dyDescent="0.25">
      <c r="A12747" s="1" t="s">
        <v>12701</v>
      </c>
    </row>
    <row r="12748" spans="1:1" x14ac:dyDescent="0.25">
      <c r="A12748" s="1" t="s">
        <v>12702</v>
      </c>
    </row>
    <row r="12749" spans="1:1" x14ac:dyDescent="0.25">
      <c r="A12749" s="1" t="s">
        <v>12703</v>
      </c>
    </row>
    <row r="12750" spans="1:1" x14ac:dyDescent="0.25">
      <c r="A12750" s="1" t="s">
        <v>12704</v>
      </c>
    </row>
    <row r="12751" spans="1:1" x14ac:dyDescent="0.25">
      <c r="A12751" s="1" t="s">
        <v>12705</v>
      </c>
    </row>
    <row r="12752" spans="1:1" x14ac:dyDescent="0.25">
      <c r="A12752" s="1" t="s">
        <v>12706</v>
      </c>
    </row>
    <row r="12753" spans="1:1" x14ac:dyDescent="0.25">
      <c r="A12753" s="1" t="s">
        <v>12707</v>
      </c>
    </row>
    <row r="12754" spans="1:1" x14ac:dyDescent="0.25">
      <c r="A12754" s="1" t="s">
        <v>12708</v>
      </c>
    </row>
    <row r="12755" spans="1:1" x14ac:dyDescent="0.25">
      <c r="A12755" s="1" t="s">
        <v>12709</v>
      </c>
    </row>
    <row r="12756" spans="1:1" x14ac:dyDescent="0.25">
      <c r="A12756" s="1" t="s">
        <v>12710</v>
      </c>
    </row>
    <row r="12757" spans="1:1" x14ac:dyDescent="0.25">
      <c r="A12757" s="1" t="s">
        <v>12711</v>
      </c>
    </row>
    <row r="12758" spans="1:1" x14ac:dyDescent="0.25">
      <c r="A12758" s="1" t="s">
        <v>12712</v>
      </c>
    </row>
    <row r="12759" spans="1:1" x14ac:dyDescent="0.25">
      <c r="A12759" s="1" t="s">
        <v>12713</v>
      </c>
    </row>
    <row r="12760" spans="1:1" x14ac:dyDescent="0.25">
      <c r="A12760" s="1" t="s">
        <v>12714</v>
      </c>
    </row>
    <row r="12761" spans="1:1" x14ac:dyDescent="0.25">
      <c r="A12761" s="1" t="s">
        <v>12715</v>
      </c>
    </row>
    <row r="12762" spans="1:1" x14ac:dyDescent="0.25">
      <c r="A12762" s="1" t="s">
        <v>12716</v>
      </c>
    </row>
    <row r="12763" spans="1:1" x14ac:dyDescent="0.25">
      <c r="A12763" s="1" t="s">
        <v>12717</v>
      </c>
    </row>
    <row r="12764" spans="1:1" x14ac:dyDescent="0.25">
      <c r="A12764" s="1" t="s">
        <v>12718</v>
      </c>
    </row>
    <row r="12765" spans="1:1" x14ac:dyDescent="0.25">
      <c r="A12765" s="1" t="s">
        <v>12719</v>
      </c>
    </row>
    <row r="12766" spans="1:1" x14ac:dyDescent="0.25">
      <c r="A12766" s="1" t="s">
        <v>12720</v>
      </c>
    </row>
    <row r="12767" spans="1:1" x14ac:dyDescent="0.25">
      <c r="A12767" s="1" t="s">
        <v>12721</v>
      </c>
    </row>
    <row r="12768" spans="1:1" x14ac:dyDescent="0.25">
      <c r="A12768" s="1" t="s">
        <v>12722</v>
      </c>
    </row>
    <row r="12769" spans="1:1" x14ac:dyDescent="0.25">
      <c r="A12769" s="1" t="s">
        <v>12723</v>
      </c>
    </row>
    <row r="12770" spans="1:1" x14ac:dyDescent="0.25">
      <c r="A12770" s="1" t="s">
        <v>12724</v>
      </c>
    </row>
    <row r="12771" spans="1:1" x14ac:dyDescent="0.25">
      <c r="A12771" s="1" t="s">
        <v>12725</v>
      </c>
    </row>
    <row r="12772" spans="1:1" x14ac:dyDescent="0.25">
      <c r="A12772" s="1" t="s">
        <v>12726</v>
      </c>
    </row>
    <row r="12773" spans="1:1" x14ac:dyDescent="0.25">
      <c r="A12773" s="1" t="s">
        <v>12727</v>
      </c>
    </row>
    <row r="12774" spans="1:1" x14ac:dyDescent="0.25">
      <c r="A12774" s="1" t="s">
        <v>12728</v>
      </c>
    </row>
    <row r="12775" spans="1:1" x14ac:dyDescent="0.25">
      <c r="A12775" s="1" t="s">
        <v>12729</v>
      </c>
    </row>
    <row r="12776" spans="1:1" x14ac:dyDescent="0.25">
      <c r="A12776" s="1" t="s">
        <v>12730</v>
      </c>
    </row>
    <row r="12777" spans="1:1" x14ac:dyDescent="0.25">
      <c r="A12777" s="1" t="s">
        <v>12731</v>
      </c>
    </row>
    <row r="12778" spans="1:1" x14ac:dyDescent="0.25">
      <c r="A12778" s="1" t="s">
        <v>12732</v>
      </c>
    </row>
    <row r="12779" spans="1:1" x14ac:dyDescent="0.25">
      <c r="A12779" s="1" t="s">
        <v>12733</v>
      </c>
    </row>
    <row r="12780" spans="1:1" x14ac:dyDescent="0.25">
      <c r="A12780" s="1" t="s">
        <v>12734</v>
      </c>
    </row>
    <row r="12781" spans="1:1" x14ac:dyDescent="0.25">
      <c r="A12781" s="1" t="s">
        <v>12735</v>
      </c>
    </row>
    <row r="12782" spans="1:1" x14ac:dyDescent="0.25">
      <c r="A12782" s="1" t="s">
        <v>12736</v>
      </c>
    </row>
    <row r="12783" spans="1:1" x14ac:dyDescent="0.25">
      <c r="A12783" s="1" t="s">
        <v>12737</v>
      </c>
    </row>
    <row r="12784" spans="1:1" x14ac:dyDescent="0.25">
      <c r="A12784" s="1" t="s">
        <v>12738</v>
      </c>
    </row>
    <row r="12785" spans="1:1" x14ac:dyDescent="0.25">
      <c r="A12785" s="1" t="s">
        <v>12739</v>
      </c>
    </row>
    <row r="12786" spans="1:1" x14ac:dyDescent="0.25">
      <c r="A12786" s="1" t="s">
        <v>12740</v>
      </c>
    </row>
    <row r="12787" spans="1:1" x14ac:dyDescent="0.25">
      <c r="A12787" s="1" t="s">
        <v>12741</v>
      </c>
    </row>
    <row r="12788" spans="1:1" x14ac:dyDescent="0.25">
      <c r="A12788" s="1" t="s">
        <v>12742</v>
      </c>
    </row>
    <row r="12789" spans="1:1" x14ac:dyDescent="0.25">
      <c r="A12789" s="1" t="s">
        <v>12743</v>
      </c>
    </row>
    <row r="12790" spans="1:1" x14ac:dyDescent="0.25">
      <c r="A12790" s="1" t="s">
        <v>12744</v>
      </c>
    </row>
    <row r="12791" spans="1:1" x14ac:dyDescent="0.25">
      <c r="A12791" s="1" t="s">
        <v>12745</v>
      </c>
    </row>
    <row r="12792" spans="1:1" x14ac:dyDescent="0.25">
      <c r="A12792" s="1" t="s">
        <v>12746</v>
      </c>
    </row>
    <row r="12793" spans="1:1" x14ac:dyDescent="0.25">
      <c r="A12793" s="1" t="s">
        <v>12747</v>
      </c>
    </row>
    <row r="12794" spans="1:1" x14ac:dyDescent="0.25">
      <c r="A12794" s="1" t="s">
        <v>12748</v>
      </c>
    </row>
    <row r="12795" spans="1:1" x14ac:dyDescent="0.25">
      <c r="A12795" s="1" t="s">
        <v>12749</v>
      </c>
    </row>
    <row r="12796" spans="1:1" x14ac:dyDescent="0.25">
      <c r="A12796" s="1" t="s">
        <v>12750</v>
      </c>
    </row>
    <row r="12797" spans="1:1" x14ac:dyDescent="0.25">
      <c r="A12797" s="1" t="s">
        <v>12751</v>
      </c>
    </row>
    <row r="12798" spans="1:1" x14ac:dyDescent="0.25">
      <c r="A12798" s="1" t="s">
        <v>12752</v>
      </c>
    </row>
    <row r="12799" spans="1:1" x14ac:dyDescent="0.25">
      <c r="A12799" s="1" t="s">
        <v>12753</v>
      </c>
    </row>
    <row r="12800" spans="1:1" x14ac:dyDescent="0.25">
      <c r="A12800" s="1" t="s">
        <v>12754</v>
      </c>
    </row>
    <row r="12801" spans="1:1" x14ac:dyDescent="0.25">
      <c r="A12801" s="1" t="s">
        <v>12755</v>
      </c>
    </row>
    <row r="12802" spans="1:1" x14ac:dyDescent="0.25">
      <c r="A12802" s="1" t="s">
        <v>12756</v>
      </c>
    </row>
    <row r="12803" spans="1:1" x14ac:dyDescent="0.25">
      <c r="A12803" s="1" t="s">
        <v>12757</v>
      </c>
    </row>
    <row r="12804" spans="1:1" x14ac:dyDescent="0.25">
      <c r="A12804" s="1" t="s">
        <v>12758</v>
      </c>
    </row>
    <row r="12805" spans="1:1" x14ac:dyDescent="0.25">
      <c r="A12805" s="1" t="s">
        <v>12759</v>
      </c>
    </row>
    <row r="12806" spans="1:1" x14ac:dyDescent="0.25">
      <c r="A12806" s="1" t="s">
        <v>12760</v>
      </c>
    </row>
    <row r="12807" spans="1:1" x14ac:dyDescent="0.25">
      <c r="A12807" s="1" t="s">
        <v>12761</v>
      </c>
    </row>
    <row r="12808" spans="1:1" x14ac:dyDescent="0.25">
      <c r="A12808" s="1" t="s">
        <v>12762</v>
      </c>
    </row>
    <row r="12809" spans="1:1" x14ac:dyDescent="0.25">
      <c r="A12809" s="1" t="s">
        <v>12763</v>
      </c>
    </row>
    <row r="12810" spans="1:1" x14ac:dyDescent="0.25">
      <c r="A12810" s="1" t="s">
        <v>12764</v>
      </c>
    </row>
    <row r="12811" spans="1:1" x14ac:dyDescent="0.25">
      <c r="A12811" s="1" t="s">
        <v>12765</v>
      </c>
    </row>
    <row r="12812" spans="1:1" x14ac:dyDescent="0.25">
      <c r="A12812" s="1" t="s">
        <v>12766</v>
      </c>
    </row>
    <row r="12813" spans="1:1" x14ac:dyDescent="0.25">
      <c r="A12813" s="1" t="s">
        <v>12767</v>
      </c>
    </row>
    <row r="12814" spans="1:1" x14ac:dyDescent="0.25">
      <c r="A12814" s="1" t="s">
        <v>12768</v>
      </c>
    </row>
    <row r="12815" spans="1:1" x14ac:dyDescent="0.25">
      <c r="A12815" s="1" t="s">
        <v>12769</v>
      </c>
    </row>
    <row r="12816" spans="1:1" x14ac:dyDescent="0.25">
      <c r="A12816" s="1" t="s">
        <v>12770</v>
      </c>
    </row>
    <row r="12817" spans="1:1" x14ac:dyDescent="0.25">
      <c r="A12817" s="1" t="s">
        <v>12771</v>
      </c>
    </row>
    <row r="12818" spans="1:1" x14ac:dyDescent="0.25">
      <c r="A12818" s="1" t="s">
        <v>12772</v>
      </c>
    </row>
    <row r="12819" spans="1:1" x14ac:dyDescent="0.25">
      <c r="A12819" s="1" t="s">
        <v>12773</v>
      </c>
    </row>
    <row r="12820" spans="1:1" x14ac:dyDescent="0.25">
      <c r="A12820" s="1" t="s">
        <v>12774</v>
      </c>
    </row>
    <row r="12821" spans="1:1" x14ac:dyDescent="0.25">
      <c r="A12821" s="1" t="s">
        <v>12775</v>
      </c>
    </row>
    <row r="12822" spans="1:1" x14ac:dyDescent="0.25">
      <c r="A12822" s="1" t="s">
        <v>12776</v>
      </c>
    </row>
    <row r="12823" spans="1:1" x14ac:dyDescent="0.25">
      <c r="A12823" s="1" t="s">
        <v>12777</v>
      </c>
    </row>
    <row r="12824" spans="1:1" x14ac:dyDescent="0.25">
      <c r="A12824" s="1" t="s">
        <v>12778</v>
      </c>
    </row>
    <row r="12825" spans="1:1" x14ac:dyDescent="0.25">
      <c r="A12825" s="1" t="s">
        <v>12779</v>
      </c>
    </row>
    <row r="12826" spans="1:1" x14ac:dyDescent="0.25">
      <c r="A12826" s="1" t="s">
        <v>12780</v>
      </c>
    </row>
    <row r="12827" spans="1:1" x14ac:dyDescent="0.25">
      <c r="A12827" s="1" t="s">
        <v>12781</v>
      </c>
    </row>
    <row r="12828" spans="1:1" x14ac:dyDescent="0.25">
      <c r="A12828" s="1" t="s">
        <v>12782</v>
      </c>
    </row>
    <row r="12829" spans="1:1" x14ac:dyDescent="0.25">
      <c r="A12829" s="1" t="s">
        <v>12783</v>
      </c>
    </row>
    <row r="12830" spans="1:1" x14ac:dyDescent="0.25">
      <c r="A12830" s="1" t="s">
        <v>12784</v>
      </c>
    </row>
    <row r="12831" spans="1:1" x14ac:dyDescent="0.25">
      <c r="A12831" s="1" t="s">
        <v>12785</v>
      </c>
    </row>
    <row r="12832" spans="1:1" x14ac:dyDescent="0.25">
      <c r="A12832" s="1" t="s">
        <v>12786</v>
      </c>
    </row>
    <row r="12833" spans="1:2" x14ac:dyDescent="0.25">
      <c r="A12833" s="1" t="s">
        <v>12787</v>
      </c>
    </row>
    <row r="12834" spans="1:2" x14ac:dyDescent="0.25">
      <c r="A12834" s="1" t="s">
        <v>12788</v>
      </c>
    </row>
    <row r="12835" spans="1:2" x14ac:dyDescent="0.25">
      <c r="A12835" s="1" t="s">
        <v>12789</v>
      </c>
    </row>
    <row r="12836" spans="1:2" x14ac:dyDescent="0.25">
      <c r="A12836" s="1" t="s">
        <v>12790</v>
      </c>
    </row>
    <row r="12837" spans="1:2" x14ac:dyDescent="0.25">
      <c r="A12837" s="1" t="s">
        <v>12791</v>
      </c>
    </row>
    <row r="12838" spans="1:2" x14ac:dyDescent="0.25">
      <c r="A12838" s="1" t="s">
        <v>12792</v>
      </c>
    </row>
    <row r="12839" spans="1:2" x14ac:dyDescent="0.25">
      <c r="A12839" s="1" t="s">
        <v>12793</v>
      </c>
    </row>
    <row r="12840" spans="1:2" x14ac:dyDescent="0.25">
      <c r="A12840" s="1" t="s">
        <v>12794</v>
      </c>
    </row>
    <row r="12841" spans="1:2" x14ac:dyDescent="0.25">
      <c r="A12841" s="1" t="s">
        <v>12795</v>
      </c>
    </row>
    <row r="12842" spans="1:2" x14ac:dyDescent="0.25">
      <c r="A12842" s="1" t="s">
        <v>12796</v>
      </c>
    </row>
    <row r="12843" spans="1:2" x14ac:dyDescent="0.25">
      <c r="A12843" s="3" t="s">
        <v>12797</v>
      </c>
      <c r="B12843" s="11"/>
    </row>
    <row r="12844" spans="1:2" x14ac:dyDescent="0.25">
      <c r="A12844" s="1" t="s">
        <v>12798</v>
      </c>
    </row>
    <row r="12845" spans="1:2" x14ac:dyDescent="0.25">
      <c r="A12845" s="1" t="s">
        <v>12799</v>
      </c>
    </row>
    <row r="12846" spans="1:2" x14ac:dyDescent="0.25">
      <c r="A12846" s="1" t="s">
        <v>12800</v>
      </c>
    </row>
    <row r="12847" spans="1:2" x14ac:dyDescent="0.25">
      <c r="A12847" s="1" t="s">
        <v>12801</v>
      </c>
    </row>
    <row r="12848" spans="1:2" x14ac:dyDescent="0.25">
      <c r="A12848" s="1" t="s">
        <v>12802</v>
      </c>
    </row>
    <row r="12849" spans="1:1" x14ac:dyDescent="0.25">
      <c r="A12849" s="1" t="s">
        <v>12803</v>
      </c>
    </row>
    <row r="12850" spans="1:1" x14ac:dyDescent="0.25">
      <c r="A12850" s="1" t="s">
        <v>12804</v>
      </c>
    </row>
    <row r="12851" spans="1:1" x14ac:dyDescent="0.25">
      <c r="A12851" s="1" t="s">
        <v>12805</v>
      </c>
    </row>
    <row r="12852" spans="1:1" x14ac:dyDescent="0.25">
      <c r="A12852" s="1" t="s">
        <v>12806</v>
      </c>
    </row>
    <row r="12853" spans="1:1" x14ac:dyDescent="0.25">
      <c r="A12853" s="1" t="s">
        <v>12807</v>
      </c>
    </row>
    <row r="12854" spans="1:1" x14ac:dyDescent="0.25">
      <c r="A12854" s="1" t="s">
        <v>12808</v>
      </c>
    </row>
    <row r="12855" spans="1:1" x14ac:dyDescent="0.25">
      <c r="A12855" s="1" t="s">
        <v>12809</v>
      </c>
    </row>
    <row r="12856" spans="1:1" x14ac:dyDescent="0.25">
      <c r="A12856" s="1" t="s">
        <v>12810</v>
      </c>
    </row>
    <row r="12857" spans="1:1" x14ac:dyDescent="0.25">
      <c r="A12857" s="1" t="s">
        <v>12811</v>
      </c>
    </row>
    <row r="12858" spans="1:1" x14ac:dyDescent="0.25">
      <c r="A12858" s="1" t="s">
        <v>12812</v>
      </c>
    </row>
    <row r="12859" spans="1:1" x14ac:dyDescent="0.25">
      <c r="A12859" s="1" t="s">
        <v>12813</v>
      </c>
    </row>
    <row r="12860" spans="1:1" x14ac:dyDescent="0.25">
      <c r="A12860" s="1" t="s">
        <v>12814</v>
      </c>
    </row>
    <row r="12861" spans="1:1" x14ac:dyDescent="0.25">
      <c r="A12861" s="1" t="s">
        <v>12815</v>
      </c>
    </row>
    <row r="12862" spans="1:1" x14ac:dyDescent="0.25">
      <c r="A12862" s="1" t="s">
        <v>12816</v>
      </c>
    </row>
    <row r="12863" spans="1:1" x14ac:dyDescent="0.25">
      <c r="A12863" s="1" t="s">
        <v>12817</v>
      </c>
    </row>
    <row r="12864" spans="1:1" x14ac:dyDescent="0.25">
      <c r="A12864" s="1" t="s">
        <v>12818</v>
      </c>
    </row>
    <row r="12865" spans="1:1" x14ac:dyDescent="0.25">
      <c r="A12865" s="1" t="s">
        <v>12819</v>
      </c>
    </row>
    <row r="12866" spans="1:1" x14ac:dyDescent="0.25">
      <c r="A12866" s="1" t="s">
        <v>12820</v>
      </c>
    </row>
    <row r="12867" spans="1:1" x14ac:dyDescent="0.25">
      <c r="A12867" s="1" t="s">
        <v>12821</v>
      </c>
    </row>
    <row r="12868" spans="1:1" x14ac:dyDescent="0.25">
      <c r="A12868" s="1" t="s">
        <v>12822</v>
      </c>
    </row>
    <row r="12869" spans="1:1" x14ac:dyDescent="0.25">
      <c r="A12869" s="1" t="s">
        <v>12823</v>
      </c>
    </row>
    <row r="12870" spans="1:1" x14ac:dyDescent="0.25">
      <c r="A12870" s="1" t="s">
        <v>12824</v>
      </c>
    </row>
    <row r="12871" spans="1:1" x14ac:dyDescent="0.25">
      <c r="A12871" s="1" t="s">
        <v>12825</v>
      </c>
    </row>
    <row r="12872" spans="1:1" x14ac:dyDescent="0.25">
      <c r="A12872" s="1" t="s">
        <v>12826</v>
      </c>
    </row>
    <row r="12873" spans="1:1" x14ac:dyDescent="0.25">
      <c r="A12873" s="1" t="s">
        <v>12827</v>
      </c>
    </row>
    <row r="12874" spans="1:1" x14ac:dyDescent="0.25">
      <c r="A12874" s="1" t="s">
        <v>12828</v>
      </c>
    </row>
    <row r="12875" spans="1:1" x14ac:dyDescent="0.25">
      <c r="A12875" s="1" t="s">
        <v>12829</v>
      </c>
    </row>
    <row r="12876" spans="1:1" x14ac:dyDescent="0.25">
      <c r="A12876" s="1" t="s">
        <v>12830</v>
      </c>
    </row>
    <row r="12877" spans="1:1" x14ac:dyDescent="0.25">
      <c r="A12877" s="1" t="s">
        <v>12831</v>
      </c>
    </row>
    <row r="12878" spans="1:1" x14ac:dyDescent="0.25">
      <c r="A12878" s="1" t="s">
        <v>12832</v>
      </c>
    </row>
    <row r="12879" spans="1:1" x14ac:dyDescent="0.25">
      <c r="A12879" s="1" t="s">
        <v>12833</v>
      </c>
    </row>
    <row r="12880" spans="1:1" x14ac:dyDescent="0.25">
      <c r="A12880" s="1" t="s">
        <v>12834</v>
      </c>
    </row>
    <row r="12881" spans="1:1" x14ac:dyDescent="0.25">
      <c r="A12881" s="1" t="s">
        <v>12835</v>
      </c>
    </row>
    <row r="12882" spans="1:1" x14ac:dyDescent="0.25">
      <c r="A12882" s="1" t="s">
        <v>12836</v>
      </c>
    </row>
    <row r="12883" spans="1:1" x14ac:dyDescent="0.25">
      <c r="A12883" s="1" t="s">
        <v>12837</v>
      </c>
    </row>
    <row r="12884" spans="1:1" x14ac:dyDescent="0.25">
      <c r="A12884" s="1" t="s">
        <v>12838</v>
      </c>
    </row>
    <row r="12885" spans="1:1" x14ac:dyDescent="0.25">
      <c r="A12885" s="1" t="s">
        <v>12839</v>
      </c>
    </row>
    <row r="12886" spans="1:1" x14ac:dyDescent="0.25">
      <c r="A12886" s="1" t="s">
        <v>12840</v>
      </c>
    </row>
    <row r="12887" spans="1:1" x14ac:dyDescent="0.25">
      <c r="A12887" s="1" t="s">
        <v>12841</v>
      </c>
    </row>
    <row r="12888" spans="1:1" x14ac:dyDescent="0.25">
      <c r="A12888" s="1" t="s">
        <v>12842</v>
      </c>
    </row>
    <row r="12889" spans="1:1" x14ac:dyDescent="0.25">
      <c r="A12889" s="1" t="s">
        <v>12843</v>
      </c>
    </row>
    <row r="12890" spans="1:1" x14ac:dyDescent="0.25">
      <c r="A12890" s="1" t="s">
        <v>12844</v>
      </c>
    </row>
    <row r="12891" spans="1:1" x14ac:dyDescent="0.25">
      <c r="A12891" s="1" t="s">
        <v>12845</v>
      </c>
    </row>
    <row r="12892" spans="1:1" x14ac:dyDescent="0.25">
      <c r="A12892" s="1" t="s">
        <v>12846</v>
      </c>
    </row>
    <row r="12893" spans="1:1" x14ac:dyDescent="0.25">
      <c r="A12893" s="1" t="s">
        <v>12847</v>
      </c>
    </row>
    <row r="12894" spans="1:1" x14ac:dyDescent="0.25">
      <c r="A12894" s="1" t="s">
        <v>12848</v>
      </c>
    </row>
    <row r="12895" spans="1:1" x14ac:dyDescent="0.25">
      <c r="A12895" s="1" t="s">
        <v>12849</v>
      </c>
    </row>
    <row r="12896" spans="1:1" x14ac:dyDescent="0.25">
      <c r="A12896" s="1" t="s">
        <v>12850</v>
      </c>
    </row>
    <row r="12897" spans="1:1" x14ac:dyDescent="0.25">
      <c r="A12897" s="1" t="s">
        <v>12851</v>
      </c>
    </row>
    <row r="12898" spans="1:1" x14ac:dyDescent="0.25">
      <c r="A12898" s="1" t="s">
        <v>12852</v>
      </c>
    </row>
    <row r="12899" spans="1:1" x14ac:dyDescent="0.25">
      <c r="A12899" s="1" t="s">
        <v>12853</v>
      </c>
    </row>
    <row r="12900" spans="1:1" x14ac:dyDescent="0.25">
      <c r="A12900" s="1" t="s">
        <v>12854</v>
      </c>
    </row>
    <row r="12901" spans="1:1" x14ac:dyDescent="0.25">
      <c r="A12901" s="1" t="s">
        <v>12855</v>
      </c>
    </row>
    <row r="12902" spans="1:1" x14ac:dyDescent="0.25">
      <c r="A12902" s="1" t="s">
        <v>12856</v>
      </c>
    </row>
    <row r="12903" spans="1:1" x14ac:dyDescent="0.25">
      <c r="A12903" s="1" t="s">
        <v>12857</v>
      </c>
    </row>
    <row r="12904" spans="1:1" x14ac:dyDescent="0.25">
      <c r="A12904" s="1" t="s">
        <v>12858</v>
      </c>
    </row>
    <row r="12905" spans="1:1" x14ac:dyDescent="0.25">
      <c r="A12905" s="1" t="s">
        <v>12859</v>
      </c>
    </row>
    <row r="12906" spans="1:1" x14ac:dyDescent="0.25">
      <c r="A12906" s="1" t="s">
        <v>12860</v>
      </c>
    </row>
    <row r="12907" spans="1:1" x14ac:dyDescent="0.25">
      <c r="A12907" s="1" t="s">
        <v>12861</v>
      </c>
    </row>
    <row r="12908" spans="1:1" x14ac:dyDescent="0.25">
      <c r="A12908" s="1" t="s">
        <v>12862</v>
      </c>
    </row>
    <row r="12909" spans="1:1" x14ac:dyDescent="0.25">
      <c r="A12909" s="1" t="s">
        <v>12863</v>
      </c>
    </row>
    <row r="12910" spans="1:1" x14ac:dyDescent="0.25">
      <c r="A12910" s="1" t="s">
        <v>12864</v>
      </c>
    </row>
    <row r="12911" spans="1:1" x14ac:dyDescent="0.25">
      <c r="A12911" s="1" t="s">
        <v>12865</v>
      </c>
    </row>
    <row r="12912" spans="1:1" x14ac:dyDescent="0.25">
      <c r="A12912" s="1" t="s">
        <v>12866</v>
      </c>
    </row>
    <row r="12913" spans="1:1" x14ac:dyDescent="0.25">
      <c r="A12913" s="1" t="s">
        <v>12867</v>
      </c>
    </row>
    <row r="12914" spans="1:1" x14ac:dyDescent="0.25">
      <c r="A12914" s="1" t="s">
        <v>12868</v>
      </c>
    </row>
    <row r="12915" spans="1:1" x14ac:dyDescent="0.25">
      <c r="A12915" s="1" t="s">
        <v>12869</v>
      </c>
    </row>
    <row r="12916" spans="1:1" x14ac:dyDescent="0.25">
      <c r="A12916" s="1" t="s">
        <v>12870</v>
      </c>
    </row>
    <row r="12917" spans="1:1" x14ac:dyDescent="0.25">
      <c r="A12917" s="1" t="s">
        <v>12871</v>
      </c>
    </row>
    <row r="12918" spans="1:1" x14ac:dyDescent="0.25">
      <c r="A12918" s="1" t="s">
        <v>12872</v>
      </c>
    </row>
    <row r="12919" spans="1:1" x14ac:dyDescent="0.25">
      <c r="A12919" s="1" t="s">
        <v>12873</v>
      </c>
    </row>
    <row r="12920" spans="1:1" x14ac:dyDescent="0.25">
      <c r="A12920" s="1" t="s">
        <v>12874</v>
      </c>
    </row>
    <row r="12921" spans="1:1" x14ac:dyDescent="0.25">
      <c r="A12921" s="1" t="s">
        <v>12875</v>
      </c>
    </row>
    <row r="12922" spans="1:1" x14ac:dyDescent="0.25">
      <c r="A12922" s="1" t="s">
        <v>12876</v>
      </c>
    </row>
    <row r="12923" spans="1:1" x14ac:dyDescent="0.25">
      <c r="A12923" s="1" t="s">
        <v>12877</v>
      </c>
    </row>
    <row r="12924" spans="1:1" x14ac:dyDescent="0.25">
      <c r="A12924" s="1" t="s">
        <v>12878</v>
      </c>
    </row>
    <row r="12925" spans="1:1" x14ac:dyDescent="0.25">
      <c r="A12925" s="1" t="s">
        <v>12879</v>
      </c>
    </row>
    <row r="12926" spans="1:1" x14ac:dyDescent="0.25">
      <c r="A12926" s="1" t="s">
        <v>12880</v>
      </c>
    </row>
    <row r="12927" spans="1:1" x14ac:dyDescent="0.25">
      <c r="A12927" s="1" t="s">
        <v>12881</v>
      </c>
    </row>
    <row r="12928" spans="1:1" x14ac:dyDescent="0.25">
      <c r="A12928" s="1" t="s">
        <v>12882</v>
      </c>
    </row>
    <row r="12929" spans="1:1" x14ac:dyDescent="0.25">
      <c r="A12929" s="1" t="s">
        <v>12883</v>
      </c>
    </row>
    <row r="12930" spans="1:1" x14ac:dyDescent="0.25">
      <c r="A12930" s="1" t="s">
        <v>12884</v>
      </c>
    </row>
    <row r="12931" spans="1:1" x14ac:dyDescent="0.25">
      <c r="A12931" s="1" t="s">
        <v>12885</v>
      </c>
    </row>
    <row r="12932" spans="1:1" x14ac:dyDescent="0.25">
      <c r="A12932" s="1" t="s">
        <v>12886</v>
      </c>
    </row>
    <row r="12933" spans="1:1" x14ac:dyDescent="0.25">
      <c r="A12933" s="1" t="s">
        <v>12887</v>
      </c>
    </row>
    <row r="12934" spans="1:1" x14ac:dyDescent="0.25">
      <c r="A12934" s="1" t="s">
        <v>12888</v>
      </c>
    </row>
    <row r="12935" spans="1:1" x14ac:dyDescent="0.25">
      <c r="A12935" s="1" t="s">
        <v>12889</v>
      </c>
    </row>
    <row r="12936" spans="1:1" x14ac:dyDescent="0.25">
      <c r="A12936" s="1" t="s">
        <v>12890</v>
      </c>
    </row>
    <row r="12937" spans="1:1" x14ac:dyDescent="0.25">
      <c r="A12937" s="1" t="s">
        <v>12891</v>
      </c>
    </row>
    <row r="12938" spans="1:1" x14ac:dyDescent="0.25">
      <c r="A12938" s="1" t="s">
        <v>12892</v>
      </c>
    </row>
    <row r="12939" spans="1:1" x14ac:dyDescent="0.25">
      <c r="A12939" s="1" t="s">
        <v>12893</v>
      </c>
    </row>
    <row r="12940" spans="1:1" x14ac:dyDescent="0.25">
      <c r="A12940" s="1" t="s">
        <v>12894</v>
      </c>
    </row>
    <row r="12941" spans="1:1" x14ac:dyDescent="0.25">
      <c r="A12941" s="1" t="s">
        <v>12895</v>
      </c>
    </row>
    <row r="12942" spans="1:1" x14ac:dyDescent="0.25">
      <c r="A12942" s="1" t="s">
        <v>12896</v>
      </c>
    </row>
    <row r="12943" spans="1:1" x14ac:dyDescent="0.25">
      <c r="A12943" s="1" t="s">
        <v>12897</v>
      </c>
    </row>
    <row r="12944" spans="1:1" x14ac:dyDescent="0.25">
      <c r="A12944" s="1" t="s">
        <v>12898</v>
      </c>
    </row>
    <row r="12945" spans="1:2" x14ac:dyDescent="0.25">
      <c r="A12945" s="1" t="s">
        <v>12899</v>
      </c>
    </row>
    <row r="12946" spans="1:2" x14ac:dyDescent="0.25">
      <c r="A12946" s="1" t="s">
        <v>12900</v>
      </c>
    </row>
    <row r="12947" spans="1:2" x14ac:dyDescent="0.25">
      <c r="A12947" s="1" t="s">
        <v>12901</v>
      </c>
    </row>
    <row r="12948" spans="1:2" x14ac:dyDescent="0.25">
      <c r="A12948" s="1" t="s">
        <v>12902</v>
      </c>
    </row>
    <row r="12949" spans="1:2" x14ac:dyDescent="0.25">
      <c r="A12949" s="1" t="s">
        <v>12903</v>
      </c>
    </row>
    <row r="12950" spans="1:2" x14ac:dyDescent="0.25">
      <c r="A12950" s="1" t="s">
        <v>12904</v>
      </c>
    </row>
    <row r="12951" spans="1:2" x14ac:dyDescent="0.25">
      <c r="A12951" s="3" t="s">
        <v>12905</v>
      </c>
      <c r="B12951" s="11"/>
    </row>
    <row r="12952" spans="1:2" x14ac:dyDescent="0.25">
      <c r="A12952" s="1" t="s">
        <v>12906</v>
      </c>
    </row>
    <row r="12953" spans="1:2" x14ac:dyDescent="0.25">
      <c r="A12953" s="1" t="s">
        <v>12907</v>
      </c>
    </row>
    <row r="12954" spans="1:2" x14ac:dyDescent="0.25">
      <c r="A12954" s="1" t="s">
        <v>12908</v>
      </c>
    </row>
    <row r="12955" spans="1:2" x14ac:dyDescent="0.25">
      <c r="A12955" s="1" t="s">
        <v>12909</v>
      </c>
    </row>
    <row r="12956" spans="1:2" x14ac:dyDescent="0.25">
      <c r="A12956" s="1" t="s">
        <v>12910</v>
      </c>
    </row>
    <row r="12957" spans="1:2" x14ac:dyDescent="0.25">
      <c r="A12957" s="1" t="s">
        <v>12911</v>
      </c>
    </row>
    <row r="12958" spans="1:2" x14ac:dyDescent="0.25">
      <c r="A12958" s="1" t="s">
        <v>12912</v>
      </c>
    </row>
    <row r="12959" spans="1:2" x14ac:dyDescent="0.25">
      <c r="A12959" s="1" t="s">
        <v>12913</v>
      </c>
    </row>
    <row r="12960" spans="1:2" x14ac:dyDescent="0.25">
      <c r="A12960" s="1" t="s">
        <v>12914</v>
      </c>
    </row>
    <row r="12961" spans="1:1" x14ac:dyDescent="0.25">
      <c r="A12961" s="1" t="s">
        <v>12915</v>
      </c>
    </row>
    <row r="12962" spans="1:1" x14ac:dyDescent="0.25">
      <c r="A12962" s="1" t="s">
        <v>12916</v>
      </c>
    </row>
    <row r="12963" spans="1:1" x14ac:dyDescent="0.25">
      <c r="A12963" s="1" t="s">
        <v>12917</v>
      </c>
    </row>
    <row r="12964" spans="1:1" x14ac:dyDescent="0.25">
      <c r="A12964" s="1" t="s">
        <v>12918</v>
      </c>
    </row>
    <row r="12965" spans="1:1" x14ac:dyDescent="0.25">
      <c r="A12965" s="1" t="s">
        <v>12919</v>
      </c>
    </row>
    <row r="12966" spans="1:1" x14ac:dyDescent="0.25">
      <c r="A12966" s="1" t="s">
        <v>12920</v>
      </c>
    </row>
    <row r="12967" spans="1:1" x14ac:dyDescent="0.25">
      <c r="A12967" s="1" t="s">
        <v>12921</v>
      </c>
    </row>
    <row r="12968" spans="1:1" x14ac:dyDescent="0.25">
      <c r="A12968" s="1" t="s">
        <v>12922</v>
      </c>
    </row>
    <row r="12969" spans="1:1" x14ac:dyDescent="0.25">
      <c r="A12969" s="1" t="s">
        <v>12923</v>
      </c>
    </row>
    <row r="12970" spans="1:1" x14ac:dyDescent="0.25">
      <c r="A12970" s="1" t="s">
        <v>12924</v>
      </c>
    </row>
    <row r="12971" spans="1:1" x14ac:dyDescent="0.25">
      <c r="A12971" s="1" t="s">
        <v>12925</v>
      </c>
    </row>
    <row r="12972" spans="1:1" x14ac:dyDescent="0.25">
      <c r="A12972" s="1" t="s">
        <v>12926</v>
      </c>
    </row>
    <row r="12973" spans="1:1" x14ac:dyDescent="0.25">
      <c r="A12973" s="1" t="s">
        <v>12927</v>
      </c>
    </row>
    <row r="12974" spans="1:1" x14ac:dyDescent="0.25">
      <c r="A12974" s="1" t="s">
        <v>12928</v>
      </c>
    </row>
    <row r="12975" spans="1:1" x14ac:dyDescent="0.25">
      <c r="A12975" s="1" t="s">
        <v>12929</v>
      </c>
    </row>
    <row r="12976" spans="1:1" x14ac:dyDescent="0.25">
      <c r="A12976" s="1" t="s">
        <v>12930</v>
      </c>
    </row>
    <row r="12977" spans="1:1" x14ac:dyDescent="0.25">
      <c r="A12977" s="1" t="s">
        <v>12931</v>
      </c>
    </row>
    <row r="12978" spans="1:1" x14ac:dyDescent="0.25">
      <c r="A12978" s="1" t="s">
        <v>12932</v>
      </c>
    </row>
    <row r="12979" spans="1:1" x14ac:dyDescent="0.25">
      <c r="A12979" s="1" t="s">
        <v>12933</v>
      </c>
    </row>
    <row r="12980" spans="1:1" x14ac:dyDescent="0.25">
      <c r="A12980" s="1" t="s">
        <v>12934</v>
      </c>
    </row>
    <row r="12981" spans="1:1" x14ac:dyDescent="0.25">
      <c r="A12981" s="1" t="s">
        <v>12935</v>
      </c>
    </row>
    <row r="12982" spans="1:1" x14ac:dyDescent="0.25">
      <c r="A12982" s="1" t="s">
        <v>12936</v>
      </c>
    </row>
    <row r="12983" spans="1:1" x14ac:dyDescent="0.25">
      <c r="A12983" s="1" t="s">
        <v>12937</v>
      </c>
    </row>
    <row r="12984" spans="1:1" x14ac:dyDescent="0.25">
      <c r="A12984" s="1" t="s">
        <v>12938</v>
      </c>
    </row>
    <row r="12985" spans="1:1" x14ac:dyDescent="0.25">
      <c r="A12985" s="1" t="s">
        <v>12939</v>
      </c>
    </row>
    <row r="12986" spans="1:1" x14ac:dyDescent="0.25">
      <c r="A12986" s="1" t="s">
        <v>12940</v>
      </c>
    </row>
    <row r="12987" spans="1:1" x14ac:dyDescent="0.25">
      <c r="A12987" s="1" t="s">
        <v>12941</v>
      </c>
    </row>
    <row r="12988" spans="1:1" x14ac:dyDescent="0.25">
      <c r="A12988" s="1" t="s">
        <v>12942</v>
      </c>
    </row>
    <row r="12989" spans="1:1" x14ac:dyDescent="0.25">
      <c r="A12989" s="1" t="s">
        <v>12943</v>
      </c>
    </row>
    <row r="12990" spans="1:1" x14ac:dyDescent="0.25">
      <c r="A12990" s="1" t="s">
        <v>12944</v>
      </c>
    </row>
    <row r="12991" spans="1:1" x14ac:dyDescent="0.25">
      <c r="A12991" s="1" t="s">
        <v>12945</v>
      </c>
    </row>
    <row r="12992" spans="1:1" x14ac:dyDescent="0.25">
      <c r="A12992" s="1" t="s">
        <v>12946</v>
      </c>
    </row>
    <row r="12993" spans="1:1" x14ac:dyDescent="0.25">
      <c r="A12993" s="1" t="s">
        <v>12947</v>
      </c>
    </row>
    <row r="12994" spans="1:1" x14ac:dyDescent="0.25">
      <c r="A12994" s="1" t="s">
        <v>12948</v>
      </c>
    </row>
    <row r="12995" spans="1:1" x14ac:dyDescent="0.25">
      <c r="A12995" s="1" t="s">
        <v>12949</v>
      </c>
    </row>
    <row r="12996" spans="1:1" x14ac:dyDescent="0.25">
      <c r="A12996" s="1" t="s">
        <v>12950</v>
      </c>
    </row>
    <row r="12997" spans="1:1" x14ac:dyDescent="0.25">
      <c r="A12997" s="1" t="s">
        <v>12951</v>
      </c>
    </row>
    <row r="12998" spans="1:1" x14ac:dyDescent="0.25">
      <c r="A12998" s="1" t="s">
        <v>12952</v>
      </c>
    </row>
    <row r="12999" spans="1:1" x14ac:dyDescent="0.25">
      <c r="A12999" s="1" t="s">
        <v>12953</v>
      </c>
    </row>
    <row r="13000" spans="1:1" x14ac:dyDescent="0.25">
      <c r="A13000" s="1" t="s">
        <v>12954</v>
      </c>
    </row>
    <row r="13001" spans="1:1" x14ac:dyDescent="0.25">
      <c r="A13001" s="1" t="s">
        <v>12955</v>
      </c>
    </row>
    <row r="13002" spans="1:1" x14ac:dyDescent="0.25">
      <c r="A13002" s="1" t="s">
        <v>12956</v>
      </c>
    </row>
    <row r="13003" spans="1:1" x14ac:dyDescent="0.25">
      <c r="A13003" s="1" t="s">
        <v>12957</v>
      </c>
    </row>
    <row r="13004" spans="1:1" x14ac:dyDescent="0.25">
      <c r="A13004" s="1" t="s">
        <v>12958</v>
      </c>
    </row>
    <row r="13005" spans="1:1" x14ac:dyDescent="0.25">
      <c r="A13005" s="1" t="s">
        <v>12959</v>
      </c>
    </row>
    <row r="13006" spans="1:1" x14ac:dyDescent="0.25">
      <c r="A13006" s="1" t="s">
        <v>12960</v>
      </c>
    </row>
    <row r="13007" spans="1:1" x14ac:dyDescent="0.25">
      <c r="A13007" s="1" t="s">
        <v>12961</v>
      </c>
    </row>
    <row r="13008" spans="1:1" x14ac:dyDescent="0.25">
      <c r="A13008" s="1" t="s">
        <v>12962</v>
      </c>
    </row>
    <row r="13009" spans="1:1" x14ac:dyDescent="0.25">
      <c r="A13009" s="1" t="s">
        <v>12963</v>
      </c>
    </row>
    <row r="13010" spans="1:1" x14ac:dyDescent="0.25">
      <c r="A13010" s="1" t="s">
        <v>12964</v>
      </c>
    </row>
    <row r="13011" spans="1:1" x14ac:dyDescent="0.25">
      <c r="A13011" s="1" t="s">
        <v>12965</v>
      </c>
    </row>
    <row r="13012" spans="1:1" x14ac:dyDescent="0.25">
      <c r="A13012" s="1" t="s">
        <v>12966</v>
      </c>
    </row>
    <row r="13013" spans="1:1" x14ac:dyDescent="0.25">
      <c r="A13013" s="1" t="s">
        <v>12967</v>
      </c>
    </row>
    <row r="13014" spans="1:1" x14ac:dyDescent="0.25">
      <c r="A13014" s="1" t="s">
        <v>12968</v>
      </c>
    </row>
    <row r="13015" spans="1:1" x14ac:dyDescent="0.25">
      <c r="A13015" s="1" t="s">
        <v>12969</v>
      </c>
    </row>
    <row r="13016" spans="1:1" x14ac:dyDescent="0.25">
      <c r="A13016" s="1" t="s">
        <v>12970</v>
      </c>
    </row>
    <row r="13017" spans="1:1" x14ac:dyDescent="0.25">
      <c r="A13017" s="1" t="s">
        <v>12971</v>
      </c>
    </row>
    <row r="13018" spans="1:1" x14ac:dyDescent="0.25">
      <c r="A13018" s="1" t="s">
        <v>12972</v>
      </c>
    </row>
    <row r="13019" spans="1:1" x14ac:dyDescent="0.25">
      <c r="A13019" s="1" t="s">
        <v>12973</v>
      </c>
    </row>
    <row r="13020" spans="1:1" x14ac:dyDescent="0.25">
      <c r="A13020" s="1" t="s">
        <v>12974</v>
      </c>
    </row>
    <row r="13021" spans="1:1" x14ac:dyDescent="0.25">
      <c r="A13021" s="1" t="s">
        <v>12975</v>
      </c>
    </row>
    <row r="13022" spans="1:1" x14ac:dyDescent="0.25">
      <c r="A13022" s="1" t="s">
        <v>12976</v>
      </c>
    </row>
    <row r="13023" spans="1:1" x14ac:dyDescent="0.25">
      <c r="A13023" s="1" t="s">
        <v>12977</v>
      </c>
    </row>
    <row r="13024" spans="1:1" x14ac:dyDescent="0.25">
      <c r="A13024" s="1" t="s">
        <v>12978</v>
      </c>
    </row>
    <row r="13025" spans="1:1" x14ac:dyDescent="0.25">
      <c r="A13025" s="1" t="s">
        <v>12979</v>
      </c>
    </row>
    <row r="13026" spans="1:1" x14ac:dyDescent="0.25">
      <c r="A13026" s="1" t="s">
        <v>12980</v>
      </c>
    </row>
    <row r="13027" spans="1:1" x14ac:dyDescent="0.25">
      <c r="A13027" s="1" t="s">
        <v>12981</v>
      </c>
    </row>
    <row r="13028" spans="1:1" x14ac:dyDescent="0.25">
      <c r="A13028" s="1" t="s">
        <v>12982</v>
      </c>
    </row>
    <row r="13029" spans="1:1" x14ac:dyDescent="0.25">
      <c r="A13029" s="1" t="s">
        <v>12983</v>
      </c>
    </row>
    <row r="13030" spans="1:1" x14ac:dyDescent="0.25">
      <c r="A13030" s="1" t="s">
        <v>12984</v>
      </c>
    </row>
    <row r="13031" spans="1:1" x14ac:dyDescent="0.25">
      <c r="A13031" s="1" t="s">
        <v>12985</v>
      </c>
    </row>
    <row r="13032" spans="1:1" x14ac:dyDescent="0.25">
      <c r="A13032" s="1" t="s">
        <v>12986</v>
      </c>
    </row>
    <row r="13033" spans="1:1" x14ac:dyDescent="0.25">
      <c r="A13033" s="1" t="s">
        <v>12987</v>
      </c>
    </row>
    <row r="13034" spans="1:1" x14ac:dyDescent="0.25">
      <c r="A13034" s="1" t="s">
        <v>12988</v>
      </c>
    </row>
    <row r="13035" spans="1:1" x14ac:dyDescent="0.25">
      <c r="A13035" s="1" t="s">
        <v>12989</v>
      </c>
    </row>
    <row r="13036" spans="1:1" x14ac:dyDescent="0.25">
      <c r="A13036" s="1" t="s">
        <v>12990</v>
      </c>
    </row>
    <row r="13037" spans="1:1" x14ac:dyDescent="0.25">
      <c r="A13037" s="1" t="s">
        <v>12991</v>
      </c>
    </row>
    <row r="13038" spans="1:1" x14ac:dyDescent="0.25">
      <c r="A13038" s="1" t="s">
        <v>12992</v>
      </c>
    </row>
    <row r="13039" spans="1:1" x14ac:dyDescent="0.25">
      <c r="A13039" s="1" t="s">
        <v>12993</v>
      </c>
    </row>
    <row r="13040" spans="1:1" x14ac:dyDescent="0.25">
      <c r="A13040" s="1" t="s">
        <v>12994</v>
      </c>
    </row>
    <row r="13041" spans="1:1" x14ac:dyDescent="0.25">
      <c r="A13041" s="1" t="s">
        <v>12995</v>
      </c>
    </row>
    <row r="13042" spans="1:1" x14ac:dyDescent="0.25">
      <c r="A13042" s="1" t="s">
        <v>12996</v>
      </c>
    </row>
    <row r="13043" spans="1:1" x14ac:dyDescent="0.25">
      <c r="A13043" s="1" t="s">
        <v>12997</v>
      </c>
    </row>
    <row r="13044" spans="1:1" x14ac:dyDescent="0.25">
      <c r="A13044" s="1" t="s">
        <v>12998</v>
      </c>
    </row>
    <row r="13045" spans="1:1" x14ac:dyDescent="0.25">
      <c r="A13045" s="1" t="s">
        <v>12999</v>
      </c>
    </row>
    <row r="13046" spans="1:1" x14ac:dyDescent="0.25">
      <c r="A13046" s="1" t="s">
        <v>13000</v>
      </c>
    </row>
    <row r="13047" spans="1:1" x14ac:dyDescent="0.25">
      <c r="A13047" s="1" t="s">
        <v>13001</v>
      </c>
    </row>
    <row r="13048" spans="1:1" x14ac:dyDescent="0.25">
      <c r="A13048" s="1" t="s">
        <v>13002</v>
      </c>
    </row>
    <row r="13049" spans="1:1" x14ac:dyDescent="0.25">
      <c r="A13049" s="1" t="s">
        <v>13003</v>
      </c>
    </row>
    <row r="13050" spans="1:1" x14ac:dyDescent="0.25">
      <c r="A13050" s="1" t="s">
        <v>13004</v>
      </c>
    </row>
    <row r="13051" spans="1:1" x14ac:dyDescent="0.25">
      <c r="A13051" s="1" t="s">
        <v>13005</v>
      </c>
    </row>
    <row r="13052" spans="1:1" x14ac:dyDescent="0.25">
      <c r="A13052" s="1" t="s">
        <v>13006</v>
      </c>
    </row>
    <row r="13053" spans="1:1" x14ac:dyDescent="0.25">
      <c r="A13053" s="1" t="s">
        <v>13007</v>
      </c>
    </row>
    <row r="13054" spans="1:1" x14ac:dyDescent="0.25">
      <c r="A13054" s="1" t="s">
        <v>13008</v>
      </c>
    </row>
    <row r="13055" spans="1:1" x14ac:dyDescent="0.25">
      <c r="A13055" s="1" t="s">
        <v>13009</v>
      </c>
    </row>
    <row r="13056" spans="1:1" x14ac:dyDescent="0.25">
      <c r="A13056" s="1" t="s">
        <v>13010</v>
      </c>
    </row>
    <row r="13057" spans="1:1" x14ac:dyDescent="0.25">
      <c r="A13057" s="1" t="s">
        <v>13011</v>
      </c>
    </row>
    <row r="13058" spans="1:1" x14ac:dyDescent="0.25">
      <c r="A13058" s="1" t="s">
        <v>13012</v>
      </c>
    </row>
    <row r="13059" spans="1:1" x14ac:dyDescent="0.25">
      <c r="A13059" s="1" t="s">
        <v>13013</v>
      </c>
    </row>
    <row r="13060" spans="1:1" x14ac:dyDescent="0.25">
      <c r="A13060" s="1" t="s">
        <v>13014</v>
      </c>
    </row>
    <row r="13061" spans="1:1" x14ac:dyDescent="0.25">
      <c r="A13061" s="1" t="s">
        <v>13015</v>
      </c>
    </row>
    <row r="13062" spans="1:1" x14ac:dyDescent="0.25">
      <c r="A13062" s="1" t="s">
        <v>13016</v>
      </c>
    </row>
    <row r="13063" spans="1:1" x14ac:dyDescent="0.25">
      <c r="A13063" s="1" t="s">
        <v>13017</v>
      </c>
    </row>
    <row r="13064" spans="1:1" x14ac:dyDescent="0.25">
      <c r="A13064" s="1" t="s">
        <v>13018</v>
      </c>
    </row>
    <row r="13065" spans="1:1" x14ac:dyDescent="0.25">
      <c r="A13065" s="1" t="s">
        <v>13019</v>
      </c>
    </row>
    <row r="13066" spans="1:1" x14ac:dyDescent="0.25">
      <c r="A13066" s="1" t="s">
        <v>13020</v>
      </c>
    </row>
    <row r="13067" spans="1:1" x14ac:dyDescent="0.25">
      <c r="A13067" s="1" t="s">
        <v>13021</v>
      </c>
    </row>
    <row r="13068" spans="1:1" x14ac:dyDescent="0.25">
      <c r="A13068" s="1" t="s">
        <v>13022</v>
      </c>
    </row>
    <row r="13069" spans="1:1" x14ac:dyDescent="0.25">
      <c r="A13069" s="1" t="s">
        <v>13023</v>
      </c>
    </row>
    <row r="13070" spans="1:1" x14ac:dyDescent="0.25">
      <c r="A13070" s="1" t="s">
        <v>13024</v>
      </c>
    </row>
    <row r="13071" spans="1:1" x14ac:dyDescent="0.25">
      <c r="A13071" s="1" t="s">
        <v>13025</v>
      </c>
    </row>
    <row r="13072" spans="1:1" x14ac:dyDescent="0.25">
      <c r="A13072" s="1" t="s">
        <v>13026</v>
      </c>
    </row>
    <row r="13073" spans="1:1" x14ac:dyDescent="0.25">
      <c r="A13073" s="1" t="s">
        <v>13027</v>
      </c>
    </row>
    <row r="13074" spans="1:1" x14ac:dyDescent="0.25">
      <c r="A13074" s="1" t="s">
        <v>13028</v>
      </c>
    </row>
    <row r="13075" spans="1:1" x14ac:dyDescent="0.25">
      <c r="A13075" s="1" t="s">
        <v>13029</v>
      </c>
    </row>
    <row r="13076" spans="1:1" x14ac:dyDescent="0.25">
      <c r="A13076" s="1" t="s">
        <v>13030</v>
      </c>
    </row>
    <row r="13077" spans="1:1" x14ac:dyDescent="0.25">
      <c r="A13077" s="1" t="s">
        <v>13031</v>
      </c>
    </row>
    <row r="13078" spans="1:1" x14ac:dyDescent="0.25">
      <c r="A13078" s="1" t="s">
        <v>13032</v>
      </c>
    </row>
    <row r="13079" spans="1:1" x14ac:dyDescent="0.25">
      <c r="A13079" s="1" t="s">
        <v>13033</v>
      </c>
    </row>
    <row r="13080" spans="1:1" x14ac:dyDescent="0.25">
      <c r="A13080" s="1" t="s">
        <v>13034</v>
      </c>
    </row>
    <row r="13081" spans="1:1" x14ac:dyDescent="0.25">
      <c r="A13081" s="1" t="s">
        <v>13035</v>
      </c>
    </row>
    <row r="13082" spans="1:1" x14ac:dyDescent="0.25">
      <c r="A13082" s="1" t="s">
        <v>13036</v>
      </c>
    </row>
    <row r="13083" spans="1:1" x14ac:dyDescent="0.25">
      <c r="A13083" s="1" t="s">
        <v>13037</v>
      </c>
    </row>
    <row r="13084" spans="1:1" x14ac:dyDescent="0.25">
      <c r="A13084" s="1" t="s">
        <v>13038</v>
      </c>
    </row>
    <row r="13085" spans="1:1" x14ac:dyDescent="0.25">
      <c r="A13085" s="1" t="s">
        <v>13039</v>
      </c>
    </row>
    <row r="13086" spans="1:1" x14ac:dyDescent="0.25">
      <c r="A13086" s="1" t="s">
        <v>13040</v>
      </c>
    </row>
    <row r="13087" spans="1:1" x14ac:dyDescent="0.25">
      <c r="A13087" s="1" t="s">
        <v>13041</v>
      </c>
    </row>
    <row r="13088" spans="1:1" x14ac:dyDescent="0.25">
      <c r="A13088" s="1" t="s">
        <v>13042</v>
      </c>
    </row>
    <row r="13089" spans="1:2" x14ac:dyDescent="0.25">
      <c r="A13089" s="1" t="s">
        <v>13043</v>
      </c>
    </row>
    <row r="13090" spans="1:2" x14ac:dyDescent="0.25">
      <c r="A13090" s="1" t="s">
        <v>13044</v>
      </c>
    </row>
    <row r="13091" spans="1:2" x14ac:dyDescent="0.25">
      <c r="A13091" s="3" t="s">
        <v>13045</v>
      </c>
      <c r="B13091" s="11"/>
    </row>
    <row r="13092" spans="1:2" x14ac:dyDescent="0.25">
      <c r="A13092" s="1" t="s">
        <v>13046</v>
      </c>
    </row>
    <row r="13093" spans="1:2" x14ac:dyDescent="0.25">
      <c r="A13093" s="1" t="s">
        <v>13047</v>
      </c>
    </row>
    <row r="13094" spans="1:2" x14ac:dyDescent="0.25">
      <c r="A13094" s="1" t="s">
        <v>13048</v>
      </c>
    </row>
    <row r="13095" spans="1:2" x14ac:dyDescent="0.25">
      <c r="A13095" s="1" t="s">
        <v>13049</v>
      </c>
    </row>
    <row r="13096" spans="1:2" x14ac:dyDescent="0.25">
      <c r="A13096" s="1" t="s">
        <v>13050</v>
      </c>
    </row>
    <row r="13097" spans="1:2" x14ac:dyDescent="0.25">
      <c r="A13097" s="1" t="s">
        <v>13051</v>
      </c>
    </row>
    <row r="13098" spans="1:2" x14ac:dyDescent="0.25">
      <c r="A13098" s="1" t="s">
        <v>13052</v>
      </c>
    </row>
    <row r="13099" spans="1:2" x14ac:dyDescent="0.25">
      <c r="A13099" s="1" t="s">
        <v>13053</v>
      </c>
    </row>
    <row r="13100" spans="1:2" x14ac:dyDescent="0.25">
      <c r="A13100" s="1" t="s">
        <v>13054</v>
      </c>
    </row>
    <row r="13101" spans="1:2" x14ac:dyDescent="0.25">
      <c r="A13101" s="1" t="s">
        <v>13055</v>
      </c>
    </row>
    <row r="13102" spans="1:2" x14ac:dyDescent="0.25">
      <c r="A13102" s="1" t="s">
        <v>13056</v>
      </c>
    </row>
    <row r="13103" spans="1:2" x14ac:dyDescent="0.25">
      <c r="A13103" s="1" t="s">
        <v>13057</v>
      </c>
    </row>
    <row r="13104" spans="1:2" x14ac:dyDescent="0.25">
      <c r="A13104" s="1" t="s">
        <v>13058</v>
      </c>
    </row>
    <row r="13105" spans="1:1" x14ac:dyDescent="0.25">
      <c r="A13105" s="1" t="s">
        <v>13059</v>
      </c>
    </row>
    <row r="13106" spans="1:1" x14ac:dyDescent="0.25">
      <c r="A13106" s="1" t="s">
        <v>13060</v>
      </c>
    </row>
    <row r="13107" spans="1:1" x14ac:dyDescent="0.25">
      <c r="A13107" s="1" t="s">
        <v>13061</v>
      </c>
    </row>
    <row r="13108" spans="1:1" x14ac:dyDescent="0.25">
      <c r="A13108" s="1" t="s">
        <v>13062</v>
      </c>
    </row>
    <row r="13109" spans="1:1" x14ac:dyDescent="0.25">
      <c r="A13109" s="1" t="s">
        <v>13063</v>
      </c>
    </row>
    <row r="13110" spans="1:1" x14ac:dyDescent="0.25">
      <c r="A13110" s="1" t="s">
        <v>13064</v>
      </c>
    </row>
    <row r="13111" spans="1:1" x14ac:dyDescent="0.25">
      <c r="A13111" s="1" t="s">
        <v>13065</v>
      </c>
    </row>
    <row r="13112" spans="1:1" x14ac:dyDescent="0.25">
      <c r="A13112" s="1" t="s">
        <v>13066</v>
      </c>
    </row>
    <row r="13113" spans="1:1" x14ac:dyDescent="0.25">
      <c r="A13113" s="1" t="s">
        <v>13067</v>
      </c>
    </row>
    <row r="13114" spans="1:1" x14ac:dyDescent="0.25">
      <c r="A13114" s="1" t="s">
        <v>13068</v>
      </c>
    </row>
    <row r="13115" spans="1:1" x14ac:dyDescent="0.25">
      <c r="A13115" s="1" t="s">
        <v>13069</v>
      </c>
    </row>
    <row r="13116" spans="1:1" x14ac:dyDescent="0.25">
      <c r="A13116" s="1" t="s">
        <v>13070</v>
      </c>
    </row>
    <row r="13117" spans="1:1" x14ac:dyDescent="0.25">
      <c r="A13117" s="1" t="s">
        <v>13071</v>
      </c>
    </row>
    <row r="13118" spans="1:1" x14ac:dyDescent="0.25">
      <c r="A13118" s="1" t="s">
        <v>13072</v>
      </c>
    </row>
    <row r="13119" spans="1:1" x14ac:dyDescent="0.25">
      <c r="A13119" s="1" t="s">
        <v>13073</v>
      </c>
    </row>
    <row r="13120" spans="1:1" x14ac:dyDescent="0.25">
      <c r="A13120" s="1" t="s">
        <v>13074</v>
      </c>
    </row>
    <row r="13121" spans="1:1" x14ac:dyDescent="0.25">
      <c r="A13121" s="1" t="s">
        <v>13075</v>
      </c>
    </row>
    <row r="13122" spans="1:1" x14ac:dyDescent="0.25">
      <c r="A13122" s="1" t="s">
        <v>13076</v>
      </c>
    </row>
    <row r="13123" spans="1:1" x14ac:dyDescent="0.25">
      <c r="A13123" s="1" t="s">
        <v>13077</v>
      </c>
    </row>
    <row r="13124" spans="1:1" x14ac:dyDescent="0.25">
      <c r="A13124" s="1" t="s">
        <v>13078</v>
      </c>
    </row>
    <row r="13125" spans="1:1" x14ac:dyDescent="0.25">
      <c r="A13125" s="1" t="s">
        <v>13079</v>
      </c>
    </row>
    <row r="13126" spans="1:1" x14ac:dyDescent="0.25">
      <c r="A13126" s="1" t="s">
        <v>13080</v>
      </c>
    </row>
    <row r="13127" spans="1:1" x14ac:dyDescent="0.25">
      <c r="A13127" s="1" t="s">
        <v>13081</v>
      </c>
    </row>
    <row r="13128" spans="1:1" x14ac:dyDescent="0.25">
      <c r="A13128" s="1" t="s">
        <v>13082</v>
      </c>
    </row>
    <row r="13129" spans="1:1" x14ac:dyDescent="0.25">
      <c r="A13129" s="1" t="s">
        <v>13083</v>
      </c>
    </row>
    <row r="13130" spans="1:1" x14ac:dyDescent="0.25">
      <c r="A13130" s="1" t="s">
        <v>13084</v>
      </c>
    </row>
    <row r="13131" spans="1:1" x14ac:dyDescent="0.25">
      <c r="A13131" s="1" t="s">
        <v>13085</v>
      </c>
    </row>
    <row r="13132" spans="1:1" x14ac:dyDescent="0.25">
      <c r="A13132" s="1" t="s">
        <v>13086</v>
      </c>
    </row>
    <row r="13133" spans="1:1" x14ac:dyDescent="0.25">
      <c r="A13133" s="1" t="s">
        <v>13087</v>
      </c>
    </row>
    <row r="13134" spans="1:1" x14ac:dyDescent="0.25">
      <c r="A13134" s="1" t="s">
        <v>13088</v>
      </c>
    </row>
    <row r="13135" spans="1:1" x14ac:dyDescent="0.25">
      <c r="A13135" s="1" t="s">
        <v>13089</v>
      </c>
    </row>
    <row r="13136" spans="1:1" x14ac:dyDescent="0.25">
      <c r="A13136" s="1" t="s">
        <v>13090</v>
      </c>
    </row>
    <row r="13137" spans="1:1" x14ac:dyDescent="0.25">
      <c r="A13137" s="1" t="s">
        <v>13091</v>
      </c>
    </row>
    <row r="13138" spans="1:1" x14ac:dyDescent="0.25">
      <c r="A13138" s="1" t="s">
        <v>13092</v>
      </c>
    </row>
    <row r="13139" spans="1:1" x14ac:dyDescent="0.25">
      <c r="A13139" s="1" t="s">
        <v>13093</v>
      </c>
    </row>
    <row r="13140" spans="1:1" x14ac:dyDescent="0.25">
      <c r="A13140" s="1" t="s">
        <v>13094</v>
      </c>
    </row>
    <row r="13141" spans="1:1" x14ac:dyDescent="0.25">
      <c r="A13141" s="1" t="s">
        <v>13095</v>
      </c>
    </row>
    <row r="13142" spans="1:1" x14ac:dyDescent="0.25">
      <c r="A13142" s="1" t="s">
        <v>13096</v>
      </c>
    </row>
    <row r="13143" spans="1:1" x14ac:dyDescent="0.25">
      <c r="A13143" s="1" t="s">
        <v>13097</v>
      </c>
    </row>
    <row r="13144" spans="1:1" x14ac:dyDescent="0.25">
      <c r="A13144" s="1" t="s">
        <v>5606</v>
      </c>
    </row>
    <row r="13145" spans="1:1" x14ac:dyDescent="0.25">
      <c r="A13145" s="1" t="s">
        <v>13098</v>
      </c>
    </row>
    <row r="13146" spans="1:1" x14ac:dyDescent="0.25">
      <c r="A13146" s="1" t="s">
        <v>13099</v>
      </c>
    </row>
    <row r="13147" spans="1:1" x14ac:dyDescent="0.25">
      <c r="A13147" s="1" t="s">
        <v>13100</v>
      </c>
    </row>
    <row r="13148" spans="1:1" x14ac:dyDescent="0.25">
      <c r="A13148" s="1" t="s">
        <v>13101</v>
      </c>
    </row>
    <row r="13149" spans="1:1" x14ac:dyDescent="0.25">
      <c r="A13149" s="1" t="s">
        <v>13102</v>
      </c>
    </row>
    <row r="13150" spans="1:1" x14ac:dyDescent="0.25">
      <c r="A13150" s="1" t="s">
        <v>13103</v>
      </c>
    </row>
    <row r="13151" spans="1:1" x14ac:dyDescent="0.25">
      <c r="A13151" s="1" t="s">
        <v>13104</v>
      </c>
    </row>
    <row r="13152" spans="1:1" x14ac:dyDescent="0.25">
      <c r="A13152" s="1" t="s">
        <v>13105</v>
      </c>
    </row>
    <row r="13153" spans="1:1" x14ac:dyDescent="0.25">
      <c r="A13153" s="1" t="s">
        <v>13106</v>
      </c>
    </row>
    <row r="13154" spans="1:1" x14ac:dyDescent="0.25">
      <c r="A13154" s="1" t="s">
        <v>13107</v>
      </c>
    </row>
    <row r="13155" spans="1:1" x14ac:dyDescent="0.25">
      <c r="A13155" s="1" t="s">
        <v>13108</v>
      </c>
    </row>
    <row r="13156" spans="1:1" x14ac:dyDescent="0.25">
      <c r="A13156" s="1" t="s">
        <v>13109</v>
      </c>
    </row>
    <row r="13157" spans="1:1" x14ac:dyDescent="0.25">
      <c r="A13157" s="1" t="s">
        <v>13110</v>
      </c>
    </row>
    <row r="13158" spans="1:1" x14ac:dyDescent="0.25">
      <c r="A13158" s="1" t="s">
        <v>13111</v>
      </c>
    </row>
    <row r="13159" spans="1:1" x14ac:dyDescent="0.25">
      <c r="A13159" s="1" t="s">
        <v>13112</v>
      </c>
    </row>
    <row r="13160" spans="1:1" x14ac:dyDescent="0.25">
      <c r="A13160" s="1" t="s">
        <v>13113</v>
      </c>
    </row>
    <row r="13161" spans="1:1" x14ac:dyDescent="0.25">
      <c r="A13161" s="1" t="s">
        <v>13114</v>
      </c>
    </row>
    <row r="13162" spans="1:1" x14ac:dyDescent="0.25">
      <c r="A13162" s="1" t="s">
        <v>13115</v>
      </c>
    </row>
    <row r="13163" spans="1:1" x14ac:dyDescent="0.25">
      <c r="A13163" s="1" t="s">
        <v>13116</v>
      </c>
    </row>
    <row r="13164" spans="1:1" x14ac:dyDescent="0.25">
      <c r="A13164" s="1" t="s">
        <v>13117</v>
      </c>
    </row>
    <row r="13165" spans="1:1" x14ac:dyDescent="0.25">
      <c r="A13165" s="1" t="s">
        <v>13118</v>
      </c>
    </row>
    <row r="13166" spans="1:1" x14ac:dyDescent="0.25">
      <c r="A13166" s="1" t="s">
        <v>13119</v>
      </c>
    </row>
    <row r="13167" spans="1:1" x14ac:dyDescent="0.25">
      <c r="A13167" s="1" t="s">
        <v>13120</v>
      </c>
    </row>
    <row r="13168" spans="1:1" x14ac:dyDescent="0.25">
      <c r="A13168" s="1" t="s">
        <v>13121</v>
      </c>
    </row>
    <row r="13169" spans="1:1" x14ac:dyDescent="0.25">
      <c r="A13169" s="1" t="s">
        <v>13122</v>
      </c>
    </row>
    <row r="13170" spans="1:1" x14ac:dyDescent="0.25">
      <c r="A13170" s="1" t="s">
        <v>13123</v>
      </c>
    </row>
    <row r="13171" spans="1:1" x14ac:dyDescent="0.25">
      <c r="A13171" s="1" t="s">
        <v>13124</v>
      </c>
    </row>
    <row r="13172" spans="1:1" x14ac:dyDescent="0.25">
      <c r="A13172" s="1" t="s">
        <v>13125</v>
      </c>
    </row>
    <row r="13173" spans="1:1" x14ac:dyDescent="0.25">
      <c r="A13173" s="1" t="s">
        <v>13126</v>
      </c>
    </row>
    <row r="13174" spans="1:1" x14ac:dyDescent="0.25">
      <c r="A13174" s="1" t="s">
        <v>13127</v>
      </c>
    </row>
    <row r="13175" spans="1:1" x14ac:dyDescent="0.25">
      <c r="A13175" s="1" t="s">
        <v>13128</v>
      </c>
    </row>
    <row r="13176" spans="1:1" x14ac:dyDescent="0.25">
      <c r="A13176" s="1" t="s">
        <v>13129</v>
      </c>
    </row>
    <row r="13177" spans="1:1" x14ac:dyDescent="0.25">
      <c r="A13177" s="1" t="s">
        <v>13130</v>
      </c>
    </row>
    <row r="13178" spans="1:1" x14ac:dyDescent="0.25">
      <c r="A13178" s="1" t="s">
        <v>13131</v>
      </c>
    </row>
    <row r="13179" spans="1:1" x14ac:dyDescent="0.25">
      <c r="A13179" s="1" t="s">
        <v>13132</v>
      </c>
    </row>
    <row r="13180" spans="1:1" x14ac:dyDescent="0.25">
      <c r="A13180" s="1" t="s">
        <v>13133</v>
      </c>
    </row>
    <row r="13181" spans="1:1" x14ac:dyDescent="0.25">
      <c r="A13181" s="1" t="s">
        <v>13134</v>
      </c>
    </row>
    <row r="13182" spans="1:1" x14ac:dyDescent="0.25">
      <c r="A13182" s="1" t="s">
        <v>13135</v>
      </c>
    </row>
    <row r="13183" spans="1:1" x14ac:dyDescent="0.25">
      <c r="A13183" s="1" t="s">
        <v>13136</v>
      </c>
    </row>
    <row r="13184" spans="1:1" x14ac:dyDescent="0.25">
      <c r="A13184" s="1" t="s">
        <v>13137</v>
      </c>
    </row>
    <row r="13185" spans="1:1" x14ac:dyDescent="0.25">
      <c r="A13185" s="1" t="s">
        <v>13138</v>
      </c>
    </row>
    <row r="13186" spans="1:1" x14ac:dyDescent="0.25">
      <c r="A13186" s="1" t="s">
        <v>13139</v>
      </c>
    </row>
    <row r="13187" spans="1:1" x14ac:dyDescent="0.25">
      <c r="A13187" s="1" t="s">
        <v>13140</v>
      </c>
    </row>
    <row r="13188" spans="1:1" x14ac:dyDescent="0.25">
      <c r="A13188" s="1" t="s">
        <v>13141</v>
      </c>
    </row>
    <row r="13189" spans="1:1" x14ac:dyDescent="0.25">
      <c r="A13189" s="1" t="s">
        <v>13142</v>
      </c>
    </row>
    <row r="13190" spans="1:1" x14ac:dyDescent="0.25">
      <c r="A13190" s="1" t="s">
        <v>13143</v>
      </c>
    </row>
    <row r="13191" spans="1:1" x14ac:dyDescent="0.25">
      <c r="A13191" s="1" t="s">
        <v>13144</v>
      </c>
    </row>
    <row r="13192" spans="1:1" x14ac:dyDescent="0.25">
      <c r="A13192" s="1" t="s">
        <v>13145</v>
      </c>
    </row>
    <row r="13193" spans="1:1" x14ac:dyDescent="0.25">
      <c r="A13193" s="1" t="s">
        <v>13146</v>
      </c>
    </row>
    <row r="13194" spans="1:1" x14ac:dyDescent="0.25">
      <c r="A13194" s="1" t="s">
        <v>13147</v>
      </c>
    </row>
    <row r="13195" spans="1:1" x14ac:dyDescent="0.25">
      <c r="A13195" s="1" t="s">
        <v>13148</v>
      </c>
    </row>
    <row r="13196" spans="1:1" x14ac:dyDescent="0.25">
      <c r="A13196" s="1" t="s">
        <v>13149</v>
      </c>
    </row>
    <row r="13197" spans="1:1" x14ac:dyDescent="0.25">
      <c r="A13197" s="1" t="s">
        <v>13150</v>
      </c>
    </row>
    <row r="13198" spans="1:1" x14ac:dyDescent="0.25">
      <c r="A13198" s="1" t="s">
        <v>13151</v>
      </c>
    </row>
    <row r="13199" spans="1:1" x14ac:dyDescent="0.25">
      <c r="A13199" s="1" t="s">
        <v>13152</v>
      </c>
    </row>
    <row r="13200" spans="1:1" x14ac:dyDescent="0.25">
      <c r="A13200" s="1" t="s">
        <v>13153</v>
      </c>
    </row>
    <row r="13201" spans="1:1" x14ac:dyDescent="0.25">
      <c r="A13201" s="1" t="s">
        <v>13154</v>
      </c>
    </row>
    <row r="13202" spans="1:1" x14ac:dyDescent="0.25">
      <c r="A13202" s="1" t="s">
        <v>13155</v>
      </c>
    </row>
    <row r="13203" spans="1:1" x14ac:dyDescent="0.25">
      <c r="A13203" s="1" t="s">
        <v>13156</v>
      </c>
    </row>
    <row r="13204" spans="1:1" x14ac:dyDescent="0.25">
      <c r="A13204" s="1" t="s">
        <v>13157</v>
      </c>
    </row>
    <row r="13205" spans="1:1" x14ac:dyDescent="0.25">
      <c r="A13205" s="1" t="s">
        <v>13158</v>
      </c>
    </row>
    <row r="13206" spans="1:1" x14ac:dyDescent="0.25">
      <c r="A13206" s="1" t="s">
        <v>13159</v>
      </c>
    </row>
    <row r="13207" spans="1:1" x14ac:dyDescent="0.25">
      <c r="A13207" s="1" t="s">
        <v>13160</v>
      </c>
    </row>
    <row r="13208" spans="1:1" x14ac:dyDescent="0.25">
      <c r="A13208" s="1" t="s">
        <v>13161</v>
      </c>
    </row>
    <row r="13209" spans="1:1" x14ac:dyDescent="0.25">
      <c r="A13209" s="1" t="s">
        <v>13162</v>
      </c>
    </row>
    <row r="13210" spans="1:1" x14ac:dyDescent="0.25">
      <c r="A13210" s="1" t="s">
        <v>13163</v>
      </c>
    </row>
    <row r="13211" spans="1:1" x14ac:dyDescent="0.25">
      <c r="A13211" s="1" t="s">
        <v>13164</v>
      </c>
    </row>
    <row r="13212" spans="1:1" x14ac:dyDescent="0.25">
      <c r="A13212" s="1" t="s">
        <v>13165</v>
      </c>
    </row>
    <row r="13213" spans="1:1" x14ac:dyDescent="0.25">
      <c r="A13213" s="1" t="s">
        <v>13166</v>
      </c>
    </row>
    <row r="13214" spans="1:1" x14ac:dyDescent="0.25">
      <c r="A13214" s="1" t="s">
        <v>13167</v>
      </c>
    </row>
    <row r="13215" spans="1:1" x14ac:dyDescent="0.25">
      <c r="A13215" s="1" t="s">
        <v>13168</v>
      </c>
    </row>
    <row r="13216" spans="1:1" x14ac:dyDescent="0.25">
      <c r="A13216" s="1" t="s">
        <v>13169</v>
      </c>
    </row>
    <row r="13217" spans="1:1" x14ac:dyDescent="0.25">
      <c r="A13217" s="1" t="s">
        <v>13170</v>
      </c>
    </row>
    <row r="13218" spans="1:1" x14ac:dyDescent="0.25">
      <c r="A13218" s="1" t="s">
        <v>13171</v>
      </c>
    </row>
    <row r="13219" spans="1:1" x14ac:dyDescent="0.25">
      <c r="A13219" s="1" t="s">
        <v>13172</v>
      </c>
    </row>
    <row r="13220" spans="1:1" x14ac:dyDescent="0.25">
      <c r="A13220" s="1" t="s">
        <v>13173</v>
      </c>
    </row>
    <row r="13221" spans="1:1" x14ac:dyDescent="0.25">
      <c r="A13221" s="1" t="s">
        <v>13174</v>
      </c>
    </row>
    <row r="13222" spans="1:1" x14ac:dyDescent="0.25">
      <c r="A13222" s="1" t="s">
        <v>13175</v>
      </c>
    </row>
    <row r="13223" spans="1:1" x14ac:dyDescent="0.25">
      <c r="A13223" s="1" t="s">
        <v>13176</v>
      </c>
    </row>
    <row r="13224" spans="1:1" x14ac:dyDescent="0.25">
      <c r="A13224" s="1" t="s">
        <v>13177</v>
      </c>
    </row>
    <row r="13225" spans="1:1" x14ac:dyDescent="0.25">
      <c r="A13225" s="1" t="s">
        <v>13178</v>
      </c>
    </row>
    <row r="13226" spans="1:1" x14ac:dyDescent="0.25">
      <c r="A13226" s="1" t="s">
        <v>13179</v>
      </c>
    </row>
    <row r="13227" spans="1:1" x14ac:dyDescent="0.25">
      <c r="A13227" s="1" t="s">
        <v>13180</v>
      </c>
    </row>
    <row r="13228" spans="1:1" x14ac:dyDescent="0.25">
      <c r="A13228" s="1" t="s">
        <v>13181</v>
      </c>
    </row>
    <row r="13229" spans="1:1" x14ac:dyDescent="0.25">
      <c r="A13229" s="1" t="s">
        <v>13182</v>
      </c>
    </row>
    <row r="13230" spans="1:1" x14ac:dyDescent="0.25">
      <c r="A13230" s="1" t="s">
        <v>13183</v>
      </c>
    </row>
    <row r="13231" spans="1:1" x14ac:dyDescent="0.25">
      <c r="A13231" s="1" t="s">
        <v>13184</v>
      </c>
    </row>
    <row r="13232" spans="1:1" x14ac:dyDescent="0.25">
      <c r="A13232" s="1" t="s">
        <v>13185</v>
      </c>
    </row>
    <row r="13233" spans="1:1" x14ac:dyDescent="0.25">
      <c r="A13233" s="1" t="s">
        <v>13186</v>
      </c>
    </row>
    <row r="13234" spans="1:1" x14ac:dyDescent="0.25">
      <c r="A13234" s="1" t="s">
        <v>13187</v>
      </c>
    </row>
    <row r="13235" spans="1:1" x14ac:dyDescent="0.25">
      <c r="A13235" s="1" t="s">
        <v>13188</v>
      </c>
    </row>
    <row r="13236" spans="1:1" x14ac:dyDescent="0.25">
      <c r="A13236" s="1" t="s">
        <v>13189</v>
      </c>
    </row>
    <row r="13237" spans="1:1" x14ac:dyDescent="0.25">
      <c r="A13237" s="1" t="s">
        <v>13190</v>
      </c>
    </row>
    <row r="13238" spans="1:1" x14ac:dyDescent="0.25">
      <c r="A13238" s="1" t="s">
        <v>13191</v>
      </c>
    </row>
    <row r="13239" spans="1:1" x14ac:dyDescent="0.25">
      <c r="A13239" s="1" t="s">
        <v>13192</v>
      </c>
    </row>
    <row r="13240" spans="1:1" x14ac:dyDescent="0.25">
      <c r="A13240" s="1" t="s">
        <v>13193</v>
      </c>
    </row>
    <row r="13241" spans="1:1" x14ac:dyDescent="0.25">
      <c r="A13241" s="1" t="s">
        <v>13194</v>
      </c>
    </row>
    <row r="13242" spans="1:1" x14ac:dyDescent="0.25">
      <c r="A13242" s="1" t="s">
        <v>13195</v>
      </c>
    </row>
    <row r="13243" spans="1:1" x14ac:dyDescent="0.25">
      <c r="A13243" s="1" t="s">
        <v>13196</v>
      </c>
    </row>
    <row r="13244" spans="1:1" x14ac:dyDescent="0.25">
      <c r="A13244" s="1" t="s">
        <v>13197</v>
      </c>
    </row>
    <row r="13245" spans="1:1" x14ac:dyDescent="0.25">
      <c r="A13245" s="1" t="s">
        <v>13198</v>
      </c>
    </row>
    <row r="13246" spans="1:1" x14ac:dyDescent="0.25">
      <c r="A13246" s="1" t="s">
        <v>13199</v>
      </c>
    </row>
    <row r="13247" spans="1:1" x14ac:dyDescent="0.25">
      <c r="A13247" s="1" t="s">
        <v>13200</v>
      </c>
    </row>
    <row r="13248" spans="1:1" x14ac:dyDescent="0.25">
      <c r="A13248" s="1" t="s">
        <v>13201</v>
      </c>
    </row>
    <row r="13249" spans="1:2" x14ac:dyDescent="0.25">
      <c r="A13249" s="1" t="s">
        <v>13202</v>
      </c>
    </row>
    <row r="13250" spans="1:2" x14ac:dyDescent="0.25">
      <c r="A13250" s="1" t="s">
        <v>13203</v>
      </c>
    </row>
    <row r="13251" spans="1:2" x14ac:dyDescent="0.25">
      <c r="A13251" s="1" t="s">
        <v>13204</v>
      </c>
    </row>
    <row r="13252" spans="1:2" x14ac:dyDescent="0.25">
      <c r="A13252" s="1" t="s">
        <v>13205</v>
      </c>
    </row>
    <row r="13253" spans="1:2" x14ac:dyDescent="0.25">
      <c r="A13253" s="1" t="s">
        <v>13206</v>
      </c>
    </row>
    <row r="13254" spans="1:2" x14ac:dyDescent="0.25">
      <c r="A13254" s="1" t="s">
        <v>13207</v>
      </c>
    </row>
    <row r="13255" spans="1:2" x14ac:dyDescent="0.25">
      <c r="A13255" s="1" t="s">
        <v>13208</v>
      </c>
    </row>
    <row r="13256" spans="1:2" x14ac:dyDescent="0.25">
      <c r="A13256" s="1" t="s">
        <v>13209</v>
      </c>
    </row>
    <row r="13257" spans="1:2" x14ac:dyDescent="0.25">
      <c r="A13257" s="1" t="s">
        <v>13210</v>
      </c>
    </row>
    <row r="13258" spans="1:2" x14ac:dyDescent="0.25">
      <c r="A13258" s="1" t="s">
        <v>13211</v>
      </c>
    </row>
    <row r="13259" spans="1:2" x14ac:dyDescent="0.25">
      <c r="A13259" s="1" t="s">
        <v>13212</v>
      </c>
    </row>
    <row r="13260" spans="1:2" x14ac:dyDescent="0.25">
      <c r="A13260" s="3" t="s">
        <v>13213</v>
      </c>
      <c r="B13260" s="11"/>
    </row>
    <row r="13261" spans="1:2" x14ac:dyDescent="0.25">
      <c r="A13261" s="1" t="s">
        <v>13214</v>
      </c>
    </row>
    <row r="13262" spans="1:2" x14ac:dyDescent="0.25">
      <c r="A13262" s="1" t="s">
        <v>13215</v>
      </c>
    </row>
    <row r="13263" spans="1:2" x14ac:dyDescent="0.25">
      <c r="A13263" s="1" t="s">
        <v>13216</v>
      </c>
    </row>
    <row r="13264" spans="1:2" x14ac:dyDescent="0.25">
      <c r="A13264" s="1" t="s">
        <v>13217</v>
      </c>
    </row>
    <row r="13265" spans="1:1" x14ac:dyDescent="0.25">
      <c r="A13265" s="1" t="s">
        <v>13218</v>
      </c>
    </row>
    <row r="13266" spans="1:1" x14ac:dyDescent="0.25">
      <c r="A13266" s="1" t="s">
        <v>13219</v>
      </c>
    </row>
    <row r="13267" spans="1:1" x14ac:dyDescent="0.25">
      <c r="A13267" s="1" t="s">
        <v>13220</v>
      </c>
    </row>
    <row r="13268" spans="1:1" x14ac:dyDescent="0.25">
      <c r="A13268" s="1" t="s">
        <v>13221</v>
      </c>
    </row>
    <row r="13269" spans="1:1" x14ac:dyDescent="0.25">
      <c r="A13269" s="1" t="s">
        <v>13222</v>
      </c>
    </row>
    <row r="13270" spans="1:1" x14ac:dyDescent="0.25">
      <c r="A13270" s="1" t="s">
        <v>13223</v>
      </c>
    </row>
    <row r="13271" spans="1:1" x14ac:dyDescent="0.25">
      <c r="A13271" s="1" t="s">
        <v>13224</v>
      </c>
    </row>
    <row r="13272" spans="1:1" x14ac:dyDescent="0.25">
      <c r="A13272" s="1" t="s">
        <v>13225</v>
      </c>
    </row>
    <row r="13273" spans="1:1" x14ac:dyDescent="0.25">
      <c r="A13273" s="1" t="s">
        <v>13226</v>
      </c>
    </row>
    <row r="13274" spans="1:1" x14ac:dyDescent="0.25">
      <c r="A13274" s="1" t="s">
        <v>13227</v>
      </c>
    </row>
    <row r="13275" spans="1:1" x14ac:dyDescent="0.25">
      <c r="A13275" s="1" t="s">
        <v>13228</v>
      </c>
    </row>
    <row r="13276" spans="1:1" x14ac:dyDescent="0.25">
      <c r="A13276" s="1" t="s">
        <v>13229</v>
      </c>
    </row>
    <row r="13277" spans="1:1" x14ac:dyDescent="0.25">
      <c r="A13277" s="1" t="s">
        <v>13230</v>
      </c>
    </row>
    <row r="13278" spans="1:1" x14ac:dyDescent="0.25">
      <c r="A13278" s="1" t="s">
        <v>13231</v>
      </c>
    </row>
    <row r="13279" spans="1:1" x14ac:dyDescent="0.25">
      <c r="A13279" s="1" t="s">
        <v>13232</v>
      </c>
    </row>
    <row r="13280" spans="1:1" x14ac:dyDescent="0.25">
      <c r="A13280" s="1" t="s">
        <v>13233</v>
      </c>
    </row>
    <row r="13281" spans="1:1" x14ac:dyDescent="0.25">
      <c r="A13281" s="1" t="s">
        <v>13234</v>
      </c>
    </row>
    <row r="13282" spans="1:1" x14ac:dyDescent="0.25">
      <c r="A13282" s="1" t="s">
        <v>13235</v>
      </c>
    </row>
    <row r="13283" spans="1:1" x14ac:dyDescent="0.25">
      <c r="A13283" s="1" t="s">
        <v>13236</v>
      </c>
    </row>
    <row r="13284" spans="1:1" x14ac:dyDescent="0.25">
      <c r="A13284" s="1" t="s">
        <v>13237</v>
      </c>
    </row>
    <row r="13285" spans="1:1" x14ac:dyDescent="0.25">
      <c r="A13285" s="1" t="s">
        <v>13238</v>
      </c>
    </row>
    <row r="13286" spans="1:1" x14ac:dyDescent="0.25">
      <c r="A13286" s="1" t="s">
        <v>13239</v>
      </c>
    </row>
    <row r="13287" spans="1:1" x14ac:dyDescent="0.25">
      <c r="A13287" s="1" t="s">
        <v>13240</v>
      </c>
    </row>
    <row r="13288" spans="1:1" x14ac:dyDescent="0.25">
      <c r="A13288" s="1" t="s">
        <v>13241</v>
      </c>
    </row>
    <row r="13289" spans="1:1" x14ac:dyDescent="0.25">
      <c r="A13289" s="1" t="s">
        <v>13242</v>
      </c>
    </row>
    <row r="13290" spans="1:1" x14ac:dyDescent="0.25">
      <c r="A13290" s="1" t="s">
        <v>13243</v>
      </c>
    </row>
    <row r="13291" spans="1:1" x14ac:dyDescent="0.25">
      <c r="A13291" s="1" t="s">
        <v>13244</v>
      </c>
    </row>
    <row r="13292" spans="1:1" x14ac:dyDescent="0.25">
      <c r="A13292" s="1" t="s">
        <v>13245</v>
      </c>
    </row>
    <row r="13293" spans="1:1" x14ac:dyDescent="0.25">
      <c r="A13293" s="1" t="s">
        <v>13246</v>
      </c>
    </row>
    <row r="13294" spans="1:1" x14ac:dyDescent="0.25">
      <c r="A13294" s="1" t="s">
        <v>13247</v>
      </c>
    </row>
    <row r="13295" spans="1:1" x14ac:dyDescent="0.25">
      <c r="A13295" s="1" t="s">
        <v>13248</v>
      </c>
    </row>
    <row r="13296" spans="1:1" x14ac:dyDescent="0.25">
      <c r="A13296" s="1" t="s">
        <v>13249</v>
      </c>
    </row>
    <row r="13297" spans="1:1" x14ac:dyDescent="0.25">
      <c r="A13297" s="1" t="s">
        <v>13250</v>
      </c>
    </row>
    <row r="13298" spans="1:1" x14ac:dyDescent="0.25">
      <c r="A13298" s="1" t="s">
        <v>13251</v>
      </c>
    </row>
    <row r="13299" spans="1:1" x14ac:dyDescent="0.25">
      <c r="A13299" s="1" t="s">
        <v>13252</v>
      </c>
    </row>
    <row r="13300" spans="1:1" x14ac:dyDescent="0.25">
      <c r="A13300" s="1" t="s">
        <v>13253</v>
      </c>
    </row>
    <row r="13301" spans="1:1" x14ac:dyDescent="0.25">
      <c r="A13301" s="1" t="s">
        <v>13254</v>
      </c>
    </row>
    <row r="13302" spans="1:1" x14ac:dyDescent="0.25">
      <c r="A13302" s="1" t="s">
        <v>13255</v>
      </c>
    </row>
    <row r="13303" spans="1:1" x14ac:dyDescent="0.25">
      <c r="A13303" s="1" t="s">
        <v>13256</v>
      </c>
    </row>
    <row r="13304" spans="1:1" x14ac:dyDescent="0.25">
      <c r="A13304" s="1" t="s">
        <v>13257</v>
      </c>
    </row>
    <row r="13305" spans="1:1" x14ac:dyDescent="0.25">
      <c r="A13305" s="1" t="s">
        <v>13258</v>
      </c>
    </row>
    <row r="13306" spans="1:1" x14ac:dyDescent="0.25">
      <c r="A13306" s="1" t="s">
        <v>13259</v>
      </c>
    </row>
    <row r="13307" spans="1:1" x14ac:dyDescent="0.25">
      <c r="A13307" s="1" t="s">
        <v>13260</v>
      </c>
    </row>
    <row r="13308" spans="1:1" x14ac:dyDescent="0.25">
      <c r="A13308" s="1" t="s">
        <v>13261</v>
      </c>
    </row>
    <row r="13309" spans="1:1" x14ac:dyDescent="0.25">
      <c r="A13309" s="1" t="s">
        <v>13262</v>
      </c>
    </row>
    <row r="13310" spans="1:1" x14ac:dyDescent="0.25">
      <c r="A13310" s="1" t="s">
        <v>13263</v>
      </c>
    </row>
    <row r="13311" spans="1:1" x14ac:dyDescent="0.25">
      <c r="A13311" s="1" t="s">
        <v>13264</v>
      </c>
    </row>
    <row r="13312" spans="1:1" x14ac:dyDescent="0.25">
      <c r="A13312" s="1" t="s">
        <v>13265</v>
      </c>
    </row>
    <row r="13313" spans="1:1" x14ac:dyDescent="0.25">
      <c r="A13313" s="1" t="s">
        <v>13266</v>
      </c>
    </row>
    <row r="13314" spans="1:1" x14ac:dyDescent="0.25">
      <c r="A13314" s="1" t="s">
        <v>13267</v>
      </c>
    </row>
    <row r="13315" spans="1:1" x14ac:dyDescent="0.25">
      <c r="A13315" s="1" t="s">
        <v>13268</v>
      </c>
    </row>
    <row r="13316" spans="1:1" x14ac:dyDescent="0.25">
      <c r="A13316" s="1" t="s">
        <v>13269</v>
      </c>
    </row>
    <row r="13317" spans="1:1" x14ac:dyDescent="0.25">
      <c r="A13317" s="1" t="s">
        <v>13270</v>
      </c>
    </row>
    <row r="13318" spans="1:1" x14ac:dyDescent="0.25">
      <c r="A13318" s="1" t="s">
        <v>13271</v>
      </c>
    </row>
    <row r="13319" spans="1:1" x14ac:dyDescent="0.25">
      <c r="A13319" s="1" t="s">
        <v>13272</v>
      </c>
    </row>
    <row r="13320" spans="1:1" x14ac:dyDescent="0.25">
      <c r="A13320" s="1" t="s">
        <v>13273</v>
      </c>
    </row>
    <row r="13321" spans="1:1" x14ac:dyDescent="0.25">
      <c r="A13321" s="1" t="s">
        <v>13274</v>
      </c>
    </row>
    <row r="13322" spans="1:1" x14ac:dyDescent="0.25">
      <c r="A13322" s="1" t="s">
        <v>13275</v>
      </c>
    </row>
    <row r="13323" spans="1:1" x14ac:dyDescent="0.25">
      <c r="A13323" s="1" t="s">
        <v>13276</v>
      </c>
    </row>
    <row r="13324" spans="1:1" x14ac:dyDescent="0.25">
      <c r="A13324" s="1" t="s">
        <v>13277</v>
      </c>
    </row>
    <row r="13325" spans="1:1" x14ac:dyDescent="0.25">
      <c r="A13325" s="1" t="s">
        <v>13278</v>
      </c>
    </row>
    <row r="13326" spans="1:1" x14ac:dyDescent="0.25">
      <c r="A13326" s="1" t="s">
        <v>13279</v>
      </c>
    </row>
    <row r="13327" spans="1:1" x14ac:dyDescent="0.25">
      <c r="A13327" s="1" t="s">
        <v>13280</v>
      </c>
    </row>
    <row r="13328" spans="1:1" x14ac:dyDescent="0.25">
      <c r="A13328" s="1" t="s">
        <v>13281</v>
      </c>
    </row>
    <row r="13329" spans="1:1" x14ac:dyDescent="0.25">
      <c r="A13329" s="1" t="s">
        <v>13282</v>
      </c>
    </row>
    <row r="13330" spans="1:1" x14ac:dyDescent="0.25">
      <c r="A13330" s="1" t="s">
        <v>13283</v>
      </c>
    </row>
    <row r="13331" spans="1:1" x14ac:dyDescent="0.25">
      <c r="A13331" s="1" t="s">
        <v>13284</v>
      </c>
    </row>
    <row r="13332" spans="1:1" x14ac:dyDescent="0.25">
      <c r="A13332" s="1" t="s">
        <v>13285</v>
      </c>
    </row>
    <row r="13333" spans="1:1" x14ac:dyDescent="0.25">
      <c r="A13333" s="1" t="s">
        <v>13286</v>
      </c>
    </row>
    <row r="13334" spans="1:1" x14ac:dyDescent="0.25">
      <c r="A13334" s="1" t="s">
        <v>13287</v>
      </c>
    </row>
    <row r="13335" spans="1:1" x14ac:dyDescent="0.25">
      <c r="A13335" s="1" t="s">
        <v>13288</v>
      </c>
    </row>
    <row r="13336" spans="1:1" x14ac:dyDescent="0.25">
      <c r="A13336" s="1" t="s">
        <v>13289</v>
      </c>
    </row>
    <row r="13337" spans="1:1" x14ac:dyDescent="0.25">
      <c r="A13337" s="1" t="s">
        <v>13290</v>
      </c>
    </row>
    <row r="13338" spans="1:1" x14ac:dyDescent="0.25">
      <c r="A13338" s="1" t="s">
        <v>13291</v>
      </c>
    </row>
    <row r="13339" spans="1:1" x14ac:dyDescent="0.25">
      <c r="A13339" s="1" t="s">
        <v>13292</v>
      </c>
    </row>
    <row r="13340" spans="1:1" x14ac:dyDescent="0.25">
      <c r="A13340" s="1" t="s">
        <v>13293</v>
      </c>
    </row>
    <row r="13341" spans="1:1" x14ac:dyDescent="0.25">
      <c r="A13341" s="1" t="s">
        <v>13294</v>
      </c>
    </row>
    <row r="13342" spans="1:1" x14ac:dyDescent="0.25">
      <c r="A13342" s="1" t="s">
        <v>13295</v>
      </c>
    </row>
    <row r="13343" spans="1:1" x14ac:dyDescent="0.25">
      <c r="A13343" s="1" t="s">
        <v>13296</v>
      </c>
    </row>
    <row r="13344" spans="1:1" x14ac:dyDescent="0.25">
      <c r="A13344" s="1" t="s">
        <v>13297</v>
      </c>
    </row>
    <row r="13345" spans="1:1" x14ac:dyDescent="0.25">
      <c r="A13345" s="1" t="s">
        <v>13298</v>
      </c>
    </row>
    <row r="13346" spans="1:1" x14ac:dyDescent="0.25">
      <c r="A13346" s="1" t="s">
        <v>13299</v>
      </c>
    </row>
    <row r="13347" spans="1:1" x14ac:dyDescent="0.25">
      <c r="A13347" s="1" t="s">
        <v>13300</v>
      </c>
    </row>
    <row r="13348" spans="1:1" x14ac:dyDescent="0.25">
      <c r="A13348" s="1" t="s">
        <v>13301</v>
      </c>
    </row>
    <row r="13349" spans="1:1" x14ac:dyDescent="0.25">
      <c r="A13349" s="1" t="s">
        <v>13302</v>
      </c>
    </row>
    <row r="13350" spans="1:1" x14ac:dyDescent="0.25">
      <c r="A13350" s="1" t="s">
        <v>13303</v>
      </c>
    </row>
    <row r="13351" spans="1:1" x14ac:dyDescent="0.25">
      <c r="A13351" s="1" t="s">
        <v>13304</v>
      </c>
    </row>
    <row r="13352" spans="1:1" x14ac:dyDescent="0.25">
      <c r="A13352" s="1" t="s">
        <v>13305</v>
      </c>
    </row>
    <row r="13353" spans="1:1" x14ac:dyDescent="0.25">
      <c r="A13353" s="1" t="s">
        <v>13306</v>
      </c>
    </row>
    <row r="13354" spans="1:1" x14ac:dyDescent="0.25">
      <c r="A13354" s="1" t="s">
        <v>13307</v>
      </c>
    </row>
    <row r="13355" spans="1:1" x14ac:dyDescent="0.25">
      <c r="A13355" s="1" t="s">
        <v>13308</v>
      </c>
    </row>
    <row r="13356" spans="1:1" x14ac:dyDescent="0.25">
      <c r="A13356" s="1" t="s">
        <v>13309</v>
      </c>
    </row>
    <row r="13357" spans="1:1" x14ac:dyDescent="0.25">
      <c r="A13357" s="1" t="s">
        <v>13310</v>
      </c>
    </row>
    <row r="13358" spans="1:1" x14ac:dyDescent="0.25">
      <c r="A13358" s="1" t="s">
        <v>13311</v>
      </c>
    </row>
    <row r="13359" spans="1:1" x14ac:dyDescent="0.25">
      <c r="A13359" s="1" t="s">
        <v>13312</v>
      </c>
    </row>
    <row r="13360" spans="1:1" x14ac:dyDescent="0.25">
      <c r="A13360" s="1" t="s">
        <v>13313</v>
      </c>
    </row>
    <row r="13361" spans="1:1" x14ac:dyDescent="0.25">
      <c r="A13361" s="1" t="s">
        <v>13314</v>
      </c>
    </row>
    <row r="13362" spans="1:1" x14ac:dyDescent="0.25">
      <c r="A13362" s="1" t="s">
        <v>13315</v>
      </c>
    </row>
    <row r="13363" spans="1:1" x14ac:dyDescent="0.25">
      <c r="A13363" s="1" t="s">
        <v>13316</v>
      </c>
    </row>
    <row r="13364" spans="1:1" x14ac:dyDescent="0.25">
      <c r="A13364" s="1" t="s">
        <v>13317</v>
      </c>
    </row>
    <row r="13365" spans="1:1" x14ac:dyDescent="0.25">
      <c r="A13365" s="1" t="s">
        <v>13318</v>
      </c>
    </row>
    <row r="13366" spans="1:1" x14ac:dyDescent="0.25">
      <c r="A13366" s="1" t="s">
        <v>13319</v>
      </c>
    </row>
    <row r="13367" spans="1:1" x14ac:dyDescent="0.25">
      <c r="A13367" s="1" t="s">
        <v>13320</v>
      </c>
    </row>
    <row r="13368" spans="1:1" x14ac:dyDescent="0.25">
      <c r="A13368" s="1" t="s">
        <v>13321</v>
      </c>
    </row>
    <row r="13369" spans="1:1" x14ac:dyDescent="0.25">
      <c r="A13369" s="1" t="s">
        <v>13322</v>
      </c>
    </row>
    <row r="13370" spans="1:1" x14ac:dyDescent="0.25">
      <c r="A13370" s="1" t="s">
        <v>13323</v>
      </c>
    </row>
    <row r="13371" spans="1:1" x14ac:dyDescent="0.25">
      <c r="A13371" s="1" t="s">
        <v>13324</v>
      </c>
    </row>
    <row r="13372" spans="1:1" x14ac:dyDescent="0.25">
      <c r="A13372" s="1" t="s">
        <v>13325</v>
      </c>
    </row>
    <row r="13373" spans="1:1" x14ac:dyDescent="0.25">
      <c r="A13373" s="1" t="s">
        <v>13326</v>
      </c>
    </row>
    <row r="13374" spans="1:1" x14ac:dyDescent="0.25">
      <c r="A13374" s="1" t="s">
        <v>13327</v>
      </c>
    </row>
    <row r="13375" spans="1:1" x14ac:dyDescent="0.25">
      <c r="A13375" s="1" t="s">
        <v>13328</v>
      </c>
    </row>
    <row r="13376" spans="1:1" x14ac:dyDescent="0.25">
      <c r="A13376" s="1" t="s">
        <v>13329</v>
      </c>
    </row>
    <row r="13377" spans="1:1" x14ac:dyDescent="0.25">
      <c r="A13377" s="1" t="s">
        <v>13330</v>
      </c>
    </row>
    <row r="13378" spans="1:1" x14ac:dyDescent="0.25">
      <c r="A13378" s="1" t="s">
        <v>13331</v>
      </c>
    </row>
    <row r="13379" spans="1:1" x14ac:dyDescent="0.25">
      <c r="A13379" s="1" t="s">
        <v>13332</v>
      </c>
    </row>
    <row r="13380" spans="1:1" x14ac:dyDescent="0.25">
      <c r="A13380" s="1" t="s">
        <v>13333</v>
      </c>
    </row>
    <row r="13381" spans="1:1" x14ac:dyDescent="0.25">
      <c r="A13381" s="1" t="s">
        <v>13334</v>
      </c>
    </row>
    <row r="13382" spans="1:1" x14ac:dyDescent="0.25">
      <c r="A13382" s="1" t="s">
        <v>13335</v>
      </c>
    </row>
    <row r="13383" spans="1:1" x14ac:dyDescent="0.25">
      <c r="A13383" s="1" t="s">
        <v>13336</v>
      </c>
    </row>
    <row r="13384" spans="1:1" x14ac:dyDescent="0.25">
      <c r="A13384" s="1" t="s">
        <v>13337</v>
      </c>
    </row>
    <row r="13385" spans="1:1" x14ac:dyDescent="0.25">
      <c r="A13385" s="1" t="s">
        <v>13338</v>
      </c>
    </row>
    <row r="13386" spans="1:1" x14ac:dyDescent="0.25">
      <c r="A13386" s="1" t="s">
        <v>13339</v>
      </c>
    </row>
    <row r="13387" spans="1:1" x14ac:dyDescent="0.25">
      <c r="A13387" s="1" t="s">
        <v>13340</v>
      </c>
    </row>
    <row r="13388" spans="1:1" x14ac:dyDescent="0.25">
      <c r="A13388" s="1" t="s">
        <v>13341</v>
      </c>
    </row>
    <row r="13389" spans="1:1" x14ac:dyDescent="0.25">
      <c r="A13389" s="1" t="s">
        <v>13342</v>
      </c>
    </row>
    <row r="13390" spans="1:1" x14ac:dyDescent="0.25">
      <c r="A13390" s="1" t="s">
        <v>13343</v>
      </c>
    </row>
    <row r="13391" spans="1:1" x14ac:dyDescent="0.25">
      <c r="A13391" s="1" t="s">
        <v>13344</v>
      </c>
    </row>
    <row r="13392" spans="1:1" x14ac:dyDescent="0.25">
      <c r="A13392" s="1" t="s">
        <v>13345</v>
      </c>
    </row>
    <row r="13393" spans="1:1" x14ac:dyDescent="0.25">
      <c r="A13393" s="1" t="s">
        <v>13346</v>
      </c>
    </row>
    <row r="13394" spans="1:1" x14ac:dyDescent="0.25">
      <c r="A13394" s="1" t="s">
        <v>13347</v>
      </c>
    </row>
    <row r="13395" spans="1:1" x14ac:dyDescent="0.25">
      <c r="A13395" s="1" t="s">
        <v>13348</v>
      </c>
    </row>
    <row r="13396" spans="1:1" x14ac:dyDescent="0.25">
      <c r="A13396" s="1" t="s">
        <v>13349</v>
      </c>
    </row>
    <row r="13397" spans="1:1" x14ac:dyDescent="0.25">
      <c r="A13397" s="1" t="s">
        <v>13350</v>
      </c>
    </row>
    <row r="13398" spans="1:1" x14ac:dyDescent="0.25">
      <c r="A13398" s="1" t="s">
        <v>13351</v>
      </c>
    </row>
    <row r="13399" spans="1:1" x14ac:dyDescent="0.25">
      <c r="A13399" s="1" t="s">
        <v>13352</v>
      </c>
    </row>
    <row r="13400" spans="1:1" x14ac:dyDescent="0.25">
      <c r="A13400" s="1" t="s">
        <v>13353</v>
      </c>
    </row>
    <row r="13401" spans="1:1" x14ac:dyDescent="0.25">
      <c r="A13401" s="1" t="s">
        <v>13354</v>
      </c>
    </row>
    <row r="13402" spans="1:1" x14ac:dyDescent="0.25">
      <c r="A13402" s="1" t="s">
        <v>13355</v>
      </c>
    </row>
    <row r="13403" spans="1:1" x14ac:dyDescent="0.25">
      <c r="A13403" s="1" t="s">
        <v>13356</v>
      </c>
    </row>
    <row r="13404" spans="1:1" x14ac:dyDescent="0.25">
      <c r="A13404" s="1" t="s">
        <v>13357</v>
      </c>
    </row>
    <row r="13405" spans="1:1" x14ac:dyDescent="0.25">
      <c r="A13405" s="1" t="s">
        <v>13358</v>
      </c>
    </row>
    <row r="13406" spans="1:1" x14ac:dyDescent="0.25">
      <c r="A13406" s="1" t="s">
        <v>13359</v>
      </c>
    </row>
    <row r="13407" spans="1:1" x14ac:dyDescent="0.25">
      <c r="A13407" s="1" t="s">
        <v>13360</v>
      </c>
    </row>
    <row r="13408" spans="1:1" x14ac:dyDescent="0.25">
      <c r="A13408" s="1" t="s">
        <v>13361</v>
      </c>
    </row>
    <row r="13409" spans="1:2" x14ac:dyDescent="0.25">
      <c r="A13409" s="1" t="s">
        <v>13362</v>
      </c>
    </row>
    <row r="13410" spans="1:2" x14ac:dyDescent="0.25">
      <c r="A13410" s="1" t="s">
        <v>13363</v>
      </c>
    </row>
    <row r="13411" spans="1:2" x14ac:dyDescent="0.25">
      <c r="A13411" s="1" t="s">
        <v>13364</v>
      </c>
    </row>
    <row r="13412" spans="1:2" x14ac:dyDescent="0.25">
      <c r="A13412" s="1" t="s">
        <v>13365</v>
      </c>
    </row>
    <row r="13413" spans="1:2" x14ac:dyDescent="0.25">
      <c r="A13413" s="1" t="s">
        <v>13366</v>
      </c>
    </row>
    <row r="13414" spans="1:2" x14ac:dyDescent="0.25">
      <c r="A13414" s="3" t="s">
        <v>13367</v>
      </c>
      <c r="B13414" s="11"/>
    </row>
    <row r="13415" spans="1:2" x14ac:dyDescent="0.25">
      <c r="A13415" s="1" t="s">
        <v>13368</v>
      </c>
    </row>
    <row r="13416" spans="1:2" x14ac:dyDescent="0.25">
      <c r="A13416" s="1" t="s">
        <v>13369</v>
      </c>
    </row>
    <row r="13417" spans="1:2" x14ac:dyDescent="0.25">
      <c r="A13417" s="1" t="s">
        <v>13370</v>
      </c>
    </row>
    <row r="13418" spans="1:2" x14ac:dyDescent="0.25">
      <c r="A13418" s="1" t="s">
        <v>13371</v>
      </c>
    </row>
    <row r="13419" spans="1:2" x14ac:dyDescent="0.25">
      <c r="A13419" s="1" t="s">
        <v>13372</v>
      </c>
    </row>
    <row r="13420" spans="1:2" x14ac:dyDescent="0.25">
      <c r="A13420" s="1" t="s">
        <v>13373</v>
      </c>
    </row>
    <row r="13421" spans="1:2" x14ac:dyDescent="0.25">
      <c r="A13421" s="1" t="s">
        <v>13374</v>
      </c>
    </row>
    <row r="13422" spans="1:2" x14ac:dyDescent="0.25">
      <c r="A13422" s="1" t="s">
        <v>13375</v>
      </c>
    </row>
    <row r="13423" spans="1:2" x14ac:dyDescent="0.25">
      <c r="A13423" s="1" t="s">
        <v>13376</v>
      </c>
    </row>
    <row r="13424" spans="1:2" x14ac:dyDescent="0.25">
      <c r="A13424" s="1" t="s">
        <v>13377</v>
      </c>
    </row>
    <row r="13425" spans="1:1" x14ac:dyDescent="0.25">
      <c r="A13425" s="1" t="s">
        <v>13378</v>
      </c>
    </row>
    <row r="13426" spans="1:1" x14ac:dyDescent="0.25">
      <c r="A13426" s="1" t="s">
        <v>13379</v>
      </c>
    </row>
    <row r="13427" spans="1:1" x14ac:dyDescent="0.25">
      <c r="A13427" s="1" t="s">
        <v>13380</v>
      </c>
    </row>
    <row r="13428" spans="1:1" x14ac:dyDescent="0.25">
      <c r="A13428" s="1" t="s">
        <v>13381</v>
      </c>
    </row>
    <row r="13429" spans="1:1" x14ac:dyDescent="0.25">
      <c r="A13429" s="1" t="s">
        <v>13382</v>
      </c>
    </row>
    <row r="13430" spans="1:1" x14ac:dyDescent="0.25">
      <c r="A13430" s="1" t="s">
        <v>13383</v>
      </c>
    </row>
    <row r="13431" spans="1:1" x14ac:dyDescent="0.25">
      <c r="A13431" s="1" t="s">
        <v>13384</v>
      </c>
    </row>
    <row r="13432" spans="1:1" x14ac:dyDescent="0.25">
      <c r="A13432" s="1" t="s">
        <v>13385</v>
      </c>
    </row>
    <row r="13433" spans="1:1" x14ac:dyDescent="0.25">
      <c r="A13433" s="1" t="s">
        <v>13386</v>
      </c>
    </row>
    <row r="13434" spans="1:1" x14ac:dyDescent="0.25">
      <c r="A13434" s="1" t="s">
        <v>13387</v>
      </c>
    </row>
    <row r="13435" spans="1:1" x14ac:dyDescent="0.25">
      <c r="A13435" s="1" t="s">
        <v>13388</v>
      </c>
    </row>
    <row r="13436" spans="1:1" x14ac:dyDescent="0.25">
      <c r="A13436" s="1" t="s">
        <v>13389</v>
      </c>
    </row>
    <row r="13437" spans="1:1" x14ac:dyDescent="0.25">
      <c r="A13437" s="1" t="s">
        <v>13390</v>
      </c>
    </row>
    <row r="13438" spans="1:1" x14ac:dyDescent="0.25">
      <c r="A13438" s="1" t="s">
        <v>13391</v>
      </c>
    </row>
    <row r="13439" spans="1:1" x14ac:dyDescent="0.25">
      <c r="A13439" s="1" t="s">
        <v>13392</v>
      </c>
    </row>
    <row r="13440" spans="1:1" x14ac:dyDescent="0.25">
      <c r="A13440" s="1" t="s">
        <v>13393</v>
      </c>
    </row>
    <row r="13441" spans="1:1" x14ac:dyDescent="0.25">
      <c r="A13441" s="1" t="s">
        <v>13394</v>
      </c>
    </row>
    <row r="13442" spans="1:1" x14ac:dyDescent="0.25">
      <c r="A13442" s="1" t="s">
        <v>13395</v>
      </c>
    </row>
    <row r="13443" spans="1:1" x14ac:dyDescent="0.25">
      <c r="A13443" s="1" t="s">
        <v>13396</v>
      </c>
    </row>
    <row r="13444" spans="1:1" x14ac:dyDescent="0.25">
      <c r="A13444" s="1" t="s">
        <v>13397</v>
      </c>
    </row>
    <row r="13445" spans="1:1" x14ac:dyDescent="0.25">
      <c r="A13445" s="1" t="s">
        <v>13398</v>
      </c>
    </row>
    <row r="13446" spans="1:1" x14ac:dyDescent="0.25">
      <c r="A13446" s="1" t="s">
        <v>13399</v>
      </c>
    </row>
    <row r="13447" spans="1:1" x14ac:dyDescent="0.25">
      <c r="A13447" s="1" t="s">
        <v>13400</v>
      </c>
    </row>
    <row r="13448" spans="1:1" x14ac:dyDescent="0.25">
      <c r="A13448" s="1" t="s">
        <v>13401</v>
      </c>
    </row>
    <row r="13449" spans="1:1" x14ac:dyDescent="0.25">
      <c r="A13449" s="1" t="s">
        <v>13402</v>
      </c>
    </row>
    <row r="13450" spans="1:1" x14ac:dyDescent="0.25">
      <c r="A13450" s="1" t="s">
        <v>13403</v>
      </c>
    </row>
    <row r="13451" spans="1:1" x14ac:dyDescent="0.25">
      <c r="A13451" s="1" t="s">
        <v>13404</v>
      </c>
    </row>
    <row r="13452" spans="1:1" x14ac:dyDescent="0.25">
      <c r="A13452" s="1" t="s">
        <v>13405</v>
      </c>
    </row>
    <row r="13453" spans="1:1" x14ac:dyDescent="0.25">
      <c r="A13453" s="1" t="s">
        <v>13406</v>
      </c>
    </row>
    <row r="13454" spans="1:1" x14ac:dyDescent="0.25">
      <c r="A13454" s="1" t="s">
        <v>13407</v>
      </c>
    </row>
    <row r="13455" spans="1:1" x14ac:dyDescent="0.25">
      <c r="A13455" s="1" t="s">
        <v>13408</v>
      </c>
    </row>
    <row r="13456" spans="1:1" x14ac:dyDescent="0.25">
      <c r="A13456" s="1" t="s">
        <v>13409</v>
      </c>
    </row>
    <row r="13457" spans="1:1" x14ac:dyDescent="0.25">
      <c r="A13457" s="1" t="s">
        <v>13410</v>
      </c>
    </row>
    <row r="13458" spans="1:1" x14ac:dyDescent="0.25">
      <c r="A13458" s="1" t="s">
        <v>13411</v>
      </c>
    </row>
    <row r="13459" spans="1:1" x14ac:dyDescent="0.25">
      <c r="A13459" s="1" t="s">
        <v>13412</v>
      </c>
    </row>
    <row r="13460" spans="1:1" x14ac:dyDescent="0.25">
      <c r="A13460" s="1" t="s">
        <v>13413</v>
      </c>
    </row>
    <row r="13461" spans="1:1" x14ac:dyDescent="0.25">
      <c r="A13461" s="1" t="s">
        <v>13414</v>
      </c>
    </row>
    <row r="13462" spans="1:1" x14ac:dyDescent="0.25">
      <c r="A13462" s="1" t="s">
        <v>13415</v>
      </c>
    </row>
    <row r="13463" spans="1:1" x14ac:dyDescent="0.25">
      <c r="A13463" s="1" t="s">
        <v>13416</v>
      </c>
    </row>
    <row r="13464" spans="1:1" x14ac:dyDescent="0.25">
      <c r="A13464" s="1" t="s">
        <v>13417</v>
      </c>
    </row>
    <row r="13465" spans="1:1" x14ac:dyDescent="0.25">
      <c r="A13465" s="1" t="s">
        <v>13418</v>
      </c>
    </row>
    <row r="13466" spans="1:1" x14ac:dyDescent="0.25">
      <c r="A13466" s="1" t="s">
        <v>13419</v>
      </c>
    </row>
    <row r="13467" spans="1:1" x14ac:dyDescent="0.25">
      <c r="A13467" s="1" t="s">
        <v>13420</v>
      </c>
    </row>
    <row r="13468" spans="1:1" x14ac:dyDescent="0.25">
      <c r="A13468" s="1" t="s">
        <v>13421</v>
      </c>
    </row>
    <row r="13469" spans="1:1" x14ac:dyDescent="0.25">
      <c r="A13469" s="1" t="s">
        <v>13422</v>
      </c>
    </row>
    <row r="13470" spans="1:1" x14ac:dyDescent="0.25">
      <c r="A13470" s="1" t="s">
        <v>13423</v>
      </c>
    </row>
    <row r="13471" spans="1:1" x14ac:dyDescent="0.25">
      <c r="A13471" s="1" t="s">
        <v>13424</v>
      </c>
    </row>
    <row r="13472" spans="1:1" x14ac:dyDescent="0.25">
      <c r="A13472" s="1" t="s">
        <v>13425</v>
      </c>
    </row>
    <row r="13473" spans="1:1" x14ac:dyDescent="0.25">
      <c r="A13473" s="1" t="s">
        <v>13426</v>
      </c>
    </row>
    <row r="13474" spans="1:1" x14ac:dyDescent="0.25">
      <c r="A13474" s="1" t="s">
        <v>13427</v>
      </c>
    </row>
    <row r="13475" spans="1:1" x14ac:dyDescent="0.25">
      <c r="A13475" s="1" t="s">
        <v>13428</v>
      </c>
    </row>
    <row r="13476" spans="1:1" x14ac:dyDescent="0.25">
      <c r="A13476" s="1" t="s">
        <v>13429</v>
      </c>
    </row>
    <row r="13477" spans="1:1" x14ac:dyDescent="0.25">
      <c r="A13477" s="1" t="s">
        <v>13430</v>
      </c>
    </row>
    <row r="13478" spans="1:1" x14ac:dyDescent="0.25">
      <c r="A13478" s="1" t="s">
        <v>13431</v>
      </c>
    </row>
    <row r="13479" spans="1:1" x14ac:dyDescent="0.25">
      <c r="A13479" s="1" t="s">
        <v>13432</v>
      </c>
    </row>
    <row r="13480" spans="1:1" x14ac:dyDescent="0.25">
      <c r="A13480" s="1" t="s">
        <v>13433</v>
      </c>
    </row>
    <row r="13481" spans="1:1" x14ac:dyDescent="0.25">
      <c r="A13481" s="1" t="s">
        <v>13434</v>
      </c>
    </row>
    <row r="13482" spans="1:1" x14ac:dyDescent="0.25">
      <c r="A13482" s="1" t="s">
        <v>13435</v>
      </c>
    </row>
    <row r="13483" spans="1:1" x14ac:dyDescent="0.25">
      <c r="A13483" s="1" t="s">
        <v>13436</v>
      </c>
    </row>
    <row r="13484" spans="1:1" x14ac:dyDescent="0.25">
      <c r="A13484" s="1" t="s">
        <v>13437</v>
      </c>
    </row>
    <row r="13485" spans="1:1" x14ac:dyDescent="0.25">
      <c r="A13485" s="1" t="s">
        <v>13438</v>
      </c>
    </row>
    <row r="13486" spans="1:1" x14ac:dyDescent="0.25">
      <c r="A13486" s="1" t="s">
        <v>13439</v>
      </c>
    </row>
    <row r="13487" spans="1:1" x14ac:dyDescent="0.25">
      <c r="A13487" s="1" t="s">
        <v>13440</v>
      </c>
    </row>
    <row r="13488" spans="1:1" x14ac:dyDescent="0.25">
      <c r="A13488" s="1" t="s">
        <v>13441</v>
      </c>
    </row>
    <row r="13489" spans="1:1" x14ac:dyDescent="0.25">
      <c r="A13489" s="1" t="s">
        <v>13442</v>
      </c>
    </row>
    <row r="13490" spans="1:1" x14ac:dyDescent="0.25">
      <c r="A13490" s="1" t="s">
        <v>13443</v>
      </c>
    </row>
    <row r="13491" spans="1:1" x14ac:dyDescent="0.25">
      <c r="A13491" s="1" t="s">
        <v>10882</v>
      </c>
    </row>
    <row r="13492" spans="1:1" x14ac:dyDescent="0.25">
      <c r="A13492" s="1" t="s">
        <v>13444</v>
      </c>
    </row>
    <row r="13493" spans="1:1" x14ac:dyDescent="0.25">
      <c r="A13493" s="1" t="s">
        <v>13445</v>
      </c>
    </row>
    <row r="13494" spans="1:1" x14ac:dyDescent="0.25">
      <c r="A13494" s="1" t="s">
        <v>13446</v>
      </c>
    </row>
    <row r="13495" spans="1:1" x14ac:dyDescent="0.25">
      <c r="A13495" s="1" t="s">
        <v>13447</v>
      </c>
    </row>
    <row r="13496" spans="1:1" x14ac:dyDescent="0.25">
      <c r="A13496" s="1" t="s">
        <v>13448</v>
      </c>
    </row>
    <row r="13497" spans="1:1" x14ac:dyDescent="0.25">
      <c r="A13497" s="1" t="s">
        <v>13449</v>
      </c>
    </row>
    <row r="13498" spans="1:1" x14ac:dyDescent="0.25">
      <c r="A13498" s="1" t="s">
        <v>13450</v>
      </c>
    </row>
    <row r="13499" spans="1:1" x14ac:dyDescent="0.25">
      <c r="A13499" s="1" t="s">
        <v>13451</v>
      </c>
    </row>
    <row r="13500" spans="1:1" x14ac:dyDescent="0.25">
      <c r="A13500" s="1" t="s">
        <v>13452</v>
      </c>
    </row>
    <row r="13501" spans="1:1" x14ac:dyDescent="0.25">
      <c r="A13501" s="1" t="s">
        <v>13453</v>
      </c>
    </row>
    <row r="13502" spans="1:1" x14ac:dyDescent="0.25">
      <c r="A13502" s="1" t="s">
        <v>13454</v>
      </c>
    </row>
    <row r="13503" spans="1:1" x14ac:dyDescent="0.25">
      <c r="A13503" s="1" t="s">
        <v>13455</v>
      </c>
    </row>
    <row r="13504" spans="1:1" x14ac:dyDescent="0.25">
      <c r="A13504" s="1" t="s">
        <v>13456</v>
      </c>
    </row>
    <row r="13505" spans="1:1" x14ac:dyDescent="0.25">
      <c r="A13505" s="1" t="s">
        <v>13457</v>
      </c>
    </row>
    <row r="13506" spans="1:1" x14ac:dyDescent="0.25">
      <c r="A13506" s="1" t="s">
        <v>13458</v>
      </c>
    </row>
    <row r="13507" spans="1:1" x14ac:dyDescent="0.25">
      <c r="A13507" s="1" t="s">
        <v>13459</v>
      </c>
    </row>
    <row r="13508" spans="1:1" x14ac:dyDescent="0.25">
      <c r="A13508" s="1" t="s">
        <v>13460</v>
      </c>
    </row>
    <row r="13509" spans="1:1" x14ac:dyDescent="0.25">
      <c r="A13509" s="1" t="s">
        <v>13461</v>
      </c>
    </row>
    <row r="13510" spans="1:1" x14ac:dyDescent="0.25">
      <c r="A13510" s="1" t="s">
        <v>13462</v>
      </c>
    </row>
    <row r="13511" spans="1:1" x14ac:dyDescent="0.25">
      <c r="A13511" s="1" t="s">
        <v>13463</v>
      </c>
    </row>
    <row r="13512" spans="1:1" x14ac:dyDescent="0.25">
      <c r="A13512" s="1" t="s">
        <v>13464</v>
      </c>
    </row>
    <row r="13513" spans="1:1" x14ac:dyDescent="0.25">
      <c r="A13513" s="1" t="s">
        <v>13465</v>
      </c>
    </row>
    <row r="13514" spans="1:1" x14ac:dyDescent="0.25">
      <c r="A13514" s="1" t="s">
        <v>13466</v>
      </c>
    </row>
    <row r="13515" spans="1:1" x14ac:dyDescent="0.25">
      <c r="A13515" s="1" t="s">
        <v>13467</v>
      </c>
    </row>
    <row r="13516" spans="1:1" x14ac:dyDescent="0.25">
      <c r="A13516" s="1" t="s">
        <v>13468</v>
      </c>
    </row>
    <row r="13517" spans="1:1" x14ac:dyDescent="0.25">
      <c r="A13517" s="1" t="s">
        <v>13469</v>
      </c>
    </row>
    <row r="13518" spans="1:1" x14ac:dyDescent="0.25">
      <c r="A13518" s="1" t="s">
        <v>13470</v>
      </c>
    </row>
    <row r="13519" spans="1:1" x14ac:dyDescent="0.25">
      <c r="A13519" s="1" t="s">
        <v>13471</v>
      </c>
    </row>
    <row r="13520" spans="1:1" x14ac:dyDescent="0.25">
      <c r="A13520" s="1" t="s">
        <v>13472</v>
      </c>
    </row>
    <row r="13521" spans="1:1" x14ac:dyDescent="0.25">
      <c r="A13521" s="1" t="s">
        <v>13473</v>
      </c>
    </row>
    <row r="13522" spans="1:1" x14ac:dyDescent="0.25">
      <c r="A13522" s="1" t="s">
        <v>13474</v>
      </c>
    </row>
    <row r="13523" spans="1:1" x14ac:dyDescent="0.25">
      <c r="A13523" s="1" t="s">
        <v>13475</v>
      </c>
    </row>
    <row r="13524" spans="1:1" x14ac:dyDescent="0.25">
      <c r="A13524" s="1" t="s">
        <v>13476</v>
      </c>
    </row>
    <row r="13525" spans="1:1" x14ac:dyDescent="0.25">
      <c r="A13525" s="1" t="s">
        <v>13477</v>
      </c>
    </row>
    <row r="13526" spans="1:1" x14ac:dyDescent="0.25">
      <c r="A13526" s="1" t="s">
        <v>13478</v>
      </c>
    </row>
    <row r="13527" spans="1:1" x14ac:dyDescent="0.25">
      <c r="A13527" s="1" t="s">
        <v>13479</v>
      </c>
    </row>
    <row r="13528" spans="1:1" x14ac:dyDescent="0.25">
      <c r="A13528" s="1" t="s">
        <v>13480</v>
      </c>
    </row>
    <row r="13529" spans="1:1" x14ac:dyDescent="0.25">
      <c r="A13529" s="1" t="s">
        <v>13481</v>
      </c>
    </row>
    <row r="13530" spans="1:1" x14ac:dyDescent="0.25">
      <c r="A13530" s="1" t="s">
        <v>13482</v>
      </c>
    </row>
    <row r="13531" spans="1:1" x14ac:dyDescent="0.25">
      <c r="A13531" s="1" t="s">
        <v>13483</v>
      </c>
    </row>
    <row r="13532" spans="1:1" x14ac:dyDescent="0.25">
      <c r="A13532" s="1" t="s">
        <v>13484</v>
      </c>
    </row>
    <row r="13533" spans="1:1" x14ac:dyDescent="0.25">
      <c r="A13533" s="1" t="s">
        <v>13485</v>
      </c>
    </row>
    <row r="13534" spans="1:1" x14ac:dyDescent="0.25">
      <c r="A13534" s="1" t="s">
        <v>13486</v>
      </c>
    </row>
    <row r="13535" spans="1:1" x14ac:dyDescent="0.25">
      <c r="A13535" s="1" t="s">
        <v>13487</v>
      </c>
    </row>
    <row r="13536" spans="1:1" x14ac:dyDescent="0.25">
      <c r="A13536" s="1" t="s">
        <v>13488</v>
      </c>
    </row>
    <row r="13537" spans="1:1" x14ac:dyDescent="0.25">
      <c r="A13537" s="1" t="s">
        <v>13489</v>
      </c>
    </row>
    <row r="13538" spans="1:1" x14ac:dyDescent="0.25">
      <c r="A13538" s="1" t="s">
        <v>13490</v>
      </c>
    </row>
    <row r="13539" spans="1:1" x14ac:dyDescent="0.25">
      <c r="A13539" s="1" t="s">
        <v>13491</v>
      </c>
    </row>
    <row r="13540" spans="1:1" x14ac:dyDescent="0.25">
      <c r="A13540" s="1" t="s">
        <v>13492</v>
      </c>
    </row>
    <row r="13541" spans="1:1" x14ac:dyDescent="0.25">
      <c r="A13541" s="1" t="s">
        <v>13493</v>
      </c>
    </row>
    <row r="13542" spans="1:1" x14ac:dyDescent="0.25">
      <c r="A13542" s="1" t="s">
        <v>13494</v>
      </c>
    </row>
    <row r="13543" spans="1:1" x14ac:dyDescent="0.25">
      <c r="A13543" s="1" t="s">
        <v>13495</v>
      </c>
    </row>
    <row r="13544" spans="1:1" x14ac:dyDescent="0.25">
      <c r="A13544" s="1" t="s">
        <v>13496</v>
      </c>
    </row>
    <row r="13545" spans="1:1" x14ac:dyDescent="0.25">
      <c r="A13545" s="1" t="s">
        <v>13497</v>
      </c>
    </row>
    <row r="13546" spans="1:1" x14ac:dyDescent="0.25">
      <c r="A13546" s="1" t="s">
        <v>13498</v>
      </c>
    </row>
    <row r="13547" spans="1:1" x14ac:dyDescent="0.25">
      <c r="A13547" s="1" t="s">
        <v>13499</v>
      </c>
    </row>
    <row r="13548" spans="1:1" x14ac:dyDescent="0.25">
      <c r="A13548" s="1" t="s">
        <v>13500</v>
      </c>
    </row>
    <row r="13549" spans="1:1" x14ac:dyDescent="0.25">
      <c r="A13549" s="1" t="s">
        <v>13501</v>
      </c>
    </row>
    <row r="13550" spans="1:1" x14ac:dyDescent="0.25">
      <c r="A13550" s="1" t="s">
        <v>13502</v>
      </c>
    </row>
    <row r="13551" spans="1:1" x14ac:dyDescent="0.25">
      <c r="A13551" s="1" t="s">
        <v>13503</v>
      </c>
    </row>
    <row r="13552" spans="1:1" x14ac:dyDescent="0.25">
      <c r="A13552" s="1" t="s">
        <v>13504</v>
      </c>
    </row>
    <row r="13553" spans="1:2" x14ac:dyDescent="0.25">
      <c r="A13553" s="1" t="s">
        <v>13505</v>
      </c>
    </row>
    <row r="13554" spans="1:2" x14ac:dyDescent="0.25">
      <c r="A13554" s="1" t="s">
        <v>13506</v>
      </c>
    </row>
    <row r="13555" spans="1:2" x14ac:dyDescent="0.25">
      <c r="A13555" s="1" t="s">
        <v>13507</v>
      </c>
    </row>
    <row r="13556" spans="1:2" x14ac:dyDescent="0.25">
      <c r="A13556" s="1" t="s">
        <v>13508</v>
      </c>
    </row>
    <row r="13557" spans="1:2" x14ac:dyDescent="0.25">
      <c r="A13557" s="1" t="s">
        <v>13509</v>
      </c>
    </row>
    <row r="13558" spans="1:2" x14ac:dyDescent="0.25">
      <c r="A13558" s="1" t="s">
        <v>13510</v>
      </c>
    </row>
    <row r="13559" spans="1:2" x14ac:dyDescent="0.25">
      <c r="A13559" s="1" t="s">
        <v>13511</v>
      </c>
    </row>
    <row r="13560" spans="1:2" x14ac:dyDescent="0.25">
      <c r="A13560" s="1" t="s">
        <v>13512</v>
      </c>
    </row>
    <row r="13561" spans="1:2" x14ac:dyDescent="0.25">
      <c r="A13561" s="1" t="s">
        <v>13513</v>
      </c>
    </row>
    <row r="13562" spans="1:2" x14ac:dyDescent="0.25">
      <c r="A13562" s="1" t="s">
        <v>13514</v>
      </c>
    </row>
    <row r="13563" spans="1:2" x14ac:dyDescent="0.25">
      <c r="A13563" s="3" t="s">
        <v>13515</v>
      </c>
      <c r="B13563" s="11"/>
    </row>
    <row r="13564" spans="1:2" x14ac:dyDescent="0.25">
      <c r="A13564" s="1" t="s">
        <v>13516</v>
      </c>
    </row>
    <row r="13565" spans="1:2" x14ac:dyDescent="0.25">
      <c r="A13565" s="1" t="s">
        <v>13517</v>
      </c>
    </row>
    <row r="13566" spans="1:2" x14ac:dyDescent="0.25">
      <c r="A13566" s="1" t="s">
        <v>13518</v>
      </c>
    </row>
    <row r="13567" spans="1:2" x14ac:dyDescent="0.25">
      <c r="A13567" s="1" t="s">
        <v>13519</v>
      </c>
    </row>
    <row r="13568" spans="1:2" x14ac:dyDescent="0.25">
      <c r="A13568" s="1" t="s">
        <v>13520</v>
      </c>
    </row>
    <row r="13569" spans="1:1" x14ac:dyDescent="0.25">
      <c r="A13569" s="1" t="s">
        <v>13521</v>
      </c>
    </row>
    <row r="13570" spans="1:1" x14ac:dyDescent="0.25">
      <c r="A13570" s="1" t="s">
        <v>13522</v>
      </c>
    </row>
    <row r="13571" spans="1:1" x14ac:dyDescent="0.25">
      <c r="A13571" s="1" t="s">
        <v>13523</v>
      </c>
    </row>
    <row r="13572" spans="1:1" x14ac:dyDescent="0.25">
      <c r="A13572" s="1" t="s">
        <v>13524</v>
      </c>
    </row>
    <row r="13573" spans="1:1" x14ac:dyDescent="0.25">
      <c r="A13573" s="1" t="s">
        <v>13525</v>
      </c>
    </row>
    <row r="13574" spans="1:1" x14ac:dyDescent="0.25">
      <c r="A13574" s="1" t="s">
        <v>13526</v>
      </c>
    </row>
    <row r="13575" spans="1:1" x14ac:dyDescent="0.25">
      <c r="A13575" s="1" t="s">
        <v>13527</v>
      </c>
    </row>
    <row r="13576" spans="1:1" x14ac:dyDescent="0.25">
      <c r="A13576" s="1" t="s">
        <v>13528</v>
      </c>
    </row>
    <row r="13577" spans="1:1" x14ac:dyDescent="0.25">
      <c r="A13577" s="1" t="s">
        <v>13529</v>
      </c>
    </row>
    <row r="13578" spans="1:1" x14ac:dyDescent="0.25">
      <c r="A13578" s="1" t="s">
        <v>13530</v>
      </c>
    </row>
    <row r="13579" spans="1:1" x14ac:dyDescent="0.25">
      <c r="A13579" s="1" t="s">
        <v>13531</v>
      </c>
    </row>
    <row r="13580" spans="1:1" x14ac:dyDescent="0.25">
      <c r="A13580" s="1" t="s">
        <v>13532</v>
      </c>
    </row>
    <row r="13581" spans="1:1" x14ac:dyDescent="0.25">
      <c r="A13581" s="1" t="s">
        <v>13533</v>
      </c>
    </row>
    <row r="13582" spans="1:1" x14ac:dyDescent="0.25">
      <c r="A13582" s="1" t="s">
        <v>13534</v>
      </c>
    </row>
    <row r="13583" spans="1:1" x14ac:dyDescent="0.25">
      <c r="A13583" s="1" t="s">
        <v>13535</v>
      </c>
    </row>
    <row r="13584" spans="1:1" x14ac:dyDescent="0.25">
      <c r="A13584" s="1" t="s">
        <v>13536</v>
      </c>
    </row>
    <row r="13585" spans="1:1" x14ac:dyDescent="0.25">
      <c r="A13585" s="1" t="s">
        <v>13537</v>
      </c>
    </row>
    <row r="13586" spans="1:1" x14ac:dyDescent="0.25">
      <c r="A13586" s="1" t="s">
        <v>13538</v>
      </c>
    </row>
    <row r="13587" spans="1:1" x14ac:dyDescent="0.25">
      <c r="A13587" s="1" t="s">
        <v>13539</v>
      </c>
    </row>
    <row r="13588" spans="1:1" x14ac:dyDescent="0.25">
      <c r="A13588" s="1" t="s">
        <v>13540</v>
      </c>
    </row>
    <row r="13589" spans="1:1" x14ac:dyDescent="0.25">
      <c r="A13589" s="1" t="s">
        <v>13541</v>
      </c>
    </row>
    <row r="13590" spans="1:1" x14ac:dyDescent="0.25">
      <c r="A13590" s="1" t="s">
        <v>13542</v>
      </c>
    </row>
    <row r="13591" spans="1:1" x14ac:dyDescent="0.25">
      <c r="A13591" s="1" t="s">
        <v>13543</v>
      </c>
    </row>
    <row r="13592" spans="1:1" x14ac:dyDescent="0.25">
      <c r="A13592" s="1" t="s">
        <v>13544</v>
      </c>
    </row>
    <row r="13593" spans="1:1" x14ac:dyDescent="0.25">
      <c r="A13593" s="1" t="s">
        <v>13545</v>
      </c>
    </row>
    <row r="13594" spans="1:1" x14ac:dyDescent="0.25">
      <c r="A13594" s="1" t="s">
        <v>13546</v>
      </c>
    </row>
    <row r="13595" spans="1:1" x14ac:dyDescent="0.25">
      <c r="A13595" s="1" t="s">
        <v>13547</v>
      </c>
    </row>
    <row r="13596" spans="1:1" x14ac:dyDescent="0.25">
      <c r="A13596" s="1" t="s">
        <v>13548</v>
      </c>
    </row>
    <row r="13597" spans="1:1" x14ac:dyDescent="0.25">
      <c r="A13597" s="1" t="s">
        <v>13549</v>
      </c>
    </row>
    <row r="13598" spans="1:1" x14ac:dyDescent="0.25">
      <c r="A13598" s="1" t="s">
        <v>13550</v>
      </c>
    </row>
    <row r="13599" spans="1:1" x14ac:dyDescent="0.25">
      <c r="A13599" s="1" t="s">
        <v>13551</v>
      </c>
    </row>
    <row r="13600" spans="1:1" x14ac:dyDescent="0.25">
      <c r="A13600" s="1" t="s">
        <v>13552</v>
      </c>
    </row>
    <row r="13601" spans="1:1" x14ac:dyDescent="0.25">
      <c r="A13601" s="1" t="s">
        <v>13553</v>
      </c>
    </row>
    <row r="13602" spans="1:1" x14ac:dyDescent="0.25">
      <c r="A13602" s="1" t="s">
        <v>13554</v>
      </c>
    </row>
    <row r="13603" spans="1:1" x14ac:dyDescent="0.25">
      <c r="A13603" s="1" t="s">
        <v>13555</v>
      </c>
    </row>
    <row r="13604" spans="1:1" x14ac:dyDescent="0.25">
      <c r="A13604" s="1" t="s">
        <v>13556</v>
      </c>
    </row>
    <row r="13605" spans="1:1" x14ac:dyDescent="0.25">
      <c r="A13605" s="1" t="s">
        <v>13557</v>
      </c>
    </row>
    <row r="13606" spans="1:1" x14ac:dyDescent="0.25">
      <c r="A13606" s="1" t="s">
        <v>13558</v>
      </c>
    </row>
    <row r="13607" spans="1:1" x14ac:dyDescent="0.25">
      <c r="A13607" s="1" t="s">
        <v>13559</v>
      </c>
    </row>
    <row r="13608" spans="1:1" x14ac:dyDescent="0.25">
      <c r="A13608" s="1" t="s">
        <v>13560</v>
      </c>
    </row>
    <row r="13609" spans="1:1" x14ac:dyDescent="0.25">
      <c r="A13609" s="1" t="s">
        <v>13561</v>
      </c>
    </row>
    <row r="13610" spans="1:1" x14ac:dyDescent="0.25">
      <c r="A13610" s="1" t="s">
        <v>13562</v>
      </c>
    </row>
    <row r="13611" spans="1:1" x14ac:dyDescent="0.25">
      <c r="A13611" s="1" t="s">
        <v>13563</v>
      </c>
    </row>
    <row r="13612" spans="1:1" x14ac:dyDescent="0.25">
      <c r="A13612" s="1" t="s">
        <v>13564</v>
      </c>
    </row>
    <row r="13613" spans="1:1" x14ac:dyDescent="0.25">
      <c r="A13613" s="1" t="s">
        <v>13565</v>
      </c>
    </row>
    <row r="13614" spans="1:1" x14ac:dyDescent="0.25">
      <c r="A13614" s="1" t="s">
        <v>13566</v>
      </c>
    </row>
    <row r="13615" spans="1:1" x14ac:dyDescent="0.25">
      <c r="A13615" s="1" t="s">
        <v>13567</v>
      </c>
    </row>
    <row r="13616" spans="1:1" x14ac:dyDescent="0.25">
      <c r="A13616" s="1" t="s">
        <v>13568</v>
      </c>
    </row>
    <row r="13617" spans="1:1" x14ac:dyDescent="0.25">
      <c r="A13617" s="1" t="s">
        <v>13569</v>
      </c>
    </row>
    <row r="13618" spans="1:1" x14ac:dyDescent="0.25">
      <c r="A13618" s="1" t="s">
        <v>13570</v>
      </c>
    </row>
    <row r="13619" spans="1:1" x14ac:dyDescent="0.25">
      <c r="A13619" s="1" t="s">
        <v>13571</v>
      </c>
    </row>
    <row r="13620" spans="1:1" x14ac:dyDescent="0.25">
      <c r="A13620" s="1" t="s">
        <v>13572</v>
      </c>
    </row>
    <row r="13621" spans="1:1" x14ac:dyDescent="0.25">
      <c r="A13621" s="1" t="s">
        <v>13573</v>
      </c>
    </row>
    <row r="13622" spans="1:1" x14ac:dyDescent="0.25">
      <c r="A13622" s="1" t="s">
        <v>13574</v>
      </c>
    </row>
    <row r="13623" spans="1:1" x14ac:dyDescent="0.25">
      <c r="A13623" s="1" t="s">
        <v>13575</v>
      </c>
    </row>
    <row r="13624" spans="1:1" x14ac:dyDescent="0.25">
      <c r="A13624" s="1" t="s">
        <v>13576</v>
      </c>
    </row>
    <row r="13625" spans="1:1" x14ac:dyDescent="0.25">
      <c r="A13625" s="1" t="s">
        <v>13577</v>
      </c>
    </row>
    <row r="13626" spans="1:1" x14ac:dyDescent="0.25">
      <c r="A13626" s="1" t="s">
        <v>13578</v>
      </c>
    </row>
    <row r="13627" spans="1:1" x14ac:dyDescent="0.25">
      <c r="A13627" s="1" t="s">
        <v>13579</v>
      </c>
    </row>
    <row r="13628" spans="1:1" x14ac:dyDescent="0.25">
      <c r="A13628" s="1" t="s">
        <v>13580</v>
      </c>
    </row>
    <row r="13629" spans="1:1" x14ac:dyDescent="0.25">
      <c r="A13629" s="1" t="s">
        <v>13581</v>
      </c>
    </row>
    <row r="13630" spans="1:1" x14ac:dyDescent="0.25">
      <c r="A13630" s="1" t="s">
        <v>13582</v>
      </c>
    </row>
    <row r="13631" spans="1:1" x14ac:dyDescent="0.25">
      <c r="A13631" s="1" t="s">
        <v>13583</v>
      </c>
    </row>
    <row r="13632" spans="1:1" x14ac:dyDescent="0.25">
      <c r="A13632" s="1" t="s">
        <v>13584</v>
      </c>
    </row>
    <row r="13633" spans="1:1" x14ac:dyDescent="0.25">
      <c r="A13633" s="1" t="s">
        <v>13585</v>
      </c>
    </row>
    <row r="13634" spans="1:1" x14ac:dyDescent="0.25">
      <c r="A13634" s="1" t="s">
        <v>13586</v>
      </c>
    </row>
    <row r="13635" spans="1:1" x14ac:dyDescent="0.25">
      <c r="A13635" s="1" t="s">
        <v>13587</v>
      </c>
    </row>
    <row r="13636" spans="1:1" x14ac:dyDescent="0.25">
      <c r="A13636" s="1" t="s">
        <v>13588</v>
      </c>
    </row>
    <row r="13637" spans="1:1" x14ac:dyDescent="0.25">
      <c r="A13637" s="1" t="s">
        <v>13589</v>
      </c>
    </row>
    <row r="13638" spans="1:1" x14ac:dyDescent="0.25">
      <c r="A13638" s="1" t="s">
        <v>13590</v>
      </c>
    </row>
    <row r="13639" spans="1:1" x14ac:dyDescent="0.25">
      <c r="A13639" s="1" t="s">
        <v>13591</v>
      </c>
    </row>
    <row r="13640" spans="1:1" x14ac:dyDescent="0.25">
      <c r="A13640" s="1" t="s">
        <v>13592</v>
      </c>
    </row>
    <row r="13641" spans="1:1" x14ac:dyDescent="0.25">
      <c r="A13641" s="1" t="s">
        <v>13593</v>
      </c>
    </row>
    <row r="13642" spans="1:1" x14ac:dyDescent="0.25">
      <c r="A13642" s="1" t="s">
        <v>13594</v>
      </c>
    </row>
    <row r="13643" spans="1:1" x14ac:dyDescent="0.25">
      <c r="A13643" s="1" t="s">
        <v>13595</v>
      </c>
    </row>
    <row r="13644" spans="1:1" x14ac:dyDescent="0.25">
      <c r="A13644" s="1" t="s">
        <v>13596</v>
      </c>
    </row>
    <row r="13645" spans="1:1" x14ac:dyDescent="0.25">
      <c r="A13645" s="1" t="s">
        <v>13597</v>
      </c>
    </row>
    <row r="13646" spans="1:1" x14ac:dyDescent="0.25">
      <c r="A13646" s="1" t="s">
        <v>13598</v>
      </c>
    </row>
    <row r="13647" spans="1:1" x14ac:dyDescent="0.25">
      <c r="A13647" s="1" t="s">
        <v>13599</v>
      </c>
    </row>
    <row r="13648" spans="1:1" x14ac:dyDescent="0.25">
      <c r="A13648" s="1" t="s">
        <v>13600</v>
      </c>
    </row>
    <row r="13649" spans="1:1" x14ac:dyDescent="0.25">
      <c r="A13649" s="1" t="s">
        <v>13601</v>
      </c>
    </row>
    <row r="13650" spans="1:1" x14ac:dyDescent="0.25">
      <c r="A13650" s="1" t="s">
        <v>13602</v>
      </c>
    </row>
    <row r="13651" spans="1:1" x14ac:dyDescent="0.25">
      <c r="A13651" s="1" t="s">
        <v>13603</v>
      </c>
    </row>
    <row r="13652" spans="1:1" x14ac:dyDescent="0.25">
      <c r="A13652" s="1" t="s">
        <v>13604</v>
      </c>
    </row>
    <row r="13653" spans="1:1" x14ac:dyDescent="0.25">
      <c r="A13653" s="1" t="s">
        <v>13605</v>
      </c>
    </row>
    <row r="13654" spans="1:1" x14ac:dyDescent="0.25">
      <c r="A13654" s="1" t="s">
        <v>13606</v>
      </c>
    </row>
    <row r="13655" spans="1:1" x14ac:dyDescent="0.25">
      <c r="A13655" s="1" t="s">
        <v>13607</v>
      </c>
    </row>
    <row r="13656" spans="1:1" x14ac:dyDescent="0.25">
      <c r="A13656" s="1" t="s">
        <v>13608</v>
      </c>
    </row>
    <row r="13657" spans="1:1" x14ac:dyDescent="0.25">
      <c r="A13657" s="1" t="s">
        <v>13609</v>
      </c>
    </row>
    <row r="13658" spans="1:1" x14ac:dyDescent="0.25">
      <c r="A13658" s="1" t="s">
        <v>13610</v>
      </c>
    </row>
    <row r="13659" spans="1:1" x14ac:dyDescent="0.25">
      <c r="A13659" s="1" t="s">
        <v>13611</v>
      </c>
    </row>
    <row r="13660" spans="1:1" x14ac:dyDescent="0.25">
      <c r="A13660" s="1" t="s">
        <v>13612</v>
      </c>
    </row>
    <row r="13661" spans="1:1" x14ac:dyDescent="0.25">
      <c r="A13661" s="1" t="s">
        <v>13613</v>
      </c>
    </row>
    <row r="13662" spans="1:1" x14ac:dyDescent="0.25">
      <c r="A13662" s="1" t="s">
        <v>13614</v>
      </c>
    </row>
    <row r="13663" spans="1:1" x14ac:dyDescent="0.25">
      <c r="A13663" s="1" t="s">
        <v>13615</v>
      </c>
    </row>
    <row r="13664" spans="1:1" x14ac:dyDescent="0.25">
      <c r="A13664" s="1" t="s">
        <v>13616</v>
      </c>
    </row>
    <row r="13665" spans="1:1" x14ac:dyDescent="0.25">
      <c r="A13665" s="1" t="s">
        <v>13617</v>
      </c>
    </row>
    <row r="13666" spans="1:1" x14ac:dyDescent="0.25">
      <c r="A13666" s="1" t="s">
        <v>13618</v>
      </c>
    </row>
    <row r="13667" spans="1:1" x14ac:dyDescent="0.25">
      <c r="A13667" s="1" t="s">
        <v>13619</v>
      </c>
    </row>
    <row r="13668" spans="1:1" x14ac:dyDescent="0.25">
      <c r="A13668" s="1" t="s">
        <v>13620</v>
      </c>
    </row>
    <row r="13669" spans="1:1" x14ac:dyDescent="0.25">
      <c r="A13669" s="1" t="s">
        <v>13621</v>
      </c>
    </row>
    <row r="13670" spans="1:1" x14ac:dyDescent="0.25">
      <c r="A13670" s="1" t="s">
        <v>13622</v>
      </c>
    </row>
    <row r="13671" spans="1:1" x14ac:dyDescent="0.25">
      <c r="A13671" s="1" t="s">
        <v>13623</v>
      </c>
    </row>
    <row r="13672" spans="1:1" x14ac:dyDescent="0.25">
      <c r="A13672" s="1" t="s">
        <v>13624</v>
      </c>
    </row>
    <row r="13673" spans="1:1" x14ac:dyDescent="0.25">
      <c r="A13673" s="1" t="s">
        <v>13625</v>
      </c>
    </row>
    <row r="13674" spans="1:1" x14ac:dyDescent="0.25">
      <c r="A13674" s="1" t="s">
        <v>13626</v>
      </c>
    </row>
    <row r="13675" spans="1:1" x14ac:dyDescent="0.25">
      <c r="A13675" s="1" t="s">
        <v>13627</v>
      </c>
    </row>
    <row r="13676" spans="1:1" x14ac:dyDescent="0.25">
      <c r="A13676" s="1" t="s">
        <v>13628</v>
      </c>
    </row>
    <row r="13677" spans="1:1" x14ac:dyDescent="0.25">
      <c r="A13677" s="1" t="s">
        <v>13629</v>
      </c>
    </row>
    <row r="13678" spans="1:1" x14ac:dyDescent="0.25">
      <c r="A13678" s="1" t="s">
        <v>13630</v>
      </c>
    </row>
    <row r="13679" spans="1:1" x14ac:dyDescent="0.25">
      <c r="A13679" s="1" t="s">
        <v>13631</v>
      </c>
    </row>
    <row r="13680" spans="1:1" x14ac:dyDescent="0.25">
      <c r="A13680" s="1" t="s">
        <v>13632</v>
      </c>
    </row>
    <row r="13681" spans="1:1" x14ac:dyDescent="0.25">
      <c r="A13681" s="1" t="s">
        <v>13633</v>
      </c>
    </row>
    <row r="13682" spans="1:1" x14ac:dyDescent="0.25">
      <c r="A13682" s="1" t="s">
        <v>13634</v>
      </c>
    </row>
    <row r="13683" spans="1:1" x14ac:dyDescent="0.25">
      <c r="A13683" s="1" t="s">
        <v>13635</v>
      </c>
    </row>
    <row r="13684" spans="1:1" x14ac:dyDescent="0.25">
      <c r="A13684" s="1" t="s">
        <v>13636</v>
      </c>
    </row>
    <row r="13685" spans="1:1" x14ac:dyDescent="0.25">
      <c r="A13685" s="1" t="s">
        <v>13637</v>
      </c>
    </row>
    <row r="13686" spans="1:1" x14ac:dyDescent="0.25">
      <c r="A13686" s="1" t="s">
        <v>13638</v>
      </c>
    </row>
    <row r="13687" spans="1:1" x14ac:dyDescent="0.25">
      <c r="A13687" s="1" t="s">
        <v>13639</v>
      </c>
    </row>
    <row r="13688" spans="1:1" x14ac:dyDescent="0.25">
      <c r="A13688" s="1" t="s">
        <v>13640</v>
      </c>
    </row>
    <row r="13689" spans="1:1" x14ac:dyDescent="0.25">
      <c r="A13689" s="1" t="s">
        <v>13641</v>
      </c>
    </row>
    <row r="13690" spans="1:1" x14ac:dyDescent="0.25">
      <c r="A13690" s="1" t="s">
        <v>13642</v>
      </c>
    </row>
    <row r="13691" spans="1:1" x14ac:dyDescent="0.25">
      <c r="A13691" s="1" t="s">
        <v>13643</v>
      </c>
    </row>
    <row r="13692" spans="1:1" x14ac:dyDescent="0.25">
      <c r="A13692" s="1" t="s">
        <v>13644</v>
      </c>
    </row>
    <row r="13693" spans="1:1" x14ac:dyDescent="0.25">
      <c r="A13693" s="1" t="s">
        <v>13645</v>
      </c>
    </row>
    <row r="13694" spans="1:1" x14ac:dyDescent="0.25">
      <c r="A13694" s="1" t="s">
        <v>13646</v>
      </c>
    </row>
    <row r="13695" spans="1:1" x14ac:dyDescent="0.25">
      <c r="A13695" s="1" t="s">
        <v>13647</v>
      </c>
    </row>
    <row r="13696" spans="1:1" x14ac:dyDescent="0.25">
      <c r="A13696" s="1" t="s">
        <v>13648</v>
      </c>
    </row>
    <row r="13697" spans="1:1" x14ac:dyDescent="0.25">
      <c r="A13697" s="1" t="s">
        <v>13649</v>
      </c>
    </row>
    <row r="13698" spans="1:1" x14ac:dyDescent="0.25">
      <c r="A13698" s="1" t="s">
        <v>13650</v>
      </c>
    </row>
    <row r="13699" spans="1:1" x14ac:dyDescent="0.25">
      <c r="A13699" s="1" t="s">
        <v>13651</v>
      </c>
    </row>
    <row r="13700" spans="1:1" x14ac:dyDescent="0.25">
      <c r="A13700" s="1" t="s">
        <v>13652</v>
      </c>
    </row>
    <row r="13701" spans="1:1" x14ac:dyDescent="0.25">
      <c r="A13701" s="1" t="s">
        <v>13653</v>
      </c>
    </row>
    <row r="13702" spans="1:1" x14ac:dyDescent="0.25">
      <c r="A13702" s="1" t="s">
        <v>13654</v>
      </c>
    </row>
    <row r="13703" spans="1:1" x14ac:dyDescent="0.25">
      <c r="A13703" s="1" t="s">
        <v>13655</v>
      </c>
    </row>
    <row r="13704" spans="1:1" x14ac:dyDescent="0.25">
      <c r="A13704" s="1" t="s">
        <v>13656</v>
      </c>
    </row>
    <row r="13705" spans="1:1" x14ac:dyDescent="0.25">
      <c r="A13705" s="1" t="s">
        <v>13657</v>
      </c>
    </row>
    <row r="13706" spans="1:1" x14ac:dyDescent="0.25">
      <c r="A13706" s="1" t="s">
        <v>13658</v>
      </c>
    </row>
    <row r="13707" spans="1:1" x14ac:dyDescent="0.25">
      <c r="A13707" s="1" t="s">
        <v>13659</v>
      </c>
    </row>
    <row r="13708" spans="1:1" x14ac:dyDescent="0.25">
      <c r="A13708" s="1" t="s">
        <v>13660</v>
      </c>
    </row>
    <row r="13709" spans="1:1" x14ac:dyDescent="0.25">
      <c r="A13709" s="1" t="s">
        <v>13661</v>
      </c>
    </row>
    <row r="13710" spans="1:1" x14ac:dyDescent="0.25">
      <c r="A13710" s="1" t="s">
        <v>13662</v>
      </c>
    </row>
    <row r="13711" spans="1:1" x14ac:dyDescent="0.25">
      <c r="A13711" s="1" t="s">
        <v>13663</v>
      </c>
    </row>
    <row r="13712" spans="1:1" x14ac:dyDescent="0.25">
      <c r="A13712" s="1" t="s">
        <v>13664</v>
      </c>
    </row>
    <row r="13713" spans="1:2" x14ac:dyDescent="0.25">
      <c r="A13713" s="1" t="s">
        <v>13665</v>
      </c>
    </row>
    <row r="13714" spans="1:2" x14ac:dyDescent="0.25">
      <c r="A13714" s="1" t="s">
        <v>13666</v>
      </c>
    </row>
    <row r="13715" spans="1:2" x14ac:dyDescent="0.25">
      <c r="A13715" s="1" t="s">
        <v>13667</v>
      </c>
    </row>
    <row r="13716" spans="1:2" x14ac:dyDescent="0.25">
      <c r="A13716" s="1" t="s">
        <v>13668</v>
      </c>
    </row>
    <row r="13717" spans="1:2" x14ac:dyDescent="0.25">
      <c r="A13717" s="1" t="s">
        <v>13669</v>
      </c>
    </row>
    <row r="13718" spans="1:2" x14ac:dyDescent="0.25">
      <c r="A13718" s="1" t="s">
        <v>13670</v>
      </c>
    </row>
    <row r="13719" spans="1:2" x14ac:dyDescent="0.25">
      <c r="A13719" s="1" t="s">
        <v>13671</v>
      </c>
    </row>
    <row r="13720" spans="1:2" x14ac:dyDescent="0.25">
      <c r="A13720" s="1" t="s">
        <v>13672</v>
      </c>
    </row>
    <row r="13721" spans="1:2" x14ac:dyDescent="0.25">
      <c r="A13721" s="1" t="s">
        <v>13673</v>
      </c>
    </row>
    <row r="13722" spans="1:2" x14ac:dyDescent="0.25">
      <c r="A13722" s="1" t="s">
        <v>13674</v>
      </c>
    </row>
    <row r="13723" spans="1:2" x14ac:dyDescent="0.25">
      <c r="A13723" s="1" t="s">
        <v>13675</v>
      </c>
    </row>
    <row r="13724" spans="1:2" x14ac:dyDescent="0.25">
      <c r="A13724" s="3" t="s">
        <v>13676</v>
      </c>
      <c r="B13724" s="11"/>
    </row>
    <row r="13725" spans="1:2" x14ac:dyDescent="0.25">
      <c r="A13725" s="1" t="s">
        <v>13677</v>
      </c>
    </row>
    <row r="13726" spans="1:2" x14ac:dyDescent="0.25">
      <c r="A13726" s="1" t="s">
        <v>13678</v>
      </c>
    </row>
    <row r="13727" spans="1:2" x14ac:dyDescent="0.25">
      <c r="A13727" s="1" t="s">
        <v>13679</v>
      </c>
    </row>
    <row r="13728" spans="1:2" x14ac:dyDescent="0.25">
      <c r="A13728" s="1" t="s">
        <v>13680</v>
      </c>
    </row>
    <row r="13729" spans="1:1" x14ac:dyDescent="0.25">
      <c r="A13729" s="1" t="s">
        <v>13681</v>
      </c>
    </row>
    <row r="13730" spans="1:1" x14ac:dyDescent="0.25">
      <c r="A13730" s="1" t="s">
        <v>13682</v>
      </c>
    </row>
    <row r="13731" spans="1:1" x14ac:dyDescent="0.25">
      <c r="A13731" s="1" t="s">
        <v>13683</v>
      </c>
    </row>
    <row r="13732" spans="1:1" x14ac:dyDescent="0.25">
      <c r="A13732" s="1" t="s">
        <v>13684</v>
      </c>
    </row>
    <row r="13733" spans="1:1" x14ac:dyDescent="0.25">
      <c r="A13733" s="1" t="s">
        <v>13685</v>
      </c>
    </row>
    <row r="13734" spans="1:1" x14ac:dyDescent="0.25">
      <c r="A13734" s="1" t="s">
        <v>13686</v>
      </c>
    </row>
    <row r="13735" spans="1:1" x14ac:dyDescent="0.25">
      <c r="A13735" s="1" t="s">
        <v>13687</v>
      </c>
    </row>
    <row r="13736" spans="1:1" x14ac:dyDescent="0.25">
      <c r="A13736" s="1" t="s">
        <v>13688</v>
      </c>
    </row>
    <row r="13737" spans="1:1" x14ac:dyDescent="0.25">
      <c r="A13737" s="1" t="s">
        <v>13689</v>
      </c>
    </row>
    <row r="13738" spans="1:1" x14ac:dyDescent="0.25">
      <c r="A13738" s="1" t="s">
        <v>13690</v>
      </c>
    </row>
    <row r="13739" spans="1:1" x14ac:dyDescent="0.25">
      <c r="A13739" s="1" t="s">
        <v>13691</v>
      </c>
    </row>
    <row r="13740" spans="1:1" x14ac:dyDescent="0.25">
      <c r="A13740" s="1" t="s">
        <v>13692</v>
      </c>
    </row>
    <row r="13741" spans="1:1" x14ac:dyDescent="0.25">
      <c r="A13741" s="1" t="s">
        <v>13693</v>
      </c>
    </row>
    <row r="13742" spans="1:1" x14ac:dyDescent="0.25">
      <c r="A13742" s="1" t="s">
        <v>13694</v>
      </c>
    </row>
    <row r="13743" spans="1:1" x14ac:dyDescent="0.25">
      <c r="A13743" s="1" t="s">
        <v>13695</v>
      </c>
    </row>
    <row r="13744" spans="1:1" x14ac:dyDescent="0.25">
      <c r="A13744" s="1" t="s">
        <v>13696</v>
      </c>
    </row>
    <row r="13745" spans="1:1" x14ac:dyDescent="0.25">
      <c r="A13745" s="1" t="s">
        <v>13697</v>
      </c>
    </row>
    <row r="13746" spans="1:1" x14ac:dyDescent="0.25">
      <c r="A13746" s="1" t="s">
        <v>13698</v>
      </c>
    </row>
    <row r="13747" spans="1:1" x14ac:dyDescent="0.25">
      <c r="A13747" s="1" t="s">
        <v>13699</v>
      </c>
    </row>
    <row r="13748" spans="1:1" x14ac:dyDescent="0.25">
      <c r="A13748" s="1" t="s">
        <v>13700</v>
      </c>
    </row>
    <row r="13749" spans="1:1" x14ac:dyDescent="0.25">
      <c r="A13749" s="1" t="s">
        <v>13701</v>
      </c>
    </row>
    <row r="13750" spans="1:1" x14ac:dyDescent="0.25">
      <c r="A13750" s="1" t="s">
        <v>13702</v>
      </c>
    </row>
    <row r="13751" spans="1:1" x14ac:dyDescent="0.25">
      <c r="A13751" s="1" t="s">
        <v>13703</v>
      </c>
    </row>
    <row r="13752" spans="1:1" x14ac:dyDescent="0.25">
      <c r="A13752" s="1" t="s">
        <v>13704</v>
      </c>
    </row>
    <row r="13753" spans="1:1" x14ac:dyDescent="0.25">
      <c r="A13753" s="1" t="s">
        <v>13705</v>
      </c>
    </row>
    <row r="13754" spans="1:1" x14ac:dyDescent="0.25">
      <c r="A13754" s="1" t="s">
        <v>13706</v>
      </c>
    </row>
    <row r="13755" spans="1:1" x14ac:dyDescent="0.25">
      <c r="A13755" s="1" t="s">
        <v>13707</v>
      </c>
    </row>
    <row r="13756" spans="1:1" x14ac:dyDescent="0.25">
      <c r="A13756" s="1" t="s">
        <v>13708</v>
      </c>
    </row>
    <row r="13757" spans="1:1" x14ac:dyDescent="0.25">
      <c r="A13757" s="1" t="s">
        <v>13709</v>
      </c>
    </row>
    <row r="13758" spans="1:1" x14ac:dyDescent="0.25">
      <c r="A13758" s="1" t="s">
        <v>13710</v>
      </c>
    </row>
    <row r="13759" spans="1:1" x14ac:dyDescent="0.25">
      <c r="A13759" s="1" t="s">
        <v>13711</v>
      </c>
    </row>
    <row r="13760" spans="1:1" x14ac:dyDescent="0.25">
      <c r="A13760" s="1" t="s">
        <v>13712</v>
      </c>
    </row>
    <row r="13761" spans="1:1" x14ac:dyDescent="0.25">
      <c r="A13761" s="1" t="s">
        <v>13713</v>
      </c>
    </row>
    <row r="13762" spans="1:1" x14ac:dyDescent="0.25">
      <c r="A13762" s="1" t="s">
        <v>13714</v>
      </c>
    </row>
    <row r="13763" spans="1:1" x14ac:dyDescent="0.25">
      <c r="A13763" s="1" t="s">
        <v>13715</v>
      </c>
    </row>
    <row r="13764" spans="1:1" x14ac:dyDescent="0.25">
      <c r="A13764" s="1" t="s">
        <v>13716</v>
      </c>
    </row>
    <row r="13765" spans="1:1" x14ac:dyDescent="0.25">
      <c r="A13765" s="1" t="s">
        <v>13717</v>
      </c>
    </row>
    <row r="13766" spans="1:1" x14ac:dyDescent="0.25">
      <c r="A13766" s="1" t="s">
        <v>13718</v>
      </c>
    </row>
    <row r="13767" spans="1:1" x14ac:dyDescent="0.25">
      <c r="A13767" s="1" t="s">
        <v>13719</v>
      </c>
    </row>
    <row r="13768" spans="1:1" x14ac:dyDescent="0.25">
      <c r="A13768" s="1" t="s">
        <v>13720</v>
      </c>
    </row>
    <row r="13769" spans="1:1" x14ac:dyDescent="0.25">
      <c r="A13769" s="1" t="s">
        <v>13721</v>
      </c>
    </row>
    <row r="13770" spans="1:1" x14ac:dyDescent="0.25">
      <c r="A13770" s="1" t="s">
        <v>13722</v>
      </c>
    </row>
    <row r="13771" spans="1:1" x14ac:dyDescent="0.25">
      <c r="A13771" s="1" t="s">
        <v>13723</v>
      </c>
    </row>
    <row r="13772" spans="1:1" x14ac:dyDescent="0.25">
      <c r="A13772" s="1" t="s">
        <v>13724</v>
      </c>
    </row>
    <row r="13773" spans="1:1" x14ac:dyDescent="0.25">
      <c r="A13773" s="1" t="s">
        <v>13725</v>
      </c>
    </row>
    <row r="13774" spans="1:1" x14ac:dyDescent="0.25">
      <c r="A13774" s="1" t="s">
        <v>13726</v>
      </c>
    </row>
    <row r="13775" spans="1:1" x14ac:dyDescent="0.25">
      <c r="A13775" s="1" t="s">
        <v>13727</v>
      </c>
    </row>
    <row r="13776" spans="1:1" x14ac:dyDescent="0.25">
      <c r="A13776" s="1" t="s">
        <v>13728</v>
      </c>
    </row>
    <row r="13777" spans="1:1" x14ac:dyDescent="0.25">
      <c r="A13777" s="1" t="s">
        <v>13729</v>
      </c>
    </row>
    <row r="13778" spans="1:1" x14ac:dyDescent="0.25">
      <c r="A13778" s="1" t="s">
        <v>13730</v>
      </c>
    </row>
    <row r="13779" spans="1:1" x14ac:dyDescent="0.25">
      <c r="A13779" s="1" t="s">
        <v>13731</v>
      </c>
    </row>
    <row r="13780" spans="1:1" x14ac:dyDescent="0.25">
      <c r="A13780" s="1" t="s">
        <v>13732</v>
      </c>
    </row>
    <row r="13781" spans="1:1" x14ac:dyDescent="0.25">
      <c r="A13781" s="1" t="s">
        <v>13733</v>
      </c>
    </row>
    <row r="13782" spans="1:1" x14ac:dyDescent="0.25">
      <c r="A13782" s="1" t="s">
        <v>13734</v>
      </c>
    </row>
    <row r="13783" spans="1:1" x14ac:dyDescent="0.25">
      <c r="A13783" s="1" t="s">
        <v>13735</v>
      </c>
    </row>
    <row r="13784" spans="1:1" x14ac:dyDescent="0.25">
      <c r="A13784" s="1" t="s">
        <v>13736</v>
      </c>
    </row>
    <row r="13785" spans="1:1" x14ac:dyDescent="0.25">
      <c r="A13785" s="1" t="s">
        <v>13737</v>
      </c>
    </row>
    <row r="13786" spans="1:1" x14ac:dyDescent="0.25">
      <c r="A13786" s="1" t="s">
        <v>13738</v>
      </c>
    </row>
    <row r="13787" spans="1:1" x14ac:dyDescent="0.25">
      <c r="A13787" s="1" t="s">
        <v>13739</v>
      </c>
    </row>
    <row r="13788" spans="1:1" x14ac:dyDescent="0.25">
      <c r="A13788" s="1" t="s">
        <v>13740</v>
      </c>
    </row>
    <row r="13789" spans="1:1" x14ac:dyDescent="0.25">
      <c r="A13789" s="1" t="s">
        <v>13741</v>
      </c>
    </row>
    <row r="13790" spans="1:1" x14ac:dyDescent="0.25">
      <c r="A13790" s="1" t="s">
        <v>13742</v>
      </c>
    </row>
    <row r="13791" spans="1:1" x14ac:dyDescent="0.25">
      <c r="A13791" s="1" t="s">
        <v>13743</v>
      </c>
    </row>
    <row r="13792" spans="1:1" x14ac:dyDescent="0.25">
      <c r="A13792" s="1" t="s">
        <v>13744</v>
      </c>
    </row>
    <row r="13793" spans="1:1" x14ac:dyDescent="0.25">
      <c r="A13793" s="1" t="s">
        <v>13745</v>
      </c>
    </row>
    <row r="13794" spans="1:1" x14ac:dyDescent="0.25">
      <c r="A13794" s="1" t="s">
        <v>13746</v>
      </c>
    </row>
    <row r="13795" spans="1:1" x14ac:dyDescent="0.25">
      <c r="A13795" s="1" t="s">
        <v>13747</v>
      </c>
    </row>
    <row r="13796" spans="1:1" x14ac:dyDescent="0.25">
      <c r="A13796" s="1" t="s">
        <v>13748</v>
      </c>
    </row>
    <row r="13797" spans="1:1" x14ac:dyDescent="0.25">
      <c r="A13797" s="1" t="s">
        <v>13749</v>
      </c>
    </row>
    <row r="13798" spans="1:1" x14ac:dyDescent="0.25">
      <c r="A13798" s="1" t="s">
        <v>13750</v>
      </c>
    </row>
    <row r="13799" spans="1:1" x14ac:dyDescent="0.25">
      <c r="A13799" s="1" t="s">
        <v>13751</v>
      </c>
    </row>
    <row r="13800" spans="1:1" x14ac:dyDescent="0.25">
      <c r="A13800" s="1" t="s">
        <v>13752</v>
      </c>
    </row>
    <row r="13801" spans="1:1" x14ac:dyDescent="0.25">
      <c r="A13801" s="1" t="s">
        <v>13753</v>
      </c>
    </row>
    <row r="13802" spans="1:1" x14ac:dyDescent="0.25">
      <c r="A13802" s="1" t="s">
        <v>13754</v>
      </c>
    </row>
    <row r="13803" spans="1:1" x14ac:dyDescent="0.25">
      <c r="A13803" s="1" t="s">
        <v>13755</v>
      </c>
    </row>
    <row r="13804" spans="1:1" x14ac:dyDescent="0.25">
      <c r="A13804" s="1" t="s">
        <v>13756</v>
      </c>
    </row>
    <row r="13805" spans="1:1" x14ac:dyDescent="0.25">
      <c r="A13805" s="1" t="s">
        <v>13757</v>
      </c>
    </row>
    <row r="13806" spans="1:1" x14ac:dyDescent="0.25">
      <c r="A13806" s="1" t="s">
        <v>13758</v>
      </c>
    </row>
    <row r="13807" spans="1:1" x14ac:dyDescent="0.25">
      <c r="A13807" s="1" t="s">
        <v>13759</v>
      </c>
    </row>
    <row r="13808" spans="1:1" x14ac:dyDescent="0.25">
      <c r="A13808" s="1" t="s">
        <v>13760</v>
      </c>
    </row>
    <row r="13809" spans="1:1" x14ac:dyDescent="0.25">
      <c r="A13809" s="1" t="s">
        <v>13761</v>
      </c>
    </row>
    <row r="13810" spans="1:1" x14ac:dyDescent="0.25">
      <c r="A13810" s="1" t="s">
        <v>13762</v>
      </c>
    </row>
    <row r="13811" spans="1:1" x14ac:dyDescent="0.25">
      <c r="A13811" s="1" t="s">
        <v>13763</v>
      </c>
    </row>
    <row r="13812" spans="1:1" x14ac:dyDescent="0.25">
      <c r="A13812" s="1" t="s">
        <v>13764</v>
      </c>
    </row>
    <row r="13813" spans="1:1" x14ac:dyDescent="0.25">
      <c r="A13813" s="1" t="s">
        <v>13765</v>
      </c>
    </row>
    <row r="13814" spans="1:1" x14ac:dyDescent="0.25">
      <c r="A13814" s="1" t="s">
        <v>13766</v>
      </c>
    </row>
    <row r="13815" spans="1:1" x14ac:dyDescent="0.25">
      <c r="A13815" s="1" t="s">
        <v>13767</v>
      </c>
    </row>
    <row r="13816" spans="1:1" x14ac:dyDescent="0.25">
      <c r="A13816" s="1" t="s">
        <v>13768</v>
      </c>
    </row>
    <row r="13817" spans="1:1" x14ac:dyDescent="0.25">
      <c r="A13817" s="1" t="s">
        <v>13769</v>
      </c>
    </row>
    <row r="13818" spans="1:1" x14ac:dyDescent="0.25">
      <c r="A13818" s="1" t="s">
        <v>13770</v>
      </c>
    </row>
    <row r="13819" spans="1:1" x14ac:dyDescent="0.25">
      <c r="A13819" s="1" t="s">
        <v>13771</v>
      </c>
    </row>
    <row r="13820" spans="1:1" x14ac:dyDescent="0.25">
      <c r="A13820" s="1" t="s">
        <v>13772</v>
      </c>
    </row>
    <row r="13821" spans="1:1" x14ac:dyDescent="0.25">
      <c r="A13821" s="1" t="s">
        <v>13773</v>
      </c>
    </row>
    <row r="13822" spans="1:1" x14ac:dyDescent="0.25">
      <c r="A13822" s="1" t="s">
        <v>13774</v>
      </c>
    </row>
    <row r="13823" spans="1:1" x14ac:dyDescent="0.25">
      <c r="A13823" s="1" t="s">
        <v>13775</v>
      </c>
    </row>
    <row r="13824" spans="1:1" x14ac:dyDescent="0.25">
      <c r="A13824" s="1" t="s">
        <v>13776</v>
      </c>
    </row>
    <row r="13825" spans="1:1" x14ac:dyDescent="0.25">
      <c r="A13825" s="1" t="s">
        <v>13777</v>
      </c>
    </row>
    <row r="13826" spans="1:1" x14ac:dyDescent="0.25">
      <c r="A13826" s="1" t="s">
        <v>13778</v>
      </c>
    </row>
    <row r="13827" spans="1:1" x14ac:dyDescent="0.25">
      <c r="A13827" s="1" t="s">
        <v>13779</v>
      </c>
    </row>
    <row r="13828" spans="1:1" x14ac:dyDescent="0.25">
      <c r="A13828" s="1" t="s">
        <v>13780</v>
      </c>
    </row>
    <row r="13829" spans="1:1" x14ac:dyDescent="0.25">
      <c r="A13829" s="1" t="s">
        <v>13781</v>
      </c>
    </row>
    <row r="13830" spans="1:1" x14ac:dyDescent="0.25">
      <c r="A13830" s="1" t="s">
        <v>13782</v>
      </c>
    </row>
    <row r="13831" spans="1:1" x14ac:dyDescent="0.25">
      <c r="A13831" s="1" t="s">
        <v>13783</v>
      </c>
    </row>
    <row r="13832" spans="1:1" x14ac:dyDescent="0.25">
      <c r="A13832" s="1" t="s">
        <v>13784</v>
      </c>
    </row>
    <row r="13833" spans="1:1" x14ac:dyDescent="0.25">
      <c r="A13833" s="1" t="s">
        <v>13785</v>
      </c>
    </row>
    <row r="13834" spans="1:1" x14ac:dyDescent="0.25">
      <c r="A13834" s="1" t="s">
        <v>13786</v>
      </c>
    </row>
    <row r="13835" spans="1:1" x14ac:dyDescent="0.25">
      <c r="A13835" s="1" t="s">
        <v>13787</v>
      </c>
    </row>
    <row r="13836" spans="1:1" x14ac:dyDescent="0.25">
      <c r="A13836" s="1" t="s">
        <v>13788</v>
      </c>
    </row>
    <row r="13837" spans="1:1" x14ac:dyDescent="0.25">
      <c r="A13837" s="1" t="s">
        <v>13789</v>
      </c>
    </row>
    <row r="13838" spans="1:1" x14ac:dyDescent="0.25">
      <c r="A13838" s="1" t="s">
        <v>13790</v>
      </c>
    </row>
    <row r="13839" spans="1:1" x14ac:dyDescent="0.25">
      <c r="A13839" s="1" t="s">
        <v>13791</v>
      </c>
    </row>
    <row r="13840" spans="1:1" x14ac:dyDescent="0.25">
      <c r="A13840" s="1" t="s">
        <v>13792</v>
      </c>
    </row>
    <row r="13841" spans="1:1" x14ac:dyDescent="0.25">
      <c r="A13841" s="1" t="s">
        <v>13793</v>
      </c>
    </row>
    <row r="13842" spans="1:1" x14ac:dyDescent="0.25">
      <c r="A13842" s="1" t="s">
        <v>13794</v>
      </c>
    </row>
    <row r="13843" spans="1:1" x14ac:dyDescent="0.25">
      <c r="A13843" s="1" t="s">
        <v>13795</v>
      </c>
    </row>
    <row r="13844" spans="1:1" x14ac:dyDescent="0.25">
      <c r="A13844" s="1" t="s">
        <v>13796</v>
      </c>
    </row>
    <row r="13845" spans="1:1" x14ac:dyDescent="0.25">
      <c r="A13845" s="1" t="s">
        <v>13797</v>
      </c>
    </row>
    <row r="13846" spans="1:1" x14ac:dyDescent="0.25">
      <c r="A13846" s="1" t="s">
        <v>13798</v>
      </c>
    </row>
    <row r="13847" spans="1:1" x14ac:dyDescent="0.25">
      <c r="A13847" s="1" t="s">
        <v>13799</v>
      </c>
    </row>
    <row r="13848" spans="1:1" x14ac:dyDescent="0.25">
      <c r="A13848" s="1" t="s">
        <v>13800</v>
      </c>
    </row>
    <row r="13849" spans="1:1" x14ac:dyDescent="0.25">
      <c r="A13849" s="1" t="s">
        <v>13801</v>
      </c>
    </row>
    <row r="13850" spans="1:1" x14ac:dyDescent="0.25">
      <c r="A13850" s="1" t="s">
        <v>13802</v>
      </c>
    </row>
    <row r="13851" spans="1:1" x14ac:dyDescent="0.25">
      <c r="A13851" s="1" t="s">
        <v>13803</v>
      </c>
    </row>
    <row r="13852" spans="1:1" x14ac:dyDescent="0.25">
      <c r="A13852" s="1" t="s">
        <v>13804</v>
      </c>
    </row>
    <row r="13853" spans="1:1" x14ac:dyDescent="0.25">
      <c r="A13853" s="1" t="s">
        <v>13805</v>
      </c>
    </row>
    <row r="13854" spans="1:1" x14ac:dyDescent="0.25">
      <c r="A13854" s="1" t="s">
        <v>13806</v>
      </c>
    </row>
    <row r="13855" spans="1:1" x14ac:dyDescent="0.25">
      <c r="A13855" s="1" t="s">
        <v>13807</v>
      </c>
    </row>
    <row r="13856" spans="1:1" x14ac:dyDescent="0.25">
      <c r="A13856" s="1" t="s">
        <v>13808</v>
      </c>
    </row>
    <row r="13857" spans="1:1" x14ac:dyDescent="0.25">
      <c r="A13857" s="1" t="s">
        <v>13809</v>
      </c>
    </row>
    <row r="13858" spans="1:1" x14ac:dyDescent="0.25">
      <c r="A13858" s="1" t="s">
        <v>13810</v>
      </c>
    </row>
    <row r="13859" spans="1:1" x14ac:dyDescent="0.25">
      <c r="A13859" s="1" t="s">
        <v>13811</v>
      </c>
    </row>
    <row r="13860" spans="1:1" x14ac:dyDescent="0.25">
      <c r="A13860" s="1" t="s">
        <v>13812</v>
      </c>
    </row>
    <row r="13861" spans="1:1" x14ac:dyDescent="0.25">
      <c r="A13861" s="1" t="s">
        <v>13813</v>
      </c>
    </row>
    <row r="13862" spans="1:1" x14ac:dyDescent="0.25">
      <c r="A13862" s="1" t="s">
        <v>13814</v>
      </c>
    </row>
    <row r="13863" spans="1:1" x14ac:dyDescent="0.25">
      <c r="A13863" s="1" t="s">
        <v>13815</v>
      </c>
    </row>
    <row r="13864" spans="1:1" x14ac:dyDescent="0.25">
      <c r="A13864" s="1" t="s">
        <v>13816</v>
      </c>
    </row>
    <row r="13865" spans="1:1" x14ac:dyDescent="0.25">
      <c r="A13865" s="1" t="s">
        <v>13817</v>
      </c>
    </row>
    <row r="13866" spans="1:1" x14ac:dyDescent="0.25">
      <c r="A13866" s="1" t="s">
        <v>13818</v>
      </c>
    </row>
    <row r="13867" spans="1:1" x14ac:dyDescent="0.25">
      <c r="A13867" s="1" t="s">
        <v>13819</v>
      </c>
    </row>
    <row r="13868" spans="1:1" x14ac:dyDescent="0.25">
      <c r="A13868" s="1" t="s">
        <v>13820</v>
      </c>
    </row>
    <row r="13869" spans="1:1" x14ac:dyDescent="0.25">
      <c r="A13869" s="1" t="s">
        <v>13821</v>
      </c>
    </row>
    <row r="13870" spans="1:1" x14ac:dyDescent="0.25">
      <c r="A13870" s="1" t="s">
        <v>13822</v>
      </c>
    </row>
    <row r="13871" spans="1:1" x14ac:dyDescent="0.25">
      <c r="A13871" s="1" t="s">
        <v>13823</v>
      </c>
    </row>
    <row r="13872" spans="1:1" x14ac:dyDescent="0.25">
      <c r="A13872" s="1" t="s">
        <v>13824</v>
      </c>
    </row>
    <row r="13873" spans="1:2" x14ac:dyDescent="0.25">
      <c r="A13873" s="1" t="s">
        <v>13825</v>
      </c>
    </row>
    <row r="13874" spans="1:2" x14ac:dyDescent="0.25">
      <c r="A13874" s="1" t="s">
        <v>13826</v>
      </c>
    </row>
    <row r="13875" spans="1:2" x14ac:dyDescent="0.25">
      <c r="A13875" s="1" t="s">
        <v>13827</v>
      </c>
    </row>
    <row r="13876" spans="1:2" x14ac:dyDescent="0.25">
      <c r="A13876" s="1" t="s">
        <v>13828</v>
      </c>
    </row>
    <row r="13877" spans="1:2" x14ac:dyDescent="0.25">
      <c r="A13877" s="1" t="s">
        <v>13829</v>
      </c>
    </row>
    <row r="13878" spans="1:2" x14ac:dyDescent="0.25">
      <c r="A13878" s="1" t="s">
        <v>13830</v>
      </c>
    </row>
    <row r="13879" spans="1:2" x14ac:dyDescent="0.25">
      <c r="A13879" s="1" t="s">
        <v>13831</v>
      </c>
    </row>
    <row r="13880" spans="1:2" x14ac:dyDescent="0.25">
      <c r="A13880" s="1" t="s">
        <v>8060</v>
      </c>
    </row>
    <row r="13881" spans="1:2" x14ac:dyDescent="0.25">
      <c r="A13881" s="1" t="s">
        <v>13832</v>
      </c>
    </row>
    <row r="13882" spans="1:2" x14ac:dyDescent="0.25">
      <c r="A13882" s="1" t="s">
        <v>13833</v>
      </c>
    </row>
    <row r="13883" spans="1:2" x14ac:dyDescent="0.25">
      <c r="A13883" s="1" t="s">
        <v>13834</v>
      </c>
    </row>
    <row r="13884" spans="1:2" x14ac:dyDescent="0.25">
      <c r="A13884" s="1" t="s">
        <v>13835</v>
      </c>
    </row>
    <row r="13885" spans="1:2" x14ac:dyDescent="0.25">
      <c r="A13885" s="3" t="s">
        <v>13836</v>
      </c>
      <c r="B13885" s="11"/>
    </row>
    <row r="13886" spans="1:2" x14ac:dyDescent="0.25">
      <c r="A13886" s="1" t="s">
        <v>13837</v>
      </c>
    </row>
    <row r="13887" spans="1:2" x14ac:dyDescent="0.25">
      <c r="A13887" s="1" t="s">
        <v>13838</v>
      </c>
    </row>
    <row r="13888" spans="1:2" x14ac:dyDescent="0.25">
      <c r="A13888" s="1" t="s">
        <v>13839</v>
      </c>
    </row>
    <row r="13889" spans="1:1" x14ac:dyDescent="0.25">
      <c r="A13889" s="1" t="s">
        <v>13840</v>
      </c>
    </row>
    <row r="13890" spans="1:1" x14ac:dyDescent="0.25">
      <c r="A13890" s="1" t="s">
        <v>13841</v>
      </c>
    </row>
    <row r="13891" spans="1:1" x14ac:dyDescent="0.25">
      <c r="A13891" s="1" t="s">
        <v>13842</v>
      </c>
    </row>
    <row r="13892" spans="1:1" x14ac:dyDescent="0.25">
      <c r="A13892" s="1" t="s">
        <v>13843</v>
      </c>
    </row>
    <row r="13893" spans="1:1" x14ac:dyDescent="0.25">
      <c r="A13893" s="1" t="s">
        <v>13844</v>
      </c>
    </row>
    <row r="13894" spans="1:1" x14ac:dyDescent="0.25">
      <c r="A13894" s="1" t="s">
        <v>13845</v>
      </c>
    </row>
    <row r="13895" spans="1:1" x14ac:dyDescent="0.25">
      <c r="A13895" s="1" t="s">
        <v>13846</v>
      </c>
    </row>
    <row r="13896" spans="1:1" x14ac:dyDescent="0.25">
      <c r="A13896" s="1" t="s">
        <v>13847</v>
      </c>
    </row>
    <row r="13897" spans="1:1" x14ac:dyDescent="0.25">
      <c r="A13897" s="1" t="s">
        <v>13848</v>
      </c>
    </row>
    <row r="13898" spans="1:1" x14ac:dyDescent="0.25">
      <c r="A13898" s="1" t="s">
        <v>13849</v>
      </c>
    </row>
    <row r="13899" spans="1:1" x14ac:dyDescent="0.25">
      <c r="A13899" s="1" t="s">
        <v>13850</v>
      </c>
    </row>
    <row r="13900" spans="1:1" x14ac:dyDescent="0.25">
      <c r="A13900" s="1" t="s">
        <v>13851</v>
      </c>
    </row>
    <row r="13901" spans="1:1" x14ac:dyDescent="0.25">
      <c r="A13901" s="1" t="s">
        <v>13852</v>
      </c>
    </row>
    <row r="13902" spans="1:1" x14ac:dyDescent="0.25">
      <c r="A13902" s="1" t="s">
        <v>13853</v>
      </c>
    </row>
    <row r="13903" spans="1:1" x14ac:dyDescent="0.25">
      <c r="A13903" s="1" t="s">
        <v>13854</v>
      </c>
    </row>
    <row r="13904" spans="1:1" x14ac:dyDescent="0.25">
      <c r="A13904" s="1" t="s">
        <v>13855</v>
      </c>
    </row>
    <row r="13905" spans="1:1" x14ac:dyDescent="0.25">
      <c r="A13905" s="1" t="s">
        <v>13856</v>
      </c>
    </row>
    <row r="13906" spans="1:1" x14ac:dyDescent="0.25">
      <c r="A13906" s="1" t="s">
        <v>13857</v>
      </c>
    </row>
    <row r="13907" spans="1:1" x14ac:dyDescent="0.25">
      <c r="A13907" s="1" t="s">
        <v>13858</v>
      </c>
    </row>
    <row r="13908" spans="1:1" x14ac:dyDescent="0.25">
      <c r="A13908" s="1" t="s">
        <v>13859</v>
      </c>
    </row>
    <row r="13909" spans="1:1" x14ac:dyDescent="0.25">
      <c r="A13909" s="1" t="s">
        <v>13860</v>
      </c>
    </row>
    <row r="13910" spans="1:1" x14ac:dyDescent="0.25">
      <c r="A13910" s="1" t="s">
        <v>13861</v>
      </c>
    </row>
    <row r="13911" spans="1:1" x14ac:dyDescent="0.25">
      <c r="A13911" s="1" t="s">
        <v>13862</v>
      </c>
    </row>
    <row r="13912" spans="1:1" x14ac:dyDescent="0.25">
      <c r="A13912" s="1" t="s">
        <v>13863</v>
      </c>
    </row>
    <row r="13913" spans="1:1" x14ac:dyDescent="0.25">
      <c r="A13913" s="1" t="s">
        <v>13864</v>
      </c>
    </row>
    <row r="13914" spans="1:1" x14ac:dyDescent="0.25">
      <c r="A13914" s="1" t="s">
        <v>13865</v>
      </c>
    </row>
    <row r="13915" spans="1:1" x14ac:dyDescent="0.25">
      <c r="A13915" s="1" t="s">
        <v>13866</v>
      </c>
    </row>
    <row r="13916" spans="1:1" x14ac:dyDescent="0.25">
      <c r="A13916" s="1" t="s">
        <v>13867</v>
      </c>
    </row>
    <row r="13917" spans="1:1" x14ac:dyDescent="0.25">
      <c r="A13917" s="1" t="s">
        <v>13868</v>
      </c>
    </row>
    <row r="13918" spans="1:1" x14ac:dyDescent="0.25">
      <c r="A13918" s="1" t="s">
        <v>13869</v>
      </c>
    </row>
    <row r="13919" spans="1:1" x14ac:dyDescent="0.25">
      <c r="A13919" s="1" t="s">
        <v>13870</v>
      </c>
    </row>
    <row r="13920" spans="1:1" x14ac:dyDescent="0.25">
      <c r="A13920" s="1" t="s">
        <v>13871</v>
      </c>
    </row>
    <row r="13921" spans="1:1" x14ac:dyDescent="0.25">
      <c r="A13921" s="1" t="s">
        <v>13872</v>
      </c>
    </row>
    <row r="13922" spans="1:1" x14ac:dyDescent="0.25">
      <c r="A13922" s="1" t="s">
        <v>13873</v>
      </c>
    </row>
    <row r="13923" spans="1:1" x14ac:dyDescent="0.25">
      <c r="A13923" s="1" t="s">
        <v>13874</v>
      </c>
    </row>
    <row r="13924" spans="1:1" x14ac:dyDescent="0.25">
      <c r="A13924" s="1" t="s">
        <v>13875</v>
      </c>
    </row>
    <row r="13925" spans="1:1" x14ac:dyDescent="0.25">
      <c r="A13925" s="1" t="s">
        <v>13876</v>
      </c>
    </row>
    <row r="13926" spans="1:1" x14ac:dyDescent="0.25">
      <c r="A13926" s="1" t="s">
        <v>13877</v>
      </c>
    </row>
    <row r="13927" spans="1:1" x14ac:dyDescent="0.25">
      <c r="A13927" s="1" t="s">
        <v>13878</v>
      </c>
    </row>
    <row r="13928" spans="1:1" x14ac:dyDescent="0.25">
      <c r="A13928" s="1" t="s">
        <v>13879</v>
      </c>
    </row>
    <row r="13929" spans="1:1" x14ac:dyDescent="0.25">
      <c r="A13929" s="1" t="s">
        <v>13880</v>
      </c>
    </row>
    <row r="13930" spans="1:1" x14ac:dyDescent="0.25">
      <c r="A13930" s="1" t="s">
        <v>13881</v>
      </c>
    </row>
    <row r="13931" spans="1:1" x14ac:dyDescent="0.25">
      <c r="A13931" s="1" t="s">
        <v>13882</v>
      </c>
    </row>
    <row r="13932" spans="1:1" x14ac:dyDescent="0.25">
      <c r="A13932" s="1" t="s">
        <v>13883</v>
      </c>
    </row>
    <row r="13933" spans="1:1" x14ac:dyDescent="0.25">
      <c r="A13933" s="1" t="s">
        <v>13884</v>
      </c>
    </row>
    <row r="13934" spans="1:1" x14ac:dyDescent="0.25">
      <c r="A13934" s="1" t="s">
        <v>13885</v>
      </c>
    </row>
    <row r="13935" spans="1:1" x14ac:dyDescent="0.25">
      <c r="A13935" s="1" t="s">
        <v>13886</v>
      </c>
    </row>
    <row r="13936" spans="1:1" x14ac:dyDescent="0.25">
      <c r="A13936" s="1" t="s">
        <v>13887</v>
      </c>
    </row>
    <row r="13937" spans="1:1" x14ac:dyDescent="0.25">
      <c r="A13937" s="1" t="s">
        <v>13888</v>
      </c>
    </row>
    <row r="13938" spans="1:1" x14ac:dyDescent="0.25">
      <c r="A13938" s="1" t="s">
        <v>13889</v>
      </c>
    </row>
    <row r="13939" spans="1:1" x14ac:dyDescent="0.25">
      <c r="A13939" s="1" t="s">
        <v>13890</v>
      </c>
    </row>
    <row r="13940" spans="1:1" x14ac:dyDescent="0.25">
      <c r="A13940" s="1" t="s">
        <v>13891</v>
      </c>
    </row>
    <row r="13941" spans="1:1" x14ac:dyDescent="0.25">
      <c r="A13941" s="1" t="s">
        <v>13892</v>
      </c>
    </row>
    <row r="13942" spans="1:1" x14ac:dyDescent="0.25">
      <c r="A13942" s="1" t="s">
        <v>13893</v>
      </c>
    </row>
    <row r="13943" spans="1:1" x14ac:dyDescent="0.25">
      <c r="A13943" s="1" t="s">
        <v>13894</v>
      </c>
    </row>
    <row r="13944" spans="1:1" x14ac:dyDescent="0.25">
      <c r="A13944" s="1" t="s">
        <v>13895</v>
      </c>
    </row>
    <row r="13945" spans="1:1" x14ac:dyDescent="0.25">
      <c r="A13945" s="1" t="s">
        <v>13896</v>
      </c>
    </row>
    <row r="13946" spans="1:1" x14ac:dyDescent="0.25">
      <c r="A13946" s="1" t="s">
        <v>13897</v>
      </c>
    </row>
    <row r="13947" spans="1:1" x14ac:dyDescent="0.25">
      <c r="A13947" s="1" t="s">
        <v>13898</v>
      </c>
    </row>
    <row r="13948" spans="1:1" x14ac:dyDescent="0.25">
      <c r="A13948" s="1" t="s">
        <v>13899</v>
      </c>
    </row>
    <row r="13949" spans="1:1" x14ac:dyDescent="0.25">
      <c r="A13949" s="1" t="s">
        <v>13900</v>
      </c>
    </row>
    <row r="13950" spans="1:1" x14ac:dyDescent="0.25">
      <c r="A13950" s="1" t="s">
        <v>13901</v>
      </c>
    </row>
    <row r="13951" spans="1:1" x14ac:dyDescent="0.25">
      <c r="A13951" s="1" t="s">
        <v>13902</v>
      </c>
    </row>
    <row r="13952" spans="1:1" x14ac:dyDescent="0.25">
      <c r="A13952" s="1" t="s">
        <v>13903</v>
      </c>
    </row>
    <row r="13953" spans="1:1" x14ac:dyDescent="0.25">
      <c r="A13953" s="1" t="s">
        <v>13904</v>
      </c>
    </row>
    <row r="13954" spans="1:1" x14ac:dyDescent="0.25">
      <c r="A13954" s="1" t="s">
        <v>13905</v>
      </c>
    </row>
    <row r="13955" spans="1:1" x14ac:dyDescent="0.25">
      <c r="A13955" s="1" t="s">
        <v>13906</v>
      </c>
    </row>
    <row r="13956" spans="1:1" x14ac:dyDescent="0.25">
      <c r="A13956" s="1" t="s">
        <v>13907</v>
      </c>
    </row>
    <row r="13957" spans="1:1" x14ac:dyDescent="0.25">
      <c r="A13957" s="1" t="s">
        <v>13908</v>
      </c>
    </row>
    <row r="13958" spans="1:1" x14ac:dyDescent="0.25">
      <c r="A13958" s="1" t="s">
        <v>13909</v>
      </c>
    </row>
    <row r="13959" spans="1:1" x14ac:dyDescent="0.25">
      <c r="A13959" s="1" t="s">
        <v>13910</v>
      </c>
    </row>
    <row r="13960" spans="1:1" x14ac:dyDescent="0.25">
      <c r="A13960" s="1" t="s">
        <v>13911</v>
      </c>
    </row>
    <row r="13961" spans="1:1" x14ac:dyDescent="0.25">
      <c r="A13961" s="1" t="s">
        <v>13912</v>
      </c>
    </row>
    <row r="13962" spans="1:1" x14ac:dyDescent="0.25">
      <c r="A13962" s="1" t="s">
        <v>13913</v>
      </c>
    </row>
    <row r="13963" spans="1:1" x14ac:dyDescent="0.25">
      <c r="A13963" s="1" t="s">
        <v>13914</v>
      </c>
    </row>
    <row r="13964" spans="1:1" x14ac:dyDescent="0.25">
      <c r="A13964" s="1" t="s">
        <v>13915</v>
      </c>
    </row>
    <row r="13965" spans="1:1" x14ac:dyDescent="0.25">
      <c r="A13965" s="1" t="s">
        <v>13916</v>
      </c>
    </row>
    <row r="13966" spans="1:1" x14ac:dyDescent="0.25">
      <c r="A13966" s="1" t="s">
        <v>13917</v>
      </c>
    </row>
    <row r="13967" spans="1:1" x14ac:dyDescent="0.25">
      <c r="A13967" s="1" t="s">
        <v>13918</v>
      </c>
    </row>
    <row r="13968" spans="1:1" x14ac:dyDescent="0.25">
      <c r="A13968" s="1" t="s">
        <v>13919</v>
      </c>
    </row>
    <row r="13969" spans="1:1" x14ac:dyDescent="0.25">
      <c r="A13969" s="1" t="s">
        <v>13920</v>
      </c>
    </row>
    <row r="13970" spans="1:1" x14ac:dyDescent="0.25">
      <c r="A13970" s="1" t="s">
        <v>13921</v>
      </c>
    </row>
    <row r="13971" spans="1:1" x14ac:dyDescent="0.25">
      <c r="A13971" s="1" t="s">
        <v>13922</v>
      </c>
    </row>
    <row r="13972" spans="1:1" x14ac:dyDescent="0.25">
      <c r="A13972" s="1" t="s">
        <v>13923</v>
      </c>
    </row>
    <row r="13973" spans="1:1" x14ac:dyDescent="0.25">
      <c r="A13973" s="1" t="s">
        <v>13924</v>
      </c>
    </row>
    <row r="13974" spans="1:1" x14ac:dyDescent="0.25">
      <c r="A13974" s="1" t="s">
        <v>13925</v>
      </c>
    </row>
    <row r="13975" spans="1:1" x14ac:dyDescent="0.25">
      <c r="A13975" s="1" t="s">
        <v>13926</v>
      </c>
    </row>
    <row r="13976" spans="1:1" x14ac:dyDescent="0.25">
      <c r="A13976" s="1" t="s">
        <v>13927</v>
      </c>
    </row>
    <row r="13977" spans="1:1" x14ac:dyDescent="0.25">
      <c r="A13977" s="1" t="s">
        <v>13928</v>
      </c>
    </row>
    <row r="13978" spans="1:1" x14ac:dyDescent="0.25">
      <c r="A13978" s="1" t="s">
        <v>13929</v>
      </c>
    </row>
    <row r="13979" spans="1:1" x14ac:dyDescent="0.25">
      <c r="A13979" s="1" t="s">
        <v>13930</v>
      </c>
    </row>
    <row r="13980" spans="1:1" x14ac:dyDescent="0.25">
      <c r="A13980" s="1" t="s">
        <v>13931</v>
      </c>
    </row>
    <row r="13981" spans="1:1" x14ac:dyDescent="0.25">
      <c r="A13981" s="1" t="s">
        <v>13932</v>
      </c>
    </row>
    <row r="13982" spans="1:1" x14ac:dyDescent="0.25">
      <c r="A13982" s="1" t="s">
        <v>13933</v>
      </c>
    </row>
    <row r="13983" spans="1:1" x14ac:dyDescent="0.25">
      <c r="A13983" s="1" t="s">
        <v>13934</v>
      </c>
    </row>
    <row r="13984" spans="1:1" x14ac:dyDescent="0.25">
      <c r="A13984" s="1" t="s">
        <v>13935</v>
      </c>
    </row>
    <row r="13985" spans="1:1" x14ac:dyDescent="0.25">
      <c r="A13985" s="1" t="s">
        <v>13936</v>
      </c>
    </row>
    <row r="13986" spans="1:1" x14ac:dyDescent="0.25">
      <c r="A13986" s="1" t="s">
        <v>13937</v>
      </c>
    </row>
    <row r="13987" spans="1:1" x14ac:dyDescent="0.25">
      <c r="A13987" s="1" t="s">
        <v>13938</v>
      </c>
    </row>
    <row r="13988" spans="1:1" x14ac:dyDescent="0.25">
      <c r="A13988" s="1" t="s">
        <v>13939</v>
      </c>
    </row>
    <row r="13989" spans="1:1" x14ac:dyDescent="0.25">
      <c r="A13989" s="1" t="s">
        <v>13940</v>
      </c>
    </row>
    <row r="13990" spans="1:1" x14ac:dyDescent="0.25">
      <c r="A13990" s="1" t="s">
        <v>13941</v>
      </c>
    </row>
    <row r="13991" spans="1:1" x14ac:dyDescent="0.25">
      <c r="A13991" s="1" t="s">
        <v>13942</v>
      </c>
    </row>
    <row r="13992" spans="1:1" x14ac:dyDescent="0.25">
      <c r="A13992" s="1" t="s">
        <v>13943</v>
      </c>
    </row>
    <row r="13993" spans="1:1" x14ac:dyDescent="0.25">
      <c r="A13993" s="1" t="s">
        <v>13944</v>
      </c>
    </row>
    <row r="13994" spans="1:1" x14ac:dyDescent="0.25">
      <c r="A13994" s="1" t="s">
        <v>13945</v>
      </c>
    </row>
    <row r="13995" spans="1:1" x14ac:dyDescent="0.25">
      <c r="A13995" s="1" t="s">
        <v>13946</v>
      </c>
    </row>
    <row r="13996" spans="1:1" x14ac:dyDescent="0.25">
      <c r="A13996" s="1" t="s">
        <v>13947</v>
      </c>
    </row>
    <row r="13997" spans="1:1" x14ac:dyDescent="0.25">
      <c r="A13997" s="1" t="s">
        <v>13948</v>
      </c>
    </row>
    <row r="13998" spans="1:1" x14ac:dyDescent="0.25">
      <c r="A13998" s="1" t="s">
        <v>13949</v>
      </c>
    </row>
    <row r="13999" spans="1:1" x14ac:dyDescent="0.25">
      <c r="A13999" s="1" t="s">
        <v>13950</v>
      </c>
    </row>
    <row r="14000" spans="1:1" x14ac:dyDescent="0.25">
      <c r="A14000" s="1" t="s">
        <v>13951</v>
      </c>
    </row>
    <row r="14001" spans="1:1" x14ac:dyDescent="0.25">
      <c r="A14001" s="1" t="s">
        <v>13952</v>
      </c>
    </row>
    <row r="14002" spans="1:1" x14ac:dyDescent="0.25">
      <c r="A14002" s="1" t="s">
        <v>13953</v>
      </c>
    </row>
    <row r="14003" spans="1:1" x14ac:dyDescent="0.25">
      <c r="A14003" s="1" t="s">
        <v>13954</v>
      </c>
    </row>
    <row r="14004" spans="1:1" x14ac:dyDescent="0.25">
      <c r="A14004" s="1" t="s">
        <v>13955</v>
      </c>
    </row>
    <row r="14005" spans="1:1" x14ac:dyDescent="0.25">
      <c r="A14005" s="1" t="s">
        <v>13956</v>
      </c>
    </row>
    <row r="14006" spans="1:1" x14ac:dyDescent="0.25">
      <c r="A14006" s="1" t="s">
        <v>13957</v>
      </c>
    </row>
    <row r="14007" spans="1:1" x14ac:dyDescent="0.25">
      <c r="A14007" s="1" t="s">
        <v>13958</v>
      </c>
    </row>
    <row r="14008" spans="1:1" x14ac:dyDescent="0.25">
      <c r="A14008" s="1" t="s">
        <v>13959</v>
      </c>
    </row>
    <row r="14009" spans="1:1" x14ac:dyDescent="0.25">
      <c r="A14009" s="1" t="s">
        <v>13960</v>
      </c>
    </row>
    <row r="14010" spans="1:1" x14ac:dyDescent="0.25">
      <c r="A14010" s="1" t="s">
        <v>13961</v>
      </c>
    </row>
    <row r="14011" spans="1:1" x14ac:dyDescent="0.25">
      <c r="A14011" s="1" t="s">
        <v>13962</v>
      </c>
    </row>
    <row r="14012" spans="1:1" x14ac:dyDescent="0.25">
      <c r="A14012" s="1" t="s">
        <v>13963</v>
      </c>
    </row>
    <row r="14013" spans="1:1" x14ac:dyDescent="0.25">
      <c r="A14013" s="1" t="s">
        <v>13964</v>
      </c>
    </row>
    <row r="14014" spans="1:1" x14ac:dyDescent="0.25">
      <c r="A14014" s="1" t="s">
        <v>13965</v>
      </c>
    </row>
    <row r="14015" spans="1:1" x14ac:dyDescent="0.25">
      <c r="A14015" s="1" t="s">
        <v>13966</v>
      </c>
    </row>
    <row r="14016" spans="1:1" x14ac:dyDescent="0.25">
      <c r="A14016" s="1" t="s">
        <v>13967</v>
      </c>
    </row>
    <row r="14017" spans="1:1" x14ac:dyDescent="0.25">
      <c r="A14017" s="1" t="s">
        <v>13968</v>
      </c>
    </row>
    <row r="14018" spans="1:1" x14ac:dyDescent="0.25">
      <c r="A14018" s="1" t="s">
        <v>13969</v>
      </c>
    </row>
    <row r="14019" spans="1:1" x14ac:dyDescent="0.25">
      <c r="A14019" s="1" t="s">
        <v>13970</v>
      </c>
    </row>
    <row r="14020" spans="1:1" x14ac:dyDescent="0.25">
      <c r="A14020" s="1" t="s">
        <v>13971</v>
      </c>
    </row>
    <row r="14021" spans="1:1" x14ac:dyDescent="0.25">
      <c r="A14021" s="1" t="s">
        <v>13972</v>
      </c>
    </row>
    <row r="14022" spans="1:1" x14ac:dyDescent="0.25">
      <c r="A14022" s="1" t="s">
        <v>13973</v>
      </c>
    </row>
    <row r="14023" spans="1:1" x14ac:dyDescent="0.25">
      <c r="A14023" s="1" t="s">
        <v>13974</v>
      </c>
    </row>
    <row r="14024" spans="1:1" x14ac:dyDescent="0.25">
      <c r="A14024" s="1" t="s">
        <v>13975</v>
      </c>
    </row>
    <row r="14025" spans="1:1" x14ac:dyDescent="0.25">
      <c r="A14025" s="1" t="s">
        <v>13976</v>
      </c>
    </row>
    <row r="14026" spans="1:1" x14ac:dyDescent="0.25">
      <c r="A14026" s="1" t="s">
        <v>13977</v>
      </c>
    </row>
    <row r="14027" spans="1:1" x14ac:dyDescent="0.25">
      <c r="A14027" s="1" t="s">
        <v>13978</v>
      </c>
    </row>
    <row r="14028" spans="1:1" x14ac:dyDescent="0.25">
      <c r="A14028" s="1" t="s">
        <v>13979</v>
      </c>
    </row>
    <row r="14029" spans="1:1" x14ac:dyDescent="0.25">
      <c r="A14029" s="1" t="s">
        <v>13980</v>
      </c>
    </row>
    <row r="14030" spans="1:1" x14ac:dyDescent="0.25">
      <c r="A14030" s="1" t="s">
        <v>13981</v>
      </c>
    </row>
    <row r="14031" spans="1:1" x14ac:dyDescent="0.25">
      <c r="A14031" s="1" t="s">
        <v>13982</v>
      </c>
    </row>
    <row r="14032" spans="1:1" x14ac:dyDescent="0.25">
      <c r="A14032" s="1" t="s">
        <v>13983</v>
      </c>
    </row>
    <row r="14033" spans="1:2" x14ac:dyDescent="0.25">
      <c r="A14033" s="1" t="s">
        <v>13984</v>
      </c>
    </row>
    <row r="14034" spans="1:2" x14ac:dyDescent="0.25">
      <c r="A14034" s="1" t="s">
        <v>13985</v>
      </c>
    </row>
    <row r="14035" spans="1:2" x14ac:dyDescent="0.25">
      <c r="A14035" s="1" t="s">
        <v>13986</v>
      </c>
    </row>
    <row r="14036" spans="1:2" x14ac:dyDescent="0.25">
      <c r="A14036" s="1" t="s">
        <v>13987</v>
      </c>
    </row>
    <row r="14037" spans="1:2" x14ac:dyDescent="0.25">
      <c r="A14037" s="1" t="s">
        <v>13988</v>
      </c>
    </row>
    <row r="14038" spans="1:2" x14ac:dyDescent="0.25">
      <c r="A14038" s="1" t="s">
        <v>13989</v>
      </c>
    </row>
    <row r="14039" spans="1:2" x14ac:dyDescent="0.25">
      <c r="A14039" s="1" t="s">
        <v>13990</v>
      </c>
    </row>
    <row r="14040" spans="1:2" x14ac:dyDescent="0.25">
      <c r="A14040" s="1" t="s">
        <v>13991</v>
      </c>
    </row>
    <row r="14041" spans="1:2" x14ac:dyDescent="0.25">
      <c r="A14041" s="1" t="s">
        <v>13992</v>
      </c>
    </row>
    <row r="14042" spans="1:2" x14ac:dyDescent="0.25">
      <c r="A14042" s="3" t="s">
        <v>13993</v>
      </c>
      <c r="B14042" s="11"/>
    </row>
    <row r="14043" spans="1:2" x14ac:dyDescent="0.25">
      <c r="A14043" s="1" t="s">
        <v>13994</v>
      </c>
    </row>
    <row r="14044" spans="1:2" x14ac:dyDescent="0.25">
      <c r="A14044" s="1" t="s">
        <v>13995</v>
      </c>
    </row>
    <row r="14045" spans="1:2" x14ac:dyDescent="0.25">
      <c r="A14045" s="1" t="s">
        <v>13996</v>
      </c>
    </row>
    <row r="14046" spans="1:2" x14ac:dyDescent="0.25">
      <c r="A14046" s="1" t="s">
        <v>13997</v>
      </c>
    </row>
    <row r="14047" spans="1:2" x14ac:dyDescent="0.25">
      <c r="A14047" s="1" t="s">
        <v>13998</v>
      </c>
    </row>
    <row r="14048" spans="1:2" x14ac:dyDescent="0.25">
      <c r="A14048" s="1" t="s">
        <v>13999</v>
      </c>
    </row>
    <row r="14049" spans="1:1" x14ac:dyDescent="0.25">
      <c r="A14049" s="1" t="s">
        <v>14000</v>
      </c>
    </row>
    <row r="14050" spans="1:1" x14ac:dyDescent="0.25">
      <c r="A14050" s="1" t="s">
        <v>14001</v>
      </c>
    </row>
    <row r="14051" spans="1:1" x14ac:dyDescent="0.25">
      <c r="A14051" s="1" t="s">
        <v>14002</v>
      </c>
    </row>
    <row r="14052" spans="1:1" x14ac:dyDescent="0.25">
      <c r="A14052" s="1" t="s">
        <v>14003</v>
      </c>
    </row>
    <row r="14053" spans="1:1" x14ac:dyDescent="0.25">
      <c r="A14053" s="1" t="s">
        <v>14004</v>
      </c>
    </row>
    <row r="14054" spans="1:1" x14ac:dyDescent="0.25">
      <c r="A14054" s="1" t="s">
        <v>14005</v>
      </c>
    </row>
    <row r="14055" spans="1:1" x14ac:dyDescent="0.25">
      <c r="A14055" s="1" t="s">
        <v>8735</v>
      </c>
    </row>
    <row r="14056" spans="1:1" x14ac:dyDescent="0.25">
      <c r="A14056" s="1" t="s">
        <v>14006</v>
      </c>
    </row>
    <row r="14057" spans="1:1" x14ac:dyDescent="0.25">
      <c r="A14057" s="1" t="s">
        <v>14007</v>
      </c>
    </row>
    <row r="14058" spans="1:1" x14ac:dyDescent="0.25">
      <c r="A14058" s="1" t="s">
        <v>14008</v>
      </c>
    </row>
    <row r="14059" spans="1:1" x14ac:dyDescent="0.25">
      <c r="A14059" s="1" t="s">
        <v>14009</v>
      </c>
    </row>
    <row r="14060" spans="1:1" x14ac:dyDescent="0.25">
      <c r="A14060" s="1" t="s">
        <v>14010</v>
      </c>
    </row>
    <row r="14061" spans="1:1" x14ac:dyDescent="0.25">
      <c r="A14061" s="1" t="s">
        <v>14011</v>
      </c>
    </row>
    <row r="14062" spans="1:1" x14ac:dyDescent="0.25">
      <c r="A14062" s="1" t="s">
        <v>14012</v>
      </c>
    </row>
    <row r="14063" spans="1:1" x14ac:dyDescent="0.25">
      <c r="A14063" s="1" t="s">
        <v>14013</v>
      </c>
    </row>
    <row r="14064" spans="1:1" x14ac:dyDescent="0.25">
      <c r="A14064" s="1" t="s">
        <v>14014</v>
      </c>
    </row>
    <row r="14065" spans="1:1" x14ac:dyDescent="0.25">
      <c r="A14065" s="1" t="s">
        <v>14015</v>
      </c>
    </row>
    <row r="14066" spans="1:1" x14ac:dyDescent="0.25">
      <c r="A14066" s="1" t="s">
        <v>14016</v>
      </c>
    </row>
    <row r="14067" spans="1:1" x14ac:dyDescent="0.25">
      <c r="A14067" s="1" t="s">
        <v>14017</v>
      </c>
    </row>
    <row r="14068" spans="1:1" x14ac:dyDescent="0.25">
      <c r="A14068" s="1" t="s">
        <v>14018</v>
      </c>
    </row>
    <row r="14069" spans="1:1" x14ac:dyDescent="0.25">
      <c r="A14069" s="1" t="s">
        <v>14019</v>
      </c>
    </row>
    <row r="14070" spans="1:1" x14ac:dyDescent="0.25">
      <c r="A14070" s="1" t="s">
        <v>14020</v>
      </c>
    </row>
    <row r="14071" spans="1:1" x14ac:dyDescent="0.25">
      <c r="A14071" s="1" t="s">
        <v>14021</v>
      </c>
    </row>
    <row r="14072" spans="1:1" x14ac:dyDescent="0.25">
      <c r="A14072" s="1" t="s">
        <v>14022</v>
      </c>
    </row>
    <row r="14073" spans="1:1" x14ac:dyDescent="0.25">
      <c r="A14073" s="1" t="s">
        <v>14023</v>
      </c>
    </row>
    <row r="14074" spans="1:1" x14ac:dyDescent="0.25">
      <c r="A14074" s="1" t="s">
        <v>14024</v>
      </c>
    </row>
    <row r="14075" spans="1:1" x14ac:dyDescent="0.25">
      <c r="A14075" s="1" t="s">
        <v>14025</v>
      </c>
    </row>
    <row r="14076" spans="1:1" x14ac:dyDescent="0.25">
      <c r="A14076" s="1" t="s">
        <v>14026</v>
      </c>
    </row>
    <row r="14077" spans="1:1" x14ac:dyDescent="0.25">
      <c r="A14077" s="1" t="s">
        <v>14027</v>
      </c>
    </row>
    <row r="14078" spans="1:1" x14ac:dyDescent="0.25">
      <c r="A14078" s="1" t="s">
        <v>14028</v>
      </c>
    </row>
    <row r="14079" spans="1:1" x14ac:dyDescent="0.25">
      <c r="A14079" s="1" t="s">
        <v>14029</v>
      </c>
    </row>
    <row r="14080" spans="1:1" x14ac:dyDescent="0.25">
      <c r="A14080" s="1" t="s">
        <v>14030</v>
      </c>
    </row>
    <row r="14081" spans="1:1" x14ac:dyDescent="0.25">
      <c r="A14081" s="1" t="s">
        <v>14031</v>
      </c>
    </row>
    <row r="14082" spans="1:1" x14ac:dyDescent="0.25">
      <c r="A14082" s="1" t="s">
        <v>14032</v>
      </c>
    </row>
    <row r="14083" spans="1:1" x14ac:dyDescent="0.25">
      <c r="A14083" s="1" t="s">
        <v>14033</v>
      </c>
    </row>
    <row r="14084" spans="1:1" x14ac:dyDescent="0.25">
      <c r="A14084" s="1" t="s">
        <v>14034</v>
      </c>
    </row>
    <row r="14085" spans="1:1" x14ac:dyDescent="0.25">
      <c r="A14085" s="1" t="s">
        <v>14035</v>
      </c>
    </row>
    <row r="14086" spans="1:1" x14ac:dyDescent="0.25">
      <c r="A14086" s="1" t="s">
        <v>14036</v>
      </c>
    </row>
    <row r="14087" spans="1:1" x14ac:dyDescent="0.25">
      <c r="A14087" s="1" t="s">
        <v>14037</v>
      </c>
    </row>
    <row r="14088" spans="1:1" x14ac:dyDescent="0.25">
      <c r="A14088" s="1" t="s">
        <v>14038</v>
      </c>
    </row>
    <row r="14089" spans="1:1" x14ac:dyDescent="0.25">
      <c r="A14089" s="1" t="s">
        <v>14039</v>
      </c>
    </row>
    <row r="14090" spans="1:1" x14ac:dyDescent="0.25">
      <c r="A14090" s="1" t="s">
        <v>14040</v>
      </c>
    </row>
    <row r="14091" spans="1:1" x14ac:dyDescent="0.25">
      <c r="A14091" s="1" t="s">
        <v>14041</v>
      </c>
    </row>
    <row r="14092" spans="1:1" x14ac:dyDescent="0.25">
      <c r="A14092" s="1" t="s">
        <v>14042</v>
      </c>
    </row>
    <row r="14093" spans="1:1" x14ac:dyDescent="0.25">
      <c r="A14093" s="1" t="s">
        <v>14043</v>
      </c>
    </row>
    <row r="14094" spans="1:1" x14ac:dyDescent="0.25">
      <c r="A14094" s="1" t="s">
        <v>14044</v>
      </c>
    </row>
    <row r="14095" spans="1:1" x14ac:dyDescent="0.25">
      <c r="A14095" s="1" t="s">
        <v>14045</v>
      </c>
    </row>
    <row r="14096" spans="1:1" x14ac:dyDescent="0.25">
      <c r="A14096" s="1" t="s">
        <v>14046</v>
      </c>
    </row>
    <row r="14097" spans="1:1" x14ac:dyDescent="0.25">
      <c r="A14097" s="1" t="s">
        <v>14047</v>
      </c>
    </row>
    <row r="14098" spans="1:1" x14ac:dyDescent="0.25">
      <c r="A14098" s="1" t="s">
        <v>14048</v>
      </c>
    </row>
    <row r="14099" spans="1:1" x14ac:dyDescent="0.25">
      <c r="A14099" s="1" t="s">
        <v>14049</v>
      </c>
    </row>
    <row r="14100" spans="1:1" x14ac:dyDescent="0.25">
      <c r="A14100" s="1" t="s">
        <v>14050</v>
      </c>
    </row>
    <row r="14101" spans="1:1" x14ac:dyDescent="0.25">
      <c r="A14101" s="1" t="s">
        <v>14051</v>
      </c>
    </row>
    <row r="14102" spans="1:1" x14ac:dyDescent="0.25">
      <c r="A14102" s="1" t="s">
        <v>14052</v>
      </c>
    </row>
    <row r="14103" spans="1:1" x14ac:dyDescent="0.25">
      <c r="A14103" s="1" t="s">
        <v>14053</v>
      </c>
    </row>
    <row r="14104" spans="1:1" x14ac:dyDescent="0.25">
      <c r="A14104" s="1" t="s">
        <v>14054</v>
      </c>
    </row>
    <row r="14105" spans="1:1" x14ac:dyDescent="0.25">
      <c r="A14105" s="1" t="s">
        <v>14055</v>
      </c>
    </row>
    <row r="14106" spans="1:1" x14ac:dyDescent="0.25">
      <c r="A14106" s="1" t="s">
        <v>14056</v>
      </c>
    </row>
    <row r="14107" spans="1:1" x14ac:dyDescent="0.25">
      <c r="A14107" s="1" t="s">
        <v>14057</v>
      </c>
    </row>
    <row r="14108" spans="1:1" x14ac:dyDescent="0.25">
      <c r="A14108" s="1" t="s">
        <v>14058</v>
      </c>
    </row>
    <row r="14109" spans="1:1" x14ac:dyDescent="0.25">
      <c r="A14109" s="1" t="s">
        <v>14059</v>
      </c>
    </row>
    <row r="14110" spans="1:1" x14ac:dyDescent="0.25">
      <c r="A14110" s="1" t="s">
        <v>14060</v>
      </c>
    </row>
    <row r="14111" spans="1:1" x14ac:dyDescent="0.25">
      <c r="A14111" s="1" t="s">
        <v>14061</v>
      </c>
    </row>
    <row r="14112" spans="1:1" x14ac:dyDescent="0.25">
      <c r="A14112" s="1" t="s">
        <v>14062</v>
      </c>
    </row>
    <row r="14113" spans="1:1" x14ac:dyDescent="0.25">
      <c r="A14113" s="1" t="s">
        <v>14063</v>
      </c>
    </row>
    <row r="14114" spans="1:1" x14ac:dyDescent="0.25">
      <c r="A14114" s="1" t="s">
        <v>14064</v>
      </c>
    </row>
    <row r="14115" spans="1:1" x14ac:dyDescent="0.25">
      <c r="A14115" s="1" t="s">
        <v>14065</v>
      </c>
    </row>
    <row r="14116" spans="1:1" x14ac:dyDescent="0.25">
      <c r="A14116" s="1" t="s">
        <v>14066</v>
      </c>
    </row>
    <row r="14117" spans="1:1" x14ac:dyDescent="0.25">
      <c r="A14117" s="1" t="s">
        <v>14067</v>
      </c>
    </row>
    <row r="14118" spans="1:1" x14ac:dyDescent="0.25">
      <c r="A14118" s="1" t="s">
        <v>14068</v>
      </c>
    </row>
    <row r="14119" spans="1:1" x14ac:dyDescent="0.25">
      <c r="A14119" s="1" t="s">
        <v>14069</v>
      </c>
    </row>
    <row r="14120" spans="1:1" x14ac:dyDescent="0.25">
      <c r="A14120" s="1" t="s">
        <v>14070</v>
      </c>
    </row>
    <row r="14121" spans="1:1" x14ac:dyDescent="0.25">
      <c r="A14121" s="1" t="s">
        <v>14071</v>
      </c>
    </row>
    <row r="14122" spans="1:1" x14ac:dyDescent="0.25">
      <c r="A14122" s="1" t="s">
        <v>14072</v>
      </c>
    </row>
    <row r="14123" spans="1:1" x14ac:dyDescent="0.25">
      <c r="A14123" s="1" t="s">
        <v>14073</v>
      </c>
    </row>
    <row r="14124" spans="1:1" x14ac:dyDescent="0.25">
      <c r="A14124" s="1" t="s">
        <v>14074</v>
      </c>
    </row>
    <row r="14125" spans="1:1" x14ac:dyDescent="0.25">
      <c r="A14125" s="1" t="s">
        <v>14075</v>
      </c>
    </row>
    <row r="14126" spans="1:1" x14ac:dyDescent="0.25">
      <c r="A14126" s="1" t="s">
        <v>14076</v>
      </c>
    </row>
    <row r="14127" spans="1:1" x14ac:dyDescent="0.25">
      <c r="A14127" s="1" t="s">
        <v>14077</v>
      </c>
    </row>
    <row r="14128" spans="1:1" x14ac:dyDescent="0.25">
      <c r="A14128" s="1" t="s">
        <v>14078</v>
      </c>
    </row>
    <row r="14129" spans="1:1" x14ac:dyDescent="0.25">
      <c r="A14129" s="1" t="s">
        <v>14079</v>
      </c>
    </row>
    <row r="14130" spans="1:1" x14ac:dyDescent="0.25">
      <c r="A14130" s="1" t="s">
        <v>14080</v>
      </c>
    </row>
    <row r="14131" spans="1:1" x14ac:dyDescent="0.25">
      <c r="A14131" s="1" t="s">
        <v>14081</v>
      </c>
    </row>
    <row r="14132" spans="1:1" x14ac:dyDescent="0.25">
      <c r="A14132" s="1" t="s">
        <v>14082</v>
      </c>
    </row>
    <row r="14133" spans="1:1" x14ac:dyDescent="0.25">
      <c r="A14133" s="1" t="s">
        <v>14083</v>
      </c>
    </row>
    <row r="14134" spans="1:1" x14ac:dyDescent="0.25">
      <c r="A14134" s="1" t="s">
        <v>14084</v>
      </c>
    </row>
    <row r="14135" spans="1:1" x14ac:dyDescent="0.25">
      <c r="A14135" s="1" t="s">
        <v>14085</v>
      </c>
    </row>
    <row r="14136" spans="1:1" x14ac:dyDescent="0.25">
      <c r="A14136" s="1" t="s">
        <v>14086</v>
      </c>
    </row>
    <row r="14137" spans="1:1" x14ac:dyDescent="0.25">
      <c r="A14137" s="1" t="s">
        <v>14087</v>
      </c>
    </row>
    <row r="14138" spans="1:1" x14ac:dyDescent="0.25">
      <c r="A14138" s="1" t="s">
        <v>14088</v>
      </c>
    </row>
    <row r="14139" spans="1:1" x14ac:dyDescent="0.25">
      <c r="A14139" s="1" t="s">
        <v>10381</v>
      </c>
    </row>
    <row r="14140" spans="1:1" x14ac:dyDescent="0.25">
      <c r="A14140" s="1" t="s">
        <v>14089</v>
      </c>
    </row>
    <row r="14141" spans="1:1" x14ac:dyDescent="0.25">
      <c r="A14141" s="1" t="s">
        <v>14090</v>
      </c>
    </row>
    <row r="14142" spans="1:1" x14ac:dyDescent="0.25">
      <c r="A14142" s="1" t="s">
        <v>14091</v>
      </c>
    </row>
    <row r="14143" spans="1:1" x14ac:dyDescent="0.25">
      <c r="A14143" s="1" t="s">
        <v>14092</v>
      </c>
    </row>
    <row r="14144" spans="1:1" x14ac:dyDescent="0.25">
      <c r="A14144" s="1" t="s">
        <v>14093</v>
      </c>
    </row>
    <row r="14145" spans="1:1" x14ac:dyDescent="0.25">
      <c r="A14145" s="1" t="s">
        <v>14094</v>
      </c>
    </row>
    <row r="14146" spans="1:1" x14ac:dyDescent="0.25">
      <c r="A14146" s="1" t="s">
        <v>14095</v>
      </c>
    </row>
    <row r="14147" spans="1:1" x14ac:dyDescent="0.25">
      <c r="A14147" s="1" t="s">
        <v>14096</v>
      </c>
    </row>
    <row r="14148" spans="1:1" x14ac:dyDescent="0.25">
      <c r="A14148" s="1" t="s">
        <v>14097</v>
      </c>
    </row>
    <row r="14149" spans="1:1" x14ac:dyDescent="0.25">
      <c r="A14149" s="1" t="s">
        <v>14098</v>
      </c>
    </row>
    <row r="14150" spans="1:1" x14ac:dyDescent="0.25">
      <c r="A14150" s="1" t="s">
        <v>14099</v>
      </c>
    </row>
    <row r="14151" spans="1:1" x14ac:dyDescent="0.25">
      <c r="A14151" s="1" t="s">
        <v>14100</v>
      </c>
    </row>
    <row r="14152" spans="1:1" x14ac:dyDescent="0.25">
      <c r="A14152" s="1" t="s">
        <v>14101</v>
      </c>
    </row>
    <row r="14153" spans="1:1" x14ac:dyDescent="0.25">
      <c r="A14153" s="1" t="s">
        <v>14102</v>
      </c>
    </row>
    <row r="14154" spans="1:1" x14ac:dyDescent="0.25">
      <c r="A14154" s="1" t="s">
        <v>14103</v>
      </c>
    </row>
    <row r="14155" spans="1:1" x14ac:dyDescent="0.25">
      <c r="A14155" s="1" t="s">
        <v>14104</v>
      </c>
    </row>
    <row r="14156" spans="1:1" x14ac:dyDescent="0.25">
      <c r="A14156" s="1" t="s">
        <v>14105</v>
      </c>
    </row>
    <row r="14157" spans="1:1" x14ac:dyDescent="0.25">
      <c r="A14157" s="1" t="s">
        <v>14106</v>
      </c>
    </row>
    <row r="14158" spans="1:1" x14ac:dyDescent="0.25">
      <c r="A14158" s="1" t="s">
        <v>14107</v>
      </c>
    </row>
    <row r="14159" spans="1:1" x14ac:dyDescent="0.25">
      <c r="A14159" s="1" t="s">
        <v>14108</v>
      </c>
    </row>
    <row r="14160" spans="1:1" x14ac:dyDescent="0.25">
      <c r="A14160" s="1" t="s">
        <v>14109</v>
      </c>
    </row>
    <row r="14161" spans="1:1" x14ac:dyDescent="0.25">
      <c r="A14161" s="1" t="s">
        <v>14110</v>
      </c>
    </row>
    <row r="14162" spans="1:1" x14ac:dyDescent="0.25">
      <c r="A14162" s="1" t="s">
        <v>14111</v>
      </c>
    </row>
    <row r="14163" spans="1:1" x14ac:dyDescent="0.25">
      <c r="A14163" s="1" t="s">
        <v>14112</v>
      </c>
    </row>
    <row r="14164" spans="1:1" x14ac:dyDescent="0.25">
      <c r="A14164" s="1" t="s">
        <v>14113</v>
      </c>
    </row>
    <row r="14165" spans="1:1" x14ac:dyDescent="0.25">
      <c r="A14165" s="1" t="s">
        <v>14114</v>
      </c>
    </row>
    <row r="14166" spans="1:1" x14ac:dyDescent="0.25">
      <c r="A14166" s="1" t="s">
        <v>14115</v>
      </c>
    </row>
    <row r="14167" spans="1:1" x14ac:dyDescent="0.25">
      <c r="A14167" s="1" t="s">
        <v>14116</v>
      </c>
    </row>
    <row r="14168" spans="1:1" x14ac:dyDescent="0.25">
      <c r="A14168" s="1" t="s">
        <v>14117</v>
      </c>
    </row>
    <row r="14169" spans="1:1" x14ac:dyDescent="0.25">
      <c r="A14169" s="1" t="s">
        <v>14118</v>
      </c>
    </row>
    <row r="14170" spans="1:1" x14ac:dyDescent="0.25">
      <c r="A14170" s="1" t="s">
        <v>14119</v>
      </c>
    </row>
    <row r="14171" spans="1:1" x14ac:dyDescent="0.25">
      <c r="A14171" s="1" t="s">
        <v>14120</v>
      </c>
    </row>
    <row r="14172" spans="1:1" x14ac:dyDescent="0.25">
      <c r="A14172" s="1" t="s">
        <v>14121</v>
      </c>
    </row>
    <row r="14173" spans="1:1" x14ac:dyDescent="0.25">
      <c r="A14173" s="1" t="s">
        <v>14122</v>
      </c>
    </row>
    <row r="14174" spans="1:1" x14ac:dyDescent="0.25">
      <c r="A14174" s="1" t="s">
        <v>14123</v>
      </c>
    </row>
    <row r="14175" spans="1:1" x14ac:dyDescent="0.25">
      <c r="A14175" s="1" t="s">
        <v>14124</v>
      </c>
    </row>
    <row r="14176" spans="1:1" x14ac:dyDescent="0.25">
      <c r="A14176" s="1" t="s">
        <v>14125</v>
      </c>
    </row>
    <row r="14177" spans="1:1" x14ac:dyDescent="0.25">
      <c r="A14177" s="1" t="s">
        <v>14126</v>
      </c>
    </row>
    <row r="14178" spans="1:1" x14ac:dyDescent="0.25">
      <c r="A14178" s="1" t="s">
        <v>14127</v>
      </c>
    </row>
    <row r="14179" spans="1:1" x14ac:dyDescent="0.25">
      <c r="A14179" s="1" t="s">
        <v>14128</v>
      </c>
    </row>
    <row r="14180" spans="1:1" x14ac:dyDescent="0.25">
      <c r="A14180" s="1" t="s">
        <v>14129</v>
      </c>
    </row>
    <row r="14181" spans="1:1" x14ac:dyDescent="0.25">
      <c r="A14181" s="1" t="s">
        <v>14130</v>
      </c>
    </row>
    <row r="14182" spans="1:1" x14ac:dyDescent="0.25">
      <c r="A14182" s="1" t="s">
        <v>14131</v>
      </c>
    </row>
    <row r="14183" spans="1:1" x14ac:dyDescent="0.25">
      <c r="A14183" s="1" t="s">
        <v>14132</v>
      </c>
    </row>
    <row r="14184" spans="1:1" x14ac:dyDescent="0.25">
      <c r="A14184" s="1" t="s">
        <v>14133</v>
      </c>
    </row>
    <row r="14185" spans="1:1" x14ac:dyDescent="0.25">
      <c r="A14185" s="1" t="s">
        <v>14134</v>
      </c>
    </row>
    <row r="14186" spans="1:1" x14ac:dyDescent="0.25">
      <c r="A14186" s="1" t="s">
        <v>14135</v>
      </c>
    </row>
    <row r="14187" spans="1:1" x14ac:dyDescent="0.25">
      <c r="A14187" s="1" t="s">
        <v>14136</v>
      </c>
    </row>
    <row r="14188" spans="1:1" x14ac:dyDescent="0.25">
      <c r="A14188" s="1" t="s">
        <v>14137</v>
      </c>
    </row>
    <row r="14189" spans="1:1" x14ac:dyDescent="0.25">
      <c r="A14189" s="1" t="s">
        <v>14138</v>
      </c>
    </row>
    <row r="14190" spans="1:1" x14ac:dyDescent="0.25">
      <c r="A14190" s="1" t="s">
        <v>14139</v>
      </c>
    </row>
    <row r="14191" spans="1:1" x14ac:dyDescent="0.25">
      <c r="A14191" s="1" t="s">
        <v>14140</v>
      </c>
    </row>
    <row r="14192" spans="1:1" x14ac:dyDescent="0.25">
      <c r="A14192" s="1" t="s">
        <v>14141</v>
      </c>
    </row>
    <row r="14193" spans="1:2" x14ac:dyDescent="0.25">
      <c r="A14193" s="1" t="s">
        <v>14142</v>
      </c>
    </row>
    <row r="14194" spans="1:2" x14ac:dyDescent="0.25">
      <c r="A14194" s="1" t="s">
        <v>14143</v>
      </c>
    </row>
    <row r="14195" spans="1:2" x14ac:dyDescent="0.25">
      <c r="A14195" s="1" t="s">
        <v>14144</v>
      </c>
    </row>
    <row r="14196" spans="1:2" x14ac:dyDescent="0.25">
      <c r="A14196" s="1" t="s">
        <v>14145</v>
      </c>
    </row>
    <row r="14197" spans="1:2" x14ac:dyDescent="0.25">
      <c r="A14197" s="1" t="s">
        <v>14146</v>
      </c>
    </row>
    <row r="14198" spans="1:2" x14ac:dyDescent="0.25">
      <c r="A14198" s="1" t="s">
        <v>14147</v>
      </c>
    </row>
    <row r="14199" spans="1:2" x14ac:dyDescent="0.25">
      <c r="A14199" s="1" t="s">
        <v>14148</v>
      </c>
    </row>
    <row r="14200" spans="1:2" x14ac:dyDescent="0.25">
      <c r="A14200" s="1" t="s">
        <v>14149</v>
      </c>
    </row>
    <row r="14201" spans="1:2" x14ac:dyDescent="0.25">
      <c r="A14201" s="1" t="s">
        <v>14150</v>
      </c>
    </row>
    <row r="14202" spans="1:2" x14ac:dyDescent="0.25">
      <c r="A14202" s="1" t="s">
        <v>14151</v>
      </c>
    </row>
    <row r="14203" spans="1:2" x14ac:dyDescent="0.25">
      <c r="A14203" s="1" t="s">
        <v>14152</v>
      </c>
    </row>
    <row r="14204" spans="1:2" x14ac:dyDescent="0.25">
      <c r="A14204" s="1" t="s">
        <v>14153</v>
      </c>
    </row>
    <row r="14205" spans="1:2" x14ac:dyDescent="0.25">
      <c r="A14205" s="3" t="s">
        <v>14154</v>
      </c>
      <c r="B14205" s="11"/>
    </row>
    <row r="14206" spans="1:2" x14ac:dyDescent="0.25">
      <c r="A14206" s="1" t="s">
        <v>14155</v>
      </c>
    </row>
    <row r="14207" spans="1:2" x14ac:dyDescent="0.25">
      <c r="A14207" s="1" t="s">
        <v>14156</v>
      </c>
    </row>
    <row r="14208" spans="1:2" x14ac:dyDescent="0.25">
      <c r="A14208" s="1" t="s">
        <v>14157</v>
      </c>
    </row>
    <row r="14209" spans="1:1" x14ac:dyDescent="0.25">
      <c r="A14209" s="1" t="s">
        <v>14158</v>
      </c>
    </row>
    <row r="14210" spans="1:1" x14ac:dyDescent="0.25">
      <c r="A14210" s="1" t="s">
        <v>14159</v>
      </c>
    </row>
    <row r="14211" spans="1:1" x14ac:dyDescent="0.25">
      <c r="A14211" s="1" t="s">
        <v>14160</v>
      </c>
    </row>
    <row r="14212" spans="1:1" x14ac:dyDescent="0.25">
      <c r="A14212" s="1" t="s">
        <v>14161</v>
      </c>
    </row>
    <row r="14213" spans="1:1" x14ac:dyDescent="0.25">
      <c r="A14213" s="1" t="s">
        <v>14162</v>
      </c>
    </row>
    <row r="14214" spans="1:1" x14ac:dyDescent="0.25">
      <c r="A14214" s="1" t="s">
        <v>14163</v>
      </c>
    </row>
    <row r="14215" spans="1:1" x14ac:dyDescent="0.25">
      <c r="A14215" s="1" t="s">
        <v>14164</v>
      </c>
    </row>
    <row r="14216" spans="1:1" x14ac:dyDescent="0.25">
      <c r="A14216" s="1" t="s">
        <v>14165</v>
      </c>
    </row>
    <row r="14217" spans="1:1" x14ac:dyDescent="0.25">
      <c r="A14217" s="1" t="s">
        <v>14166</v>
      </c>
    </row>
    <row r="14218" spans="1:1" x14ac:dyDescent="0.25">
      <c r="A14218" s="1" t="s">
        <v>14167</v>
      </c>
    </row>
    <row r="14219" spans="1:1" x14ac:dyDescent="0.25">
      <c r="A14219" s="1" t="s">
        <v>14168</v>
      </c>
    </row>
    <row r="14220" spans="1:1" x14ac:dyDescent="0.25">
      <c r="A14220" s="1" t="s">
        <v>14169</v>
      </c>
    </row>
    <row r="14221" spans="1:1" x14ac:dyDescent="0.25">
      <c r="A14221" s="1" t="s">
        <v>14170</v>
      </c>
    </row>
    <row r="14222" spans="1:1" x14ac:dyDescent="0.25">
      <c r="A14222" s="1" t="s">
        <v>14171</v>
      </c>
    </row>
    <row r="14223" spans="1:1" x14ac:dyDescent="0.25">
      <c r="A14223" s="1" t="s">
        <v>14172</v>
      </c>
    </row>
    <row r="14224" spans="1:1" x14ac:dyDescent="0.25">
      <c r="A14224" s="1" t="s">
        <v>14173</v>
      </c>
    </row>
    <row r="14225" spans="1:1" x14ac:dyDescent="0.25">
      <c r="A14225" s="1" t="s">
        <v>14174</v>
      </c>
    </row>
    <row r="14226" spans="1:1" x14ac:dyDescent="0.25">
      <c r="A14226" s="1" t="s">
        <v>14175</v>
      </c>
    </row>
    <row r="14227" spans="1:1" x14ac:dyDescent="0.25">
      <c r="A14227" s="1" t="s">
        <v>14176</v>
      </c>
    </row>
    <row r="14228" spans="1:1" x14ac:dyDescent="0.25">
      <c r="A14228" s="1" t="s">
        <v>14177</v>
      </c>
    </row>
    <row r="14229" spans="1:1" x14ac:dyDescent="0.25">
      <c r="A14229" s="1" t="s">
        <v>14178</v>
      </c>
    </row>
    <row r="14230" spans="1:1" x14ac:dyDescent="0.25">
      <c r="A14230" s="1" t="s">
        <v>14179</v>
      </c>
    </row>
    <row r="14231" spans="1:1" x14ac:dyDescent="0.25">
      <c r="A14231" s="1" t="s">
        <v>14180</v>
      </c>
    </row>
    <row r="14232" spans="1:1" x14ac:dyDescent="0.25">
      <c r="A14232" s="1" t="s">
        <v>14181</v>
      </c>
    </row>
    <row r="14233" spans="1:1" x14ac:dyDescent="0.25">
      <c r="A14233" s="1" t="s">
        <v>14182</v>
      </c>
    </row>
    <row r="14234" spans="1:1" x14ac:dyDescent="0.25">
      <c r="A14234" s="1" t="s">
        <v>14183</v>
      </c>
    </row>
    <row r="14235" spans="1:1" x14ac:dyDescent="0.25">
      <c r="A14235" s="1" t="s">
        <v>14184</v>
      </c>
    </row>
    <row r="14236" spans="1:1" x14ac:dyDescent="0.25">
      <c r="A14236" s="1" t="s">
        <v>14185</v>
      </c>
    </row>
    <row r="14237" spans="1:1" x14ac:dyDescent="0.25">
      <c r="A14237" s="1" t="s">
        <v>14186</v>
      </c>
    </row>
    <row r="14238" spans="1:1" x14ac:dyDescent="0.25">
      <c r="A14238" s="1" t="s">
        <v>14187</v>
      </c>
    </row>
    <row r="14239" spans="1:1" x14ac:dyDescent="0.25">
      <c r="A14239" s="1" t="s">
        <v>14188</v>
      </c>
    </row>
    <row r="14240" spans="1:1" x14ac:dyDescent="0.25">
      <c r="A14240" s="1" t="s">
        <v>14189</v>
      </c>
    </row>
    <row r="14241" spans="1:1" x14ac:dyDescent="0.25">
      <c r="A14241" s="1" t="s">
        <v>14190</v>
      </c>
    </row>
    <row r="14242" spans="1:1" x14ac:dyDescent="0.25">
      <c r="A14242" s="1" t="s">
        <v>14191</v>
      </c>
    </row>
    <row r="14243" spans="1:1" x14ac:dyDescent="0.25">
      <c r="A14243" s="1" t="s">
        <v>14192</v>
      </c>
    </row>
    <row r="14244" spans="1:1" x14ac:dyDescent="0.25">
      <c r="A14244" s="1" t="s">
        <v>14193</v>
      </c>
    </row>
    <row r="14245" spans="1:1" x14ac:dyDescent="0.25">
      <c r="A14245" s="1" t="s">
        <v>14194</v>
      </c>
    </row>
    <row r="14246" spans="1:1" x14ac:dyDescent="0.25">
      <c r="A14246" s="1" t="s">
        <v>14195</v>
      </c>
    </row>
    <row r="14247" spans="1:1" x14ac:dyDescent="0.25">
      <c r="A14247" s="1" t="s">
        <v>14196</v>
      </c>
    </row>
    <row r="14248" spans="1:1" x14ac:dyDescent="0.25">
      <c r="A14248" s="1" t="s">
        <v>14197</v>
      </c>
    </row>
    <row r="14249" spans="1:1" x14ac:dyDescent="0.25">
      <c r="A14249" s="1" t="s">
        <v>14198</v>
      </c>
    </row>
    <row r="14250" spans="1:1" x14ac:dyDescent="0.25">
      <c r="A14250" s="1" t="s">
        <v>14199</v>
      </c>
    </row>
    <row r="14251" spans="1:1" x14ac:dyDescent="0.25">
      <c r="A14251" s="1" t="s">
        <v>14200</v>
      </c>
    </row>
    <row r="14252" spans="1:1" x14ac:dyDescent="0.25">
      <c r="A14252" s="1" t="s">
        <v>14201</v>
      </c>
    </row>
    <row r="14253" spans="1:1" x14ac:dyDescent="0.25">
      <c r="A14253" s="1" t="s">
        <v>14202</v>
      </c>
    </row>
    <row r="14254" spans="1:1" x14ac:dyDescent="0.25">
      <c r="A14254" s="1" t="s">
        <v>14203</v>
      </c>
    </row>
    <row r="14255" spans="1:1" x14ac:dyDescent="0.25">
      <c r="A14255" s="1" t="s">
        <v>14204</v>
      </c>
    </row>
    <row r="14256" spans="1:1" x14ac:dyDescent="0.25">
      <c r="A14256" s="1" t="s">
        <v>14205</v>
      </c>
    </row>
    <row r="14257" spans="1:1" x14ac:dyDescent="0.25">
      <c r="A14257" s="1" t="s">
        <v>14206</v>
      </c>
    </row>
    <row r="14258" spans="1:1" x14ac:dyDescent="0.25">
      <c r="A14258" s="1" t="s">
        <v>13279</v>
      </c>
    </row>
    <row r="14259" spans="1:1" x14ac:dyDescent="0.25">
      <c r="A14259" s="1" t="s">
        <v>14207</v>
      </c>
    </row>
    <row r="14260" spans="1:1" x14ac:dyDescent="0.25">
      <c r="A14260" s="1" t="s">
        <v>14208</v>
      </c>
    </row>
    <row r="14261" spans="1:1" x14ac:dyDescent="0.25">
      <c r="A14261" s="1" t="s">
        <v>14209</v>
      </c>
    </row>
    <row r="14262" spans="1:1" x14ac:dyDescent="0.25">
      <c r="A14262" s="1" t="s">
        <v>14210</v>
      </c>
    </row>
    <row r="14263" spans="1:1" x14ac:dyDescent="0.25">
      <c r="A14263" s="1" t="s">
        <v>14211</v>
      </c>
    </row>
    <row r="14264" spans="1:1" x14ac:dyDescent="0.25">
      <c r="A14264" s="1" t="s">
        <v>14212</v>
      </c>
    </row>
    <row r="14265" spans="1:1" x14ac:dyDescent="0.25">
      <c r="A14265" s="1" t="s">
        <v>14213</v>
      </c>
    </row>
    <row r="14266" spans="1:1" x14ac:dyDescent="0.25">
      <c r="A14266" s="1" t="s">
        <v>14214</v>
      </c>
    </row>
    <row r="14267" spans="1:1" x14ac:dyDescent="0.25">
      <c r="A14267" s="1" t="s">
        <v>14215</v>
      </c>
    </row>
    <row r="14268" spans="1:1" x14ac:dyDescent="0.25">
      <c r="A14268" s="1" t="s">
        <v>14216</v>
      </c>
    </row>
    <row r="14269" spans="1:1" x14ac:dyDescent="0.25">
      <c r="A14269" s="1" t="s">
        <v>14217</v>
      </c>
    </row>
    <row r="14270" spans="1:1" x14ac:dyDescent="0.25">
      <c r="A14270" s="1" t="s">
        <v>14218</v>
      </c>
    </row>
    <row r="14271" spans="1:1" x14ac:dyDescent="0.25">
      <c r="A14271" s="1" t="s">
        <v>14219</v>
      </c>
    </row>
    <row r="14272" spans="1:1" x14ac:dyDescent="0.25">
      <c r="A14272" s="1" t="s">
        <v>14220</v>
      </c>
    </row>
    <row r="14273" spans="1:1" x14ac:dyDescent="0.25">
      <c r="A14273" s="1" t="s">
        <v>14221</v>
      </c>
    </row>
    <row r="14274" spans="1:1" x14ac:dyDescent="0.25">
      <c r="A14274" s="1" t="s">
        <v>14222</v>
      </c>
    </row>
    <row r="14275" spans="1:1" x14ac:dyDescent="0.25">
      <c r="A14275" s="1" t="s">
        <v>14223</v>
      </c>
    </row>
    <row r="14276" spans="1:1" x14ac:dyDescent="0.25">
      <c r="A14276" s="1" t="s">
        <v>14224</v>
      </c>
    </row>
    <row r="14277" spans="1:1" x14ac:dyDescent="0.25">
      <c r="A14277" s="1" t="s">
        <v>14225</v>
      </c>
    </row>
    <row r="14278" spans="1:1" x14ac:dyDescent="0.25">
      <c r="A14278" s="1" t="s">
        <v>14226</v>
      </c>
    </row>
    <row r="14279" spans="1:1" x14ac:dyDescent="0.25">
      <c r="A14279" s="1" t="s">
        <v>14227</v>
      </c>
    </row>
    <row r="14280" spans="1:1" x14ac:dyDescent="0.25">
      <c r="A14280" s="1" t="s">
        <v>14228</v>
      </c>
    </row>
    <row r="14281" spans="1:1" x14ac:dyDescent="0.25">
      <c r="A14281" s="1" t="s">
        <v>14229</v>
      </c>
    </row>
    <row r="14282" spans="1:1" x14ac:dyDescent="0.25">
      <c r="A14282" s="1" t="s">
        <v>14230</v>
      </c>
    </row>
    <row r="14283" spans="1:1" x14ac:dyDescent="0.25">
      <c r="A14283" s="1" t="s">
        <v>14231</v>
      </c>
    </row>
    <row r="14284" spans="1:1" x14ac:dyDescent="0.25">
      <c r="A14284" s="1" t="s">
        <v>14232</v>
      </c>
    </row>
    <row r="14285" spans="1:1" x14ac:dyDescent="0.25">
      <c r="A14285" s="1" t="s">
        <v>14233</v>
      </c>
    </row>
    <row r="14286" spans="1:1" x14ac:dyDescent="0.25">
      <c r="A14286" s="1" t="s">
        <v>14234</v>
      </c>
    </row>
    <row r="14287" spans="1:1" x14ac:dyDescent="0.25">
      <c r="A14287" s="1" t="s">
        <v>14235</v>
      </c>
    </row>
    <row r="14288" spans="1:1" x14ac:dyDescent="0.25">
      <c r="A14288" s="1" t="s">
        <v>14236</v>
      </c>
    </row>
    <row r="14289" spans="1:1" x14ac:dyDescent="0.25">
      <c r="A14289" s="1" t="s">
        <v>14237</v>
      </c>
    </row>
    <row r="14290" spans="1:1" x14ac:dyDescent="0.25">
      <c r="A14290" s="1" t="s">
        <v>14238</v>
      </c>
    </row>
    <row r="14291" spans="1:1" x14ac:dyDescent="0.25">
      <c r="A14291" s="1" t="s">
        <v>14239</v>
      </c>
    </row>
    <row r="14292" spans="1:1" x14ac:dyDescent="0.25">
      <c r="A14292" s="1" t="s">
        <v>14240</v>
      </c>
    </row>
    <row r="14293" spans="1:1" x14ac:dyDescent="0.25">
      <c r="A14293" s="1" t="s">
        <v>14241</v>
      </c>
    </row>
    <row r="14294" spans="1:1" x14ac:dyDescent="0.25">
      <c r="A14294" s="1" t="s">
        <v>14242</v>
      </c>
    </row>
    <row r="14295" spans="1:1" x14ac:dyDescent="0.25">
      <c r="A14295" s="1" t="s">
        <v>14243</v>
      </c>
    </row>
    <row r="14296" spans="1:1" x14ac:dyDescent="0.25">
      <c r="A14296" s="1" t="s">
        <v>14244</v>
      </c>
    </row>
    <row r="14297" spans="1:1" x14ac:dyDescent="0.25">
      <c r="A14297" s="1" t="s">
        <v>14245</v>
      </c>
    </row>
    <row r="14298" spans="1:1" x14ac:dyDescent="0.25">
      <c r="A14298" s="1" t="s">
        <v>14246</v>
      </c>
    </row>
    <row r="14299" spans="1:1" x14ac:dyDescent="0.25">
      <c r="A14299" s="1" t="s">
        <v>14247</v>
      </c>
    </row>
    <row r="14300" spans="1:1" x14ac:dyDescent="0.25">
      <c r="A14300" s="1" t="s">
        <v>14248</v>
      </c>
    </row>
    <row r="14301" spans="1:1" x14ac:dyDescent="0.25">
      <c r="A14301" s="1" t="s">
        <v>14249</v>
      </c>
    </row>
    <row r="14302" spans="1:1" x14ac:dyDescent="0.25">
      <c r="A14302" s="1" t="s">
        <v>14250</v>
      </c>
    </row>
    <row r="14303" spans="1:1" x14ac:dyDescent="0.25">
      <c r="A14303" s="1" t="s">
        <v>14251</v>
      </c>
    </row>
    <row r="14304" spans="1:1" x14ac:dyDescent="0.25">
      <c r="A14304" s="1" t="s">
        <v>14252</v>
      </c>
    </row>
    <row r="14305" spans="1:1" x14ac:dyDescent="0.25">
      <c r="A14305" s="1" t="s">
        <v>14253</v>
      </c>
    </row>
    <row r="14306" spans="1:1" x14ac:dyDescent="0.25">
      <c r="A14306" s="1" t="s">
        <v>14254</v>
      </c>
    </row>
    <row r="14307" spans="1:1" x14ac:dyDescent="0.25">
      <c r="A14307" s="1" t="s">
        <v>14255</v>
      </c>
    </row>
    <row r="14308" spans="1:1" x14ac:dyDescent="0.25">
      <c r="A14308" s="1" t="s">
        <v>14256</v>
      </c>
    </row>
    <row r="14309" spans="1:1" x14ac:dyDescent="0.25">
      <c r="A14309" s="1" t="s">
        <v>14257</v>
      </c>
    </row>
    <row r="14310" spans="1:1" x14ac:dyDescent="0.25">
      <c r="A14310" s="1" t="s">
        <v>14258</v>
      </c>
    </row>
    <row r="14311" spans="1:1" x14ac:dyDescent="0.25">
      <c r="A14311" s="1" t="s">
        <v>14259</v>
      </c>
    </row>
    <row r="14312" spans="1:1" x14ac:dyDescent="0.25">
      <c r="A14312" s="1" t="s">
        <v>14260</v>
      </c>
    </row>
    <row r="14313" spans="1:1" x14ac:dyDescent="0.25">
      <c r="A14313" s="1" t="s">
        <v>14261</v>
      </c>
    </row>
    <row r="14314" spans="1:1" x14ac:dyDescent="0.25">
      <c r="A14314" s="1" t="s">
        <v>14262</v>
      </c>
    </row>
    <row r="14315" spans="1:1" x14ac:dyDescent="0.25">
      <c r="A14315" s="1" t="s">
        <v>14263</v>
      </c>
    </row>
    <row r="14316" spans="1:1" x14ac:dyDescent="0.25">
      <c r="A14316" s="1" t="s">
        <v>14264</v>
      </c>
    </row>
    <row r="14317" spans="1:1" x14ac:dyDescent="0.25">
      <c r="A14317" s="1" t="s">
        <v>14265</v>
      </c>
    </row>
    <row r="14318" spans="1:1" x14ac:dyDescent="0.25">
      <c r="A14318" s="1" t="s">
        <v>14266</v>
      </c>
    </row>
    <row r="14319" spans="1:1" x14ac:dyDescent="0.25">
      <c r="A14319" s="1" t="s">
        <v>14267</v>
      </c>
    </row>
    <row r="14320" spans="1:1" x14ac:dyDescent="0.25">
      <c r="A14320" s="1" t="s">
        <v>14268</v>
      </c>
    </row>
    <row r="14321" spans="1:1" x14ac:dyDescent="0.25">
      <c r="A14321" s="1" t="s">
        <v>14269</v>
      </c>
    </row>
    <row r="14322" spans="1:1" x14ac:dyDescent="0.25">
      <c r="A14322" s="1" t="s">
        <v>14270</v>
      </c>
    </row>
    <row r="14323" spans="1:1" x14ac:dyDescent="0.25">
      <c r="A14323" s="1" t="s">
        <v>14271</v>
      </c>
    </row>
    <row r="14324" spans="1:1" x14ac:dyDescent="0.25">
      <c r="A14324" s="1" t="s">
        <v>14272</v>
      </c>
    </row>
    <row r="14325" spans="1:1" x14ac:dyDescent="0.25">
      <c r="A14325" s="1" t="s">
        <v>14273</v>
      </c>
    </row>
    <row r="14326" spans="1:1" x14ac:dyDescent="0.25">
      <c r="A14326" s="1" t="s">
        <v>14274</v>
      </c>
    </row>
    <row r="14327" spans="1:1" x14ac:dyDescent="0.25">
      <c r="A14327" s="1" t="s">
        <v>14275</v>
      </c>
    </row>
    <row r="14328" spans="1:1" x14ac:dyDescent="0.25">
      <c r="A14328" s="1" t="s">
        <v>14276</v>
      </c>
    </row>
    <row r="14329" spans="1:1" x14ac:dyDescent="0.25">
      <c r="A14329" s="1" t="s">
        <v>14277</v>
      </c>
    </row>
    <row r="14330" spans="1:1" x14ac:dyDescent="0.25">
      <c r="A14330" s="1" t="s">
        <v>14278</v>
      </c>
    </row>
    <row r="14331" spans="1:1" x14ac:dyDescent="0.25">
      <c r="A14331" s="1" t="s">
        <v>14279</v>
      </c>
    </row>
    <row r="14332" spans="1:1" x14ac:dyDescent="0.25">
      <c r="A14332" s="1" t="s">
        <v>14280</v>
      </c>
    </row>
    <row r="14333" spans="1:1" x14ac:dyDescent="0.25">
      <c r="A14333" s="1" t="s">
        <v>14281</v>
      </c>
    </row>
    <row r="14334" spans="1:1" x14ac:dyDescent="0.25">
      <c r="A14334" s="1" t="s">
        <v>14282</v>
      </c>
    </row>
    <row r="14335" spans="1:1" x14ac:dyDescent="0.25">
      <c r="A14335" s="1" t="s">
        <v>14283</v>
      </c>
    </row>
    <row r="14336" spans="1:1" x14ac:dyDescent="0.25">
      <c r="A14336" s="1" t="s">
        <v>14284</v>
      </c>
    </row>
    <row r="14337" spans="1:1" x14ac:dyDescent="0.25">
      <c r="A14337" s="1" t="s">
        <v>14285</v>
      </c>
    </row>
    <row r="14338" spans="1:1" x14ac:dyDescent="0.25">
      <c r="A14338" s="1" t="s">
        <v>14286</v>
      </c>
    </row>
    <row r="14339" spans="1:1" x14ac:dyDescent="0.25">
      <c r="A14339" s="1" t="s">
        <v>14287</v>
      </c>
    </row>
    <row r="14340" spans="1:1" x14ac:dyDescent="0.25">
      <c r="A14340" s="1" t="s">
        <v>14288</v>
      </c>
    </row>
    <row r="14341" spans="1:1" x14ac:dyDescent="0.25">
      <c r="A14341" s="1" t="s">
        <v>14289</v>
      </c>
    </row>
    <row r="14342" spans="1:1" x14ac:dyDescent="0.25">
      <c r="A14342" s="1" t="s">
        <v>14290</v>
      </c>
    </row>
    <row r="14343" spans="1:1" x14ac:dyDescent="0.25">
      <c r="A14343" s="1" t="s">
        <v>14291</v>
      </c>
    </row>
    <row r="14344" spans="1:1" x14ac:dyDescent="0.25">
      <c r="A14344" s="1" t="s">
        <v>14292</v>
      </c>
    </row>
    <row r="14345" spans="1:1" x14ac:dyDescent="0.25">
      <c r="A14345" s="1" t="s">
        <v>14293</v>
      </c>
    </row>
    <row r="14346" spans="1:1" x14ac:dyDescent="0.25">
      <c r="A14346" s="1" t="s">
        <v>14294</v>
      </c>
    </row>
    <row r="14347" spans="1:1" x14ac:dyDescent="0.25">
      <c r="A14347" s="1" t="s">
        <v>14295</v>
      </c>
    </row>
    <row r="14348" spans="1:1" x14ac:dyDescent="0.25">
      <c r="A14348" s="1" t="s">
        <v>14296</v>
      </c>
    </row>
    <row r="14349" spans="1:1" x14ac:dyDescent="0.25">
      <c r="A14349" s="1" t="s">
        <v>14297</v>
      </c>
    </row>
    <row r="14350" spans="1:1" x14ac:dyDescent="0.25">
      <c r="A14350" s="1" t="s">
        <v>14298</v>
      </c>
    </row>
    <row r="14351" spans="1:1" x14ac:dyDescent="0.25">
      <c r="A14351" s="1" t="s">
        <v>14299</v>
      </c>
    </row>
    <row r="14352" spans="1:1" x14ac:dyDescent="0.25">
      <c r="A14352" s="1" t="s">
        <v>14300</v>
      </c>
    </row>
    <row r="14353" spans="1:2" x14ac:dyDescent="0.25">
      <c r="A14353" s="1" t="s">
        <v>14301</v>
      </c>
    </row>
    <row r="14354" spans="1:2" x14ac:dyDescent="0.25">
      <c r="A14354" s="1" t="s">
        <v>14302</v>
      </c>
    </row>
    <row r="14355" spans="1:2" x14ac:dyDescent="0.25">
      <c r="A14355" s="1" t="s">
        <v>14303</v>
      </c>
    </row>
    <row r="14356" spans="1:2" x14ac:dyDescent="0.25">
      <c r="A14356" s="1" t="s">
        <v>14304</v>
      </c>
    </row>
    <row r="14357" spans="1:2" x14ac:dyDescent="0.25">
      <c r="A14357" s="1" t="s">
        <v>14305</v>
      </c>
    </row>
    <row r="14358" spans="1:2" x14ac:dyDescent="0.25">
      <c r="A14358" s="1" t="s">
        <v>14306</v>
      </c>
    </row>
    <row r="14359" spans="1:2" x14ac:dyDescent="0.25">
      <c r="A14359" s="1" t="s">
        <v>14307</v>
      </c>
    </row>
    <row r="14360" spans="1:2" x14ac:dyDescent="0.25">
      <c r="A14360" s="1" t="s">
        <v>14308</v>
      </c>
    </row>
    <row r="14361" spans="1:2" x14ac:dyDescent="0.25">
      <c r="A14361" s="1" t="s">
        <v>14309</v>
      </c>
    </row>
    <row r="14362" spans="1:2" x14ac:dyDescent="0.25">
      <c r="A14362" s="1" t="s">
        <v>14310</v>
      </c>
    </row>
    <row r="14363" spans="1:2" x14ac:dyDescent="0.25">
      <c r="A14363" s="1" t="s">
        <v>14311</v>
      </c>
    </row>
    <row r="14364" spans="1:2" x14ac:dyDescent="0.25">
      <c r="A14364" s="1" t="s">
        <v>14312</v>
      </c>
    </row>
    <row r="14365" spans="1:2" x14ac:dyDescent="0.25">
      <c r="A14365" s="3" t="s">
        <v>6510</v>
      </c>
      <c r="B14365" s="11"/>
    </row>
    <row r="14366" spans="1:2" x14ac:dyDescent="0.25">
      <c r="A14366" s="1" t="s">
        <v>14313</v>
      </c>
    </row>
    <row r="14367" spans="1:2" x14ac:dyDescent="0.25">
      <c r="A14367" s="1" t="s">
        <v>14314</v>
      </c>
    </row>
    <row r="14368" spans="1:2" x14ac:dyDescent="0.25">
      <c r="A14368" s="1" t="s">
        <v>14315</v>
      </c>
    </row>
    <row r="14369" spans="1:1" x14ac:dyDescent="0.25">
      <c r="A14369" s="1" t="s">
        <v>14316</v>
      </c>
    </row>
    <row r="14370" spans="1:1" x14ac:dyDescent="0.25">
      <c r="A14370" s="1" t="s">
        <v>14317</v>
      </c>
    </row>
    <row r="14371" spans="1:1" x14ac:dyDescent="0.25">
      <c r="A14371" s="1" t="s">
        <v>14318</v>
      </c>
    </row>
    <row r="14372" spans="1:1" x14ac:dyDescent="0.25">
      <c r="A14372" s="1" t="s">
        <v>14319</v>
      </c>
    </row>
    <row r="14373" spans="1:1" x14ac:dyDescent="0.25">
      <c r="A14373" s="1" t="s">
        <v>14320</v>
      </c>
    </row>
    <row r="14374" spans="1:1" x14ac:dyDescent="0.25">
      <c r="A14374" s="1" t="s">
        <v>14321</v>
      </c>
    </row>
    <row r="14375" spans="1:1" x14ac:dyDescent="0.25">
      <c r="A14375" s="1" t="s">
        <v>14322</v>
      </c>
    </row>
    <row r="14376" spans="1:1" x14ac:dyDescent="0.25">
      <c r="A14376" s="1" t="s">
        <v>14323</v>
      </c>
    </row>
    <row r="14377" spans="1:1" x14ac:dyDescent="0.25">
      <c r="A14377" s="1" t="s">
        <v>14324</v>
      </c>
    </row>
    <row r="14378" spans="1:1" x14ac:dyDescent="0.25">
      <c r="A14378" s="1" t="s">
        <v>14325</v>
      </c>
    </row>
    <row r="14379" spans="1:1" x14ac:dyDescent="0.25">
      <c r="A14379" s="1" t="s">
        <v>14326</v>
      </c>
    </row>
    <row r="14380" spans="1:1" x14ac:dyDescent="0.25">
      <c r="A14380" s="1" t="s">
        <v>14327</v>
      </c>
    </row>
    <row r="14381" spans="1:1" x14ac:dyDescent="0.25">
      <c r="A14381" s="1" t="s">
        <v>14328</v>
      </c>
    </row>
    <row r="14382" spans="1:1" x14ac:dyDescent="0.25">
      <c r="A14382" s="1" t="s">
        <v>14329</v>
      </c>
    </row>
    <row r="14383" spans="1:1" x14ac:dyDescent="0.25">
      <c r="A14383" s="1" t="s">
        <v>14330</v>
      </c>
    </row>
    <row r="14384" spans="1:1" x14ac:dyDescent="0.25">
      <c r="A14384" s="1" t="s">
        <v>14331</v>
      </c>
    </row>
    <row r="14385" spans="1:1" x14ac:dyDescent="0.25">
      <c r="A14385" s="1" t="s">
        <v>14332</v>
      </c>
    </row>
    <row r="14386" spans="1:1" x14ac:dyDescent="0.25">
      <c r="A14386" s="1" t="s">
        <v>14333</v>
      </c>
    </row>
    <row r="14387" spans="1:1" x14ac:dyDescent="0.25">
      <c r="A14387" s="1" t="s">
        <v>14334</v>
      </c>
    </row>
    <row r="14388" spans="1:1" x14ac:dyDescent="0.25">
      <c r="A14388" s="1" t="s">
        <v>14335</v>
      </c>
    </row>
    <row r="14389" spans="1:1" x14ac:dyDescent="0.25">
      <c r="A14389" s="1" t="s">
        <v>14336</v>
      </c>
    </row>
    <row r="14390" spans="1:1" x14ac:dyDescent="0.25">
      <c r="A14390" s="1" t="s">
        <v>14337</v>
      </c>
    </row>
    <row r="14391" spans="1:1" x14ac:dyDescent="0.25">
      <c r="A14391" s="1" t="s">
        <v>14338</v>
      </c>
    </row>
    <row r="14392" spans="1:1" x14ac:dyDescent="0.25">
      <c r="A14392" s="1" t="s">
        <v>14339</v>
      </c>
    </row>
    <row r="14393" spans="1:1" x14ac:dyDescent="0.25">
      <c r="A14393" s="1" t="s">
        <v>14340</v>
      </c>
    </row>
    <row r="14394" spans="1:1" x14ac:dyDescent="0.25">
      <c r="A14394" s="1" t="s">
        <v>14341</v>
      </c>
    </row>
    <row r="14395" spans="1:1" x14ac:dyDescent="0.25">
      <c r="A14395" s="1" t="s">
        <v>14342</v>
      </c>
    </row>
    <row r="14396" spans="1:1" x14ac:dyDescent="0.25">
      <c r="A14396" s="1" t="s">
        <v>14343</v>
      </c>
    </row>
    <row r="14397" spans="1:1" x14ac:dyDescent="0.25">
      <c r="A14397" s="1" t="s">
        <v>14344</v>
      </c>
    </row>
    <row r="14398" spans="1:1" x14ac:dyDescent="0.25">
      <c r="A14398" s="1" t="s">
        <v>14345</v>
      </c>
    </row>
    <row r="14399" spans="1:1" x14ac:dyDescent="0.25">
      <c r="A14399" s="1" t="s">
        <v>14346</v>
      </c>
    </row>
    <row r="14400" spans="1:1" x14ac:dyDescent="0.25">
      <c r="A14400" s="1" t="s">
        <v>14347</v>
      </c>
    </row>
    <row r="14401" spans="1:1" x14ac:dyDescent="0.25">
      <c r="A14401" s="1" t="s">
        <v>14348</v>
      </c>
    </row>
    <row r="14402" spans="1:1" x14ac:dyDescent="0.25">
      <c r="A14402" s="1" t="s">
        <v>14349</v>
      </c>
    </row>
    <row r="14403" spans="1:1" x14ac:dyDescent="0.25">
      <c r="A14403" s="1" t="s">
        <v>14350</v>
      </c>
    </row>
    <row r="14404" spans="1:1" x14ac:dyDescent="0.25">
      <c r="A14404" s="1" t="s">
        <v>14351</v>
      </c>
    </row>
    <row r="14405" spans="1:1" x14ac:dyDescent="0.25">
      <c r="A14405" s="1" t="s">
        <v>14352</v>
      </c>
    </row>
    <row r="14406" spans="1:1" x14ac:dyDescent="0.25">
      <c r="A14406" s="1" t="s">
        <v>14353</v>
      </c>
    </row>
    <row r="14407" spans="1:1" x14ac:dyDescent="0.25">
      <c r="A14407" s="1" t="s">
        <v>14354</v>
      </c>
    </row>
    <row r="14408" spans="1:1" x14ac:dyDescent="0.25">
      <c r="A14408" s="1" t="s">
        <v>14355</v>
      </c>
    </row>
    <row r="14409" spans="1:1" x14ac:dyDescent="0.25">
      <c r="A14409" s="1" t="s">
        <v>14356</v>
      </c>
    </row>
    <row r="14410" spans="1:1" x14ac:dyDescent="0.25">
      <c r="A14410" s="1" t="s">
        <v>14357</v>
      </c>
    </row>
    <row r="14411" spans="1:1" x14ac:dyDescent="0.25">
      <c r="A14411" s="1" t="s">
        <v>14358</v>
      </c>
    </row>
    <row r="14412" spans="1:1" x14ac:dyDescent="0.25">
      <c r="A14412" s="1" t="s">
        <v>14359</v>
      </c>
    </row>
    <row r="14413" spans="1:1" x14ac:dyDescent="0.25">
      <c r="A14413" s="1" t="s">
        <v>14360</v>
      </c>
    </row>
    <row r="14414" spans="1:1" x14ac:dyDescent="0.25">
      <c r="A14414" s="1" t="s">
        <v>14361</v>
      </c>
    </row>
    <row r="14415" spans="1:1" x14ac:dyDescent="0.25">
      <c r="A14415" s="1" t="s">
        <v>14362</v>
      </c>
    </row>
    <row r="14416" spans="1:1" x14ac:dyDescent="0.25">
      <c r="A14416" s="1" t="s">
        <v>14363</v>
      </c>
    </row>
    <row r="14417" spans="1:1" x14ac:dyDescent="0.25">
      <c r="A14417" s="1" t="s">
        <v>14364</v>
      </c>
    </row>
    <row r="14418" spans="1:1" x14ac:dyDescent="0.25">
      <c r="A14418" s="1" t="s">
        <v>14365</v>
      </c>
    </row>
    <row r="14419" spans="1:1" x14ac:dyDescent="0.25">
      <c r="A14419" s="1" t="s">
        <v>14366</v>
      </c>
    </row>
    <row r="14420" spans="1:1" x14ac:dyDescent="0.25">
      <c r="A14420" s="1" t="s">
        <v>14367</v>
      </c>
    </row>
    <row r="14421" spans="1:1" x14ac:dyDescent="0.25">
      <c r="A14421" s="1" t="s">
        <v>14368</v>
      </c>
    </row>
    <row r="14422" spans="1:1" x14ac:dyDescent="0.25">
      <c r="A14422" s="1" t="s">
        <v>14369</v>
      </c>
    </row>
    <row r="14423" spans="1:1" x14ac:dyDescent="0.25">
      <c r="A14423" s="1" t="s">
        <v>14370</v>
      </c>
    </row>
    <row r="14424" spans="1:1" x14ac:dyDescent="0.25">
      <c r="A14424" s="1" t="s">
        <v>14371</v>
      </c>
    </row>
    <row r="14425" spans="1:1" x14ac:dyDescent="0.25">
      <c r="A14425" s="1" t="s">
        <v>14372</v>
      </c>
    </row>
    <row r="14426" spans="1:1" x14ac:dyDescent="0.25">
      <c r="A14426" s="1" t="s">
        <v>14373</v>
      </c>
    </row>
    <row r="14427" spans="1:1" x14ac:dyDescent="0.25">
      <c r="A14427" s="1" t="s">
        <v>14374</v>
      </c>
    </row>
    <row r="14428" spans="1:1" x14ac:dyDescent="0.25">
      <c r="A14428" s="1" t="s">
        <v>14375</v>
      </c>
    </row>
    <row r="14429" spans="1:1" x14ac:dyDescent="0.25">
      <c r="A14429" s="1" t="s">
        <v>14376</v>
      </c>
    </row>
    <row r="14430" spans="1:1" x14ac:dyDescent="0.25">
      <c r="A14430" s="1" t="s">
        <v>14377</v>
      </c>
    </row>
    <row r="14431" spans="1:1" x14ac:dyDescent="0.25">
      <c r="A14431" s="1" t="s">
        <v>14378</v>
      </c>
    </row>
    <row r="14432" spans="1:1" x14ac:dyDescent="0.25">
      <c r="A14432" s="1" t="s">
        <v>14379</v>
      </c>
    </row>
    <row r="14433" spans="1:1" x14ac:dyDescent="0.25">
      <c r="A14433" s="1" t="s">
        <v>14380</v>
      </c>
    </row>
    <row r="14434" spans="1:1" x14ac:dyDescent="0.25">
      <c r="A14434" s="1" t="s">
        <v>14381</v>
      </c>
    </row>
    <row r="14435" spans="1:1" x14ac:dyDescent="0.25">
      <c r="A14435" s="1" t="s">
        <v>14382</v>
      </c>
    </row>
    <row r="14436" spans="1:1" x14ac:dyDescent="0.25">
      <c r="A14436" s="1" t="s">
        <v>14383</v>
      </c>
    </row>
    <row r="14437" spans="1:1" x14ac:dyDescent="0.25">
      <c r="A14437" s="1" t="s">
        <v>14384</v>
      </c>
    </row>
    <row r="14438" spans="1:1" x14ac:dyDescent="0.25">
      <c r="A14438" s="1" t="s">
        <v>14385</v>
      </c>
    </row>
    <row r="14439" spans="1:1" x14ac:dyDescent="0.25">
      <c r="A14439" s="1" t="s">
        <v>14386</v>
      </c>
    </row>
    <row r="14440" spans="1:1" x14ac:dyDescent="0.25">
      <c r="A14440" s="1" t="s">
        <v>14387</v>
      </c>
    </row>
    <row r="14441" spans="1:1" x14ac:dyDescent="0.25">
      <c r="A14441" s="1" t="s">
        <v>14388</v>
      </c>
    </row>
    <row r="14442" spans="1:1" x14ac:dyDescent="0.25">
      <c r="A14442" s="1" t="s">
        <v>14389</v>
      </c>
    </row>
    <row r="14443" spans="1:1" x14ac:dyDescent="0.25">
      <c r="A14443" s="1" t="s">
        <v>14390</v>
      </c>
    </row>
    <row r="14444" spans="1:1" x14ac:dyDescent="0.25">
      <c r="A14444" s="1" t="s">
        <v>14391</v>
      </c>
    </row>
    <row r="14445" spans="1:1" x14ac:dyDescent="0.25">
      <c r="A14445" s="1" t="s">
        <v>14392</v>
      </c>
    </row>
    <row r="14446" spans="1:1" x14ac:dyDescent="0.25">
      <c r="A14446" s="1" t="s">
        <v>14393</v>
      </c>
    </row>
    <row r="14447" spans="1:1" x14ac:dyDescent="0.25">
      <c r="A14447" s="1" t="s">
        <v>14394</v>
      </c>
    </row>
    <row r="14448" spans="1:1" x14ac:dyDescent="0.25">
      <c r="A14448" s="1" t="s">
        <v>14395</v>
      </c>
    </row>
    <row r="14449" spans="1:1" x14ac:dyDescent="0.25">
      <c r="A14449" s="1" t="s">
        <v>14396</v>
      </c>
    </row>
    <row r="14450" spans="1:1" x14ac:dyDescent="0.25">
      <c r="A14450" s="1" t="s">
        <v>14397</v>
      </c>
    </row>
    <row r="14451" spans="1:1" x14ac:dyDescent="0.25">
      <c r="A14451" s="1" t="s">
        <v>14398</v>
      </c>
    </row>
    <row r="14452" spans="1:1" x14ac:dyDescent="0.25">
      <c r="A14452" s="1" t="s">
        <v>14399</v>
      </c>
    </row>
    <row r="14453" spans="1:1" x14ac:dyDescent="0.25">
      <c r="A14453" s="1" t="s">
        <v>14400</v>
      </c>
    </row>
    <row r="14454" spans="1:1" x14ac:dyDescent="0.25">
      <c r="A14454" s="1" t="s">
        <v>14401</v>
      </c>
    </row>
    <row r="14455" spans="1:1" x14ac:dyDescent="0.25">
      <c r="A14455" s="1" t="s">
        <v>14402</v>
      </c>
    </row>
    <row r="14456" spans="1:1" x14ac:dyDescent="0.25">
      <c r="A14456" s="1" t="s">
        <v>14403</v>
      </c>
    </row>
    <row r="14457" spans="1:1" x14ac:dyDescent="0.25">
      <c r="A14457" s="1" t="s">
        <v>14404</v>
      </c>
    </row>
    <row r="14458" spans="1:1" x14ac:dyDescent="0.25">
      <c r="A14458" s="1" t="s">
        <v>14405</v>
      </c>
    </row>
    <row r="14459" spans="1:1" x14ac:dyDescent="0.25">
      <c r="A14459" s="1" t="s">
        <v>14406</v>
      </c>
    </row>
    <row r="14460" spans="1:1" x14ac:dyDescent="0.25">
      <c r="A14460" s="1" t="s">
        <v>14407</v>
      </c>
    </row>
    <row r="14461" spans="1:1" x14ac:dyDescent="0.25">
      <c r="A14461" s="1" t="s">
        <v>14408</v>
      </c>
    </row>
    <row r="14462" spans="1:1" x14ac:dyDescent="0.25">
      <c r="A14462" s="1" t="s">
        <v>14409</v>
      </c>
    </row>
    <row r="14463" spans="1:1" x14ac:dyDescent="0.25">
      <c r="A14463" s="1" t="s">
        <v>14410</v>
      </c>
    </row>
    <row r="14464" spans="1:1" x14ac:dyDescent="0.25">
      <c r="A14464" s="1" t="s">
        <v>14411</v>
      </c>
    </row>
    <row r="14465" spans="1:1" x14ac:dyDescent="0.25">
      <c r="A14465" s="1" t="s">
        <v>14412</v>
      </c>
    </row>
    <row r="14466" spans="1:1" x14ac:dyDescent="0.25">
      <c r="A14466" s="1" t="s">
        <v>14413</v>
      </c>
    </row>
    <row r="14467" spans="1:1" x14ac:dyDescent="0.25">
      <c r="A14467" s="1" t="s">
        <v>14414</v>
      </c>
    </row>
    <row r="14468" spans="1:1" x14ac:dyDescent="0.25">
      <c r="A14468" s="1" t="s">
        <v>14415</v>
      </c>
    </row>
    <row r="14469" spans="1:1" x14ac:dyDescent="0.25">
      <c r="A14469" s="1" t="s">
        <v>14416</v>
      </c>
    </row>
    <row r="14470" spans="1:1" x14ac:dyDescent="0.25">
      <c r="A14470" s="1" t="s">
        <v>14417</v>
      </c>
    </row>
    <row r="14471" spans="1:1" x14ac:dyDescent="0.25">
      <c r="A14471" s="1" t="s">
        <v>14418</v>
      </c>
    </row>
    <row r="14472" spans="1:1" x14ac:dyDescent="0.25">
      <c r="A14472" s="1" t="s">
        <v>14419</v>
      </c>
    </row>
    <row r="14473" spans="1:1" x14ac:dyDescent="0.25">
      <c r="A14473" s="1" t="s">
        <v>14420</v>
      </c>
    </row>
    <row r="14474" spans="1:1" x14ac:dyDescent="0.25">
      <c r="A14474" s="1" t="s">
        <v>14421</v>
      </c>
    </row>
    <row r="14475" spans="1:1" x14ac:dyDescent="0.25">
      <c r="A14475" s="1" t="s">
        <v>14422</v>
      </c>
    </row>
    <row r="14476" spans="1:1" x14ac:dyDescent="0.25">
      <c r="A14476" s="1" t="s">
        <v>14423</v>
      </c>
    </row>
    <row r="14477" spans="1:1" x14ac:dyDescent="0.25">
      <c r="A14477" s="1" t="s">
        <v>14424</v>
      </c>
    </row>
    <row r="14478" spans="1:1" x14ac:dyDescent="0.25">
      <c r="A14478" s="1" t="s">
        <v>14425</v>
      </c>
    </row>
    <row r="14479" spans="1:1" x14ac:dyDescent="0.25">
      <c r="A14479" s="1" t="s">
        <v>14426</v>
      </c>
    </row>
    <row r="14480" spans="1:1" x14ac:dyDescent="0.25">
      <c r="A14480" s="1" t="s">
        <v>14427</v>
      </c>
    </row>
    <row r="14481" spans="1:1" x14ac:dyDescent="0.25">
      <c r="A14481" s="1" t="s">
        <v>14428</v>
      </c>
    </row>
    <row r="14482" spans="1:1" x14ac:dyDescent="0.25">
      <c r="A14482" s="1" t="s">
        <v>14429</v>
      </c>
    </row>
    <row r="14483" spans="1:1" x14ac:dyDescent="0.25">
      <c r="A14483" s="1" t="s">
        <v>14430</v>
      </c>
    </row>
    <row r="14484" spans="1:1" x14ac:dyDescent="0.25">
      <c r="A14484" s="1" t="s">
        <v>14431</v>
      </c>
    </row>
    <row r="14485" spans="1:1" x14ac:dyDescent="0.25">
      <c r="A14485" s="1" t="s">
        <v>14432</v>
      </c>
    </row>
    <row r="14486" spans="1:1" x14ac:dyDescent="0.25">
      <c r="A14486" s="1" t="s">
        <v>14433</v>
      </c>
    </row>
    <row r="14487" spans="1:1" x14ac:dyDescent="0.25">
      <c r="A14487" s="1" t="s">
        <v>14434</v>
      </c>
    </row>
    <row r="14488" spans="1:1" x14ac:dyDescent="0.25">
      <c r="A14488" s="1" t="s">
        <v>14435</v>
      </c>
    </row>
    <row r="14489" spans="1:1" x14ac:dyDescent="0.25">
      <c r="A14489" s="1" t="s">
        <v>14436</v>
      </c>
    </row>
    <row r="14490" spans="1:1" x14ac:dyDescent="0.25">
      <c r="A14490" s="1" t="s">
        <v>14437</v>
      </c>
    </row>
    <row r="14491" spans="1:1" x14ac:dyDescent="0.25">
      <c r="A14491" s="1" t="s">
        <v>14438</v>
      </c>
    </row>
    <row r="14492" spans="1:1" x14ac:dyDescent="0.25">
      <c r="A14492" s="1" t="s">
        <v>14439</v>
      </c>
    </row>
    <row r="14493" spans="1:1" x14ac:dyDescent="0.25">
      <c r="A14493" s="1" t="s">
        <v>14440</v>
      </c>
    </row>
    <row r="14494" spans="1:1" x14ac:dyDescent="0.25">
      <c r="A14494" s="1" t="s">
        <v>14441</v>
      </c>
    </row>
    <row r="14495" spans="1:1" x14ac:dyDescent="0.25">
      <c r="A14495" s="1" t="s">
        <v>14442</v>
      </c>
    </row>
    <row r="14496" spans="1:1" x14ac:dyDescent="0.25">
      <c r="A14496" s="1" t="s">
        <v>14443</v>
      </c>
    </row>
    <row r="14497" spans="1:1" x14ac:dyDescent="0.25">
      <c r="A14497" s="1" t="s">
        <v>14444</v>
      </c>
    </row>
    <row r="14498" spans="1:1" x14ac:dyDescent="0.25">
      <c r="A14498" s="1" t="s">
        <v>14445</v>
      </c>
    </row>
    <row r="14499" spans="1:1" x14ac:dyDescent="0.25">
      <c r="A14499" s="1" t="s">
        <v>14446</v>
      </c>
    </row>
    <row r="14500" spans="1:1" x14ac:dyDescent="0.25">
      <c r="A14500" s="1" t="s">
        <v>14447</v>
      </c>
    </row>
    <row r="14501" spans="1:1" x14ac:dyDescent="0.25">
      <c r="A14501" s="1" t="s">
        <v>14448</v>
      </c>
    </row>
    <row r="14502" spans="1:1" x14ac:dyDescent="0.25">
      <c r="A14502" s="1" t="s">
        <v>14449</v>
      </c>
    </row>
    <row r="14503" spans="1:1" x14ac:dyDescent="0.25">
      <c r="A14503" s="1" t="s">
        <v>14450</v>
      </c>
    </row>
    <row r="14504" spans="1:1" x14ac:dyDescent="0.25">
      <c r="A14504" s="1" t="s">
        <v>14451</v>
      </c>
    </row>
    <row r="14505" spans="1:1" x14ac:dyDescent="0.25">
      <c r="A14505" s="1" t="s">
        <v>14452</v>
      </c>
    </row>
    <row r="14506" spans="1:1" x14ac:dyDescent="0.25">
      <c r="A14506" s="1" t="s">
        <v>14453</v>
      </c>
    </row>
    <row r="14507" spans="1:1" x14ac:dyDescent="0.25">
      <c r="A14507" s="1" t="s">
        <v>14454</v>
      </c>
    </row>
    <row r="14508" spans="1:1" x14ac:dyDescent="0.25">
      <c r="A14508" s="1" t="s">
        <v>14455</v>
      </c>
    </row>
    <row r="14509" spans="1:1" x14ac:dyDescent="0.25">
      <c r="A14509" s="1" t="s">
        <v>14456</v>
      </c>
    </row>
    <row r="14510" spans="1:1" x14ac:dyDescent="0.25">
      <c r="A14510" s="1" t="s">
        <v>14457</v>
      </c>
    </row>
    <row r="14511" spans="1:1" x14ac:dyDescent="0.25">
      <c r="A14511" s="1" t="s">
        <v>14458</v>
      </c>
    </row>
    <row r="14512" spans="1:1" x14ac:dyDescent="0.25">
      <c r="A14512" s="1" t="s">
        <v>14459</v>
      </c>
    </row>
    <row r="14513" spans="1:2" x14ac:dyDescent="0.25">
      <c r="A14513" s="1" t="s">
        <v>14460</v>
      </c>
    </row>
    <row r="14514" spans="1:2" x14ac:dyDescent="0.25">
      <c r="A14514" s="1" t="s">
        <v>14461</v>
      </c>
    </row>
    <row r="14515" spans="1:2" x14ac:dyDescent="0.25">
      <c r="A14515" s="1" t="s">
        <v>14462</v>
      </c>
    </row>
    <row r="14516" spans="1:2" x14ac:dyDescent="0.25">
      <c r="A14516" s="1" t="s">
        <v>14463</v>
      </c>
    </row>
    <row r="14517" spans="1:2" x14ac:dyDescent="0.25">
      <c r="A14517" s="1" t="s">
        <v>14464</v>
      </c>
    </row>
    <row r="14518" spans="1:2" x14ac:dyDescent="0.25">
      <c r="A14518" s="1" t="s">
        <v>14465</v>
      </c>
    </row>
    <row r="14519" spans="1:2" x14ac:dyDescent="0.25">
      <c r="A14519" s="1" t="s">
        <v>14466</v>
      </c>
    </row>
    <row r="14520" spans="1:2" x14ac:dyDescent="0.25">
      <c r="A14520" s="1" t="s">
        <v>14467</v>
      </c>
    </row>
    <row r="14521" spans="1:2" x14ac:dyDescent="0.25">
      <c r="A14521" s="1" t="s">
        <v>14468</v>
      </c>
    </row>
    <row r="14522" spans="1:2" x14ac:dyDescent="0.25">
      <c r="A14522" s="1" t="s">
        <v>14469</v>
      </c>
    </row>
    <row r="14523" spans="1:2" x14ac:dyDescent="0.25">
      <c r="A14523" s="1" t="s">
        <v>14470</v>
      </c>
    </row>
    <row r="14524" spans="1:2" x14ac:dyDescent="0.25">
      <c r="A14524" s="1" t="s">
        <v>14471</v>
      </c>
    </row>
    <row r="14525" spans="1:2" x14ac:dyDescent="0.25">
      <c r="A14525" s="3" t="s">
        <v>14472</v>
      </c>
      <c r="B14525" s="11"/>
    </row>
    <row r="14526" spans="1:2" x14ac:dyDescent="0.25">
      <c r="A14526" s="1" t="s">
        <v>14473</v>
      </c>
    </row>
    <row r="14527" spans="1:2" x14ac:dyDescent="0.25">
      <c r="A14527" s="1" t="s">
        <v>14474</v>
      </c>
    </row>
    <row r="14528" spans="1:2" x14ac:dyDescent="0.25">
      <c r="A14528" s="1" t="s">
        <v>14475</v>
      </c>
    </row>
    <row r="14529" spans="1:1" x14ac:dyDescent="0.25">
      <c r="A14529" s="1" t="s">
        <v>14476</v>
      </c>
    </row>
    <row r="14530" spans="1:1" x14ac:dyDescent="0.25">
      <c r="A14530" s="1" t="s">
        <v>14477</v>
      </c>
    </row>
    <row r="14531" spans="1:1" x14ac:dyDescent="0.25">
      <c r="A14531" s="1" t="s">
        <v>14478</v>
      </c>
    </row>
    <row r="14532" spans="1:1" x14ac:dyDescent="0.25">
      <c r="A14532" s="1" t="s">
        <v>14479</v>
      </c>
    </row>
    <row r="14533" spans="1:1" x14ac:dyDescent="0.25">
      <c r="A14533" s="1" t="s">
        <v>14480</v>
      </c>
    </row>
    <row r="14534" spans="1:1" x14ac:dyDescent="0.25">
      <c r="A14534" s="1" t="s">
        <v>14481</v>
      </c>
    </row>
    <row r="14535" spans="1:1" x14ac:dyDescent="0.25">
      <c r="A14535" s="1" t="s">
        <v>14482</v>
      </c>
    </row>
    <row r="14536" spans="1:1" x14ac:dyDescent="0.25">
      <c r="A14536" s="1" t="s">
        <v>14483</v>
      </c>
    </row>
    <row r="14537" spans="1:1" x14ac:dyDescent="0.25">
      <c r="A14537" s="1" t="s">
        <v>14484</v>
      </c>
    </row>
    <row r="14538" spans="1:1" x14ac:dyDescent="0.25">
      <c r="A14538" s="1" t="s">
        <v>14485</v>
      </c>
    </row>
    <row r="14539" spans="1:1" x14ac:dyDescent="0.25">
      <c r="A14539" s="1" t="s">
        <v>14486</v>
      </c>
    </row>
    <row r="14540" spans="1:1" x14ac:dyDescent="0.25">
      <c r="A14540" s="1" t="s">
        <v>14487</v>
      </c>
    </row>
    <row r="14541" spans="1:1" x14ac:dyDescent="0.25">
      <c r="A14541" s="1" t="s">
        <v>14488</v>
      </c>
    </row>
    <row r="14542" spans="1:1" x14ac:dyDescent="0.25">
      <c r="A14542" s="1" t="s">
        <v>14489</v>
      </c>
    </row>
    <row r="14543" spans="1:1" x14ac:dyDescent="0.25">
      <c r="A14543" s="1" t="s">
        <v>14490</v>
      </c>
    </row>
    <row r="14544" spans="1:1" x14ac:dyDescent="0.25">
      <c r="A14544" s="1" t="s">
        <v>14491</v>
      </c>
    </row>
    <row r="14545" spans="1:1" x14ac:dyDescent="0.25">
      <c r="A14545" s="1" t="s">
        <v>14492</v>
      </c>
    </row>
    <row r="14546" spans="1:1" x14ac:dyDescent="0.25">
      <c r="A14546" s="1" t="s">
        <v>14493</v>
      </c>
    </row>
    <row r="14547" spans="1:1" x14ac:dyDescent="0.25">
      <c r="A14547" s="1" t="s">
        <v>14494</v>
      </c>
    </row>
    <row r="14548" spans="1:1" x14ac:dyDescent="0.25">
      <c r="A14548" s="1" t="s">
        <v>14495</v>
      </c>
    </row>
    <row r="14549" spans="1:1" x14ac:dyDescent="0.25">
      <c r="A14549" s="1" t="s">
        <v>14496</v>
      </c>
    </row>
    <row r="14550" spans="1:1" x14ac:dyDescent="0.25">
      <c r="A14550" s="1" t="s">
        <v>14497</v>
      </c>
    </row>
    <row r="14551" spans="1:1" x14ac:dyDescent="0.25">
      <c r="A14551" s="1" t="s">
        <v>14498</v>
      </c>
    </row>
    <row r="14552" spans="1:1" x14ac:dyDescent="0.25">
      <c r="A14552" s="1" t="s">
        <v>14499</v>
      </c>
    </row>
    <row r="14553" spans="1:1" x14ac:dyDescent="0.25">
      <c r="A14553" s="1" t="s">
        <v>14500</v>
      </c>
    </row>
    <row r="14554" spans="1:1" x14ac:dyDescent="0.25">
      <c r="A14554" s="1" t="s">
        <v>14501</v>
      </c>
    </row>
    <row r="14555" spans="1:1" x14ac:dyDescent="0.25">
      <c r="A14555" s="1" t="s">
        <v>14502</v>
      </c>
    </row>
    <row r="14556" spans="1:1" x14ac:dyDescent="0.25">
      <c r="A14556" s="1" t="s">
        <v>14503</v>
      </c>
    </row>
    <row r="14557" spans="1:1" x14ac:dyDescent="0.25">
      <c r="A14557" s="1" t="s">
        <v>14504</v>
      </c>
    </row>
    <row r="14558" spans="1:1" x14ac:dyDescent="0.25">
      <c r="A14558" s="1" t="s">
        <v>14505</v>
      </c>
    </row>
    <row r="14559" spans="1:1" x14ac:dyDescent="0.25">
      <c r="A14559" s="1" t="s">
        <v>14506</v>
      </c>
    </row>
    <row r="14560" spans="1:1" x14ac:dyDescent="0.25">
      <c r="A14560" s="1" t="s">
        <v>14507</v>
      </c>
    </row>
    <row r="14561" spans="1:1" x14ac:dyDescent="0.25">
      <c r="A14561" s="1" t="s">
        <v>14508</v>
      </c>
    </row>
    <row r="14562" spans="1:1" x14ac:dyDescent="0.25">
      <c r="A14562" s="1" t="s">
        <v>14509</v>
      </c>
    </row>
    <row r="14563" spans="1:1" x14ac:dyDescent="0.25">
      <c r="A14563" s="1" t="s">
        <v>14510</v>
      </c>
    </row>
    <row r="14564" spans="1:1" x14ac:dyDescent="0.25">
      <c r="A14564" s="1" t="s">
        <v>14511</v>
      </c>
    </row>
    <row r="14565" spans="1:1" x14ac:dyDescent="0.25">
      <c r="A14565" s="1" t="s">
        <v>14512</v>
      </c>
    </row>
    <row r="14566" spans="1:1" x14ac:dyDescent="0.25">
      <c r="A14566" s="1" t="s">
        <v>14513</v>
      </c>
    </row>
    <row r="14567" spans="1:1" x14ac:dyDescent="0.25">
      <c r="A14567" s="1" t="s">
        <v>14514</v>
      </c>
    </row>
    <row r="14568" spans="1:1" x14ac:dyDescent="0.25">
      <c r="A14568" s="1" t="s">
        <v>14515</v>
      </c>
    </row>
    <row r="14569" spans="1:1" x14ac:dyDescent="0.25">
      <c r="A14569" s="1" t="s">
        <v>14516</v>
      </c>
    </row>
    <row r="14570" spans="1:1" x14ac:dyDescent="0.25">
      <c r="A14570" s="1" t="s">
        <v>14517</v>
      </c>
    </row>
    <row r="14571" spans="1:1" x14ac:dyDescent="0.25">
      <c r="A14571" s="1" t="s">
        <v>14518</v>
      </c>
    </row>
    <row r="14572" spans="1:1" x14ac:dyDescent="0.25">
      <c r="A14572" s="1" t="s">
        <v>14519</v>
      </c>
    </row>
    <row r="14573" spans="1:1" x14ac:dyDescent="0.25">
      <c r="A14573" s="1" t="s">
        <v>14520</v>
      </c>
    </row>
    <row r="14574" spans="1:1" x14ac:dyDescent="0.25">
      <c r="A14574" s="1" t="s">
        <v>14521</v>
      </c>
    </row>
    <row r="14575" spans="1:1" x14ac:dyDescent="0.25">
      <c r="A14575" s="1" t="s">
        <v>14522</v>
      </c>
    </row>
    <row r="14576" spans="1:1" x14ac:dyDescent="0.25">
      <c r="A14576" s="1" t="s">
        <v>14523</v>
      </c>
    </row>
    <row r="14577" spans="1:1" x14ac:dyDescent="0.25">
      <c r="A14577" s="1" t="s">
        <v>14524</v>
      </c>
    </row>
    <row r="14578" spans="1:1" x14ac:dyDescent="0.25">
      <c r="A14578" s="1" t="s">
        <v>14525</v>
      </c>
    </row>
    <row r="14579" spans="1:1" x14ac:dyDescent="0.25">
      <c r="A14579" s="1" t="s">
        <v>14526</v>
      </c>
    </row>
    <row r="14580" spans="1:1" x14ac:dyDescent="0.25">
      <c r="A14580" s="1" t="s">
        <v>14527</v>
      </c>
    </row>
    <row r="14581" spans="1:1" x14ac:dyDescent="0.25">
      <c r="A14581" s="1" t="s">
        <v>14528</v>
      </c>
    </row>
    <row r="14582" spans="1:1" x14ac:dyDescent="0.25">
      <c r="A14582" s="1" t="s">
        <v>14529</v>
      </c>
    </row>
    <row r="14583" spans="1:1" x14ac:dyDescent="0.25">
      <c r="A14583" s="1" t="s">
        <v>14530</v>
      </c>
    </row>
    <row r="14584" spans="1:1" x14ac:dyDescent="0.25">
      <c r="A14584" s="1" t="s">
        <v>14531</v>
      </c>
    </row>
    <row r="14585" spans="1:1" x14ac:dyDescent="0.25">
      <c r="A14585" s="1" t="s">
        <v>14532</v>
      </c>
    </row>
    <row r="14586" spans="1:1" x14ac:dyDescent="0.25">
      <c r="A14586" s="1" t="s">
        <v>14533</v>
      </c>
    </row>
    <row r="14587" spans="1:1" x14ac:dyDescent="0.25">
      <c r="A14587" s="1" t="s">
        <v>14534</v>
      </c>
    </row>
    <row r="14588" spans="1:1" x14ac:dyDescent="0.25">
      <c r="A14588" s="1" t="s">
        <v>14535</v>
      </c>
    </row>
    <row r="14589" spans="1:1" x14ac:dyDescent="0.25">
      <c r="A14589" s="1" t="s">
        <v>14536</v>
      </c>
    </row>
    <row r="14590" spans="1:1" x14ac:dyDescent="0.25">
      <c r="A14590" s="1" t="s">
        <v>14537</v>
      </c>
    </row>
    <row r="14591" spans="1:1" x14ac:dyDescent="0.25">
      <c r="A14591" s="1" t="s">
        <v>14538</v>
      </c>
    </row>
    <row r="14592" spans="1:1" x14ac:dyDescent="0.25">
      <c r="A14592" s="1" t="s">
        <v>14539</v>
      </c>
    </row>
    <row r="14593" spans="1:1" x14ac:dyDescent="0.25">
      <c r="A14593" s="1" t="s">
        <v>14540</v>
      </c>
    </row>
    <row r="14594" spans="1:1" x14ac:dyDescent="0.25">
      <c r="A14594" s="1" t="s">
        <v>14541</v>
      </c>
    </row>
    <row r="14595" spans="1:1" x14ac:dyDescent="0.25">
      <c r="A14595" s="1" t="s">
        <v>14542</v>
      </c>
    </row>
    <row r="14596" spans="1:1" x14ac:dyDescent="0.25">
      <c r="A14596" s="1" t="s">
        <v>14543</v>
      </c>
    </row>
    <row r="14597" spans="1:1" x14ac:dyDescent="0.25">
      <c r="A14597" s="1" t="s">
        <v>14544</v>
      </c>
    </row>
    <row r="14598" spans="1:1" x14ac:dyDescent="0.25">
      <c r="A14598" s="1" t="s">
        <v>14545</v>
      </c>
    </row>
    <row r="14599" spans="1:1" x14ac:dyDescent="0.25">
      <c r="A14599" s="1" t="s">
        <v>14546</v>
      </c>
    </row>
    <row r="14600" spans="1:1" x14ac:dyDescent="0.25">
      <c r="A14600" s="1" t="s">
        <v>14547</v>
      </c>
    </row>
    <row r="14601" spans="1:1" x14ac:dyDescent="0.25">
      <c r="A14601" s="1" t="s">
        <v>14548</v>
      </c>
    </row>
    <row r="14602" spans="1:1" x14ac:dyDescent="0.25">
      <c r="A14602" s="1" t="s">
        <v>14549</v>
      </c>
    </row>
    <row r="14603" spans="1:1" x14ac:dyDescent="0.25">
      <c r="A14603" s="1" t="s">
        <v>14550</v>
      </c>
    </row>
    <row r="14604" spans="1:1" x14ac:dyDescent="0.25">
      <c r="A14604" s="1" t="s">
        <v>14551</v>
      </c>
    </row>
    <row r="14605" spans="1:1" x14ac:dyDescent="0.25">
      <c r="A14605" s="1" t="s">
        <v>14552</v>
      </c>
    </row>
    <row r="14606" spans="1:1" x14ac:dyDescent="0.25">
      <c r="A14606" s="1" t="s">
        <v>14553</v>
      </c>
    </row>
    <row r="14607" spans="1:1" x14ac:dyDescent="0.25">
      <c r="A14607" s="1" t="s">
        <v>14554</v>
      </c>
    </row>
    <row r="14608" spans="1:1" x14ac:dyDescent="0.25">
      <c r="A14608" s="1" t="s">
        <v>14555</v>
      </c>
    </row>
    <row r="14609" spans="1:1" x14ac:dyDescent="0.25">
      <c r="A14609" s="1" t="s">
        <v>14556</v>
      </c>
    </row>
    <row r="14610" spans="1:1" x14ac:dyDescent="0.25">
      <c r="A14610" s="1" t="s">
        <v>14557</v>
      </c>
    </row>
    <row r="14611" spans="1:1" x14ac:dyDescent="0.25">
      <c r="A14611" s="1" t="s">
        <v>14558</v>
      </c>
    </row>
    <row r="14612" spans="1:1" x14ac:dyDescent="0.25">
      <c r="A14612" s="1" t="s">
        <v>14559</v>
      </c>
    </row>
    <row r="14613" spans="1:1" x14ac:dyDescent="0.25">
      <c r="A14613" s="1" t="s">
        <v>14560</v>
      </c>
    </row>
    <row r="14614" spans="1:1" x14ac:dyDescent="0.25">
      <c r="A14614" s="1" t="s">
        <v>14561</v>
      </c>
    </row>
    <row r="14615" spans="1:1" x14ac:dyDescent="0.25">
      <c r="A14615" s="1" t="s">
        <v>14562</v>
      </c>
    </row>
    <row r="14616" spans="1:1" x14ac:dyDescent="0.25">
      <c r="A14616" s="1" t="s">
        <v>14563</v>
      </c>
    </row>
    <row r="14617" spans="1:1" x14ac:dyDescent="0.25">
      <c r="A14617" s="1" t="s">
        <v>14564</v>
      </c>
    </row>
    <row r="14618" spans="1:1" x14ac:dyDescent="0.25">
      <c r="A14618" s="1" t="s">
        <v>14565</v>
      </c>
    </row>
    <row r="14619" spans="1:1" x14ac:dyDescent="0.25">
      <c r="A14619" s="1" t="s">
        <v>14566</v>
      </c>
    </row>
    <row r="14620" spans="1:1" x14ac:dyDescent="0.25">
      <c r="A14620" s="1" t="s">
        <v>14567</v>
      </c>
    </row>
    <row r="14621" spans="1:1" x14ac:dyDescent="0.25">
      <c r="A14621" s="1" t="s">
        <v>14568</v>
      </c>
    </row>
    <row r="14622" spans="1:1" x14ac:dyDescent="0.25">
      <c r="A14622" s="1" t="s">
        <v>14569</v>
      </c>
    </row>
    <row r="14623" spans="1:1" x14ac:dyDescent="0.25">
      <c r="A14623" s="1" t="s">
        <v>14570</v>
      </c>
    </row>
    <row r="14624" spans="1:1" x14ac:dyDescent="0.25">
      <c r="A14624" s="1" t="s">
        <v>14571</v>
      </c>
    </row>
    <row r="14625" spans="1:1" x14ac:dyDescent="0.25">
      <c r="A14625" s="1" t="s">
        <v>14572</v>
      </c>
    </row>
    <row r="14626" spans="1:1" x14ac:dyDescent="0.25">
      <c r="A14626" s="1" t="s">
        <v>14573</v>
      </c>
    </row>
    <row r="14627" spans="1:1" x14ac:dyDescent="0.25">
      <c r="A14627" s="1" t="s">
        <v>14574</v>
      </c>
    </row>
    <row r="14628" spans="1:1" x14ac:dyDescent="0.25">
      <c r="A14628" s="1" t="s">
        <v>14575</v>
      </c>
    </row>
    <row r="14629" spans="1:1" x14ac:dyDescent="0.25">
      <c r="A14629" s="1" t="s">
        <v>14576</v>
      </c>
    </row>
    <row r="14630" spans="1:1" x14ac:dyDescent="0.25">
      <c r="A14630" s="1" t="s">
        <v>14577</v>
      </c>
    </row>
    <row r="14631" spans="1:1" x14ac:dyDescent="0.25">
      <c r="A14631" s="1" t="s">
        <v>14578</v>
      </c>
    </row>
    <row r="14632" spans="1:1" x14ac:dyDescent="0.25">
      <c r="A14632" s="1" t="s">
        <v>14579</v>
      </c>
    </row>
    <row r="14633" spans="1:1" x14ac:dyDescent="0.25">
      <c r="A14633" s="1" t="s">
        <v>14580</v>
      </c>
    </row>
    <row r="14634" spans="1:1" x14ac:dyDescent="0.25">
      <c r="A14634" s="1" t="s">
        <v>14581</v>
      </c>
    </row>
    <row r="14635" spans="1:1" x14ac:dyDescent="0.25">
      <c r="A14635" s="1" t="s">
        <v>14582</v>
      </c>
    </row>
    <row r="14636" spans="1:1" x14ac:dyDescent="0.25">
      <c r="A14636" s="1" t="s">
        <v>14583</v>
      </c>
    </row>
    <row r="14637" spans="1:1" x14ac:dyDescent="0.25">
      <c r="A14637" s="1" t="s">
        <v>14584</v>
      </c>
    </row>
    <row r="14638" spans="1:1" x14ac:dyDescent="0.25">
      <c r="A14638" s="1" t="s">
        <v>14585</v>
      </c>
    </row>
    <row r="14639" spans="1:1" x14ac:dyDescent="0.25">
      <c r="A14639" s="1" t="s">
        <v>14586</v>
      </c>
    </row>
    <row r="14640" spans="1:1" x14ac:dyDescent="0.25">
      <c r="A14640" s="1" t="s">
        <v>14587</v>
      </c>
    </row>
    <row r="14641" spans="1:1" x14ac:dyDescent="0.25">
      <c r="A14641" s="1" t="s">
        <v>14588</v>
      </c>
    </row>
    <row r="14642" spans="1:1" x14ac:dyDescent="0.25">
      <c r="A14642" s="1" t="s">
        <v>14589</v>
      </c>
    </row>
    <row r="14643" spans="1:1" x14ac:dyDescent="0.25">
      <c r="A14643" s="1" t="s">
        <v>14590</v>
      </c>
    </row>
    <row r="14644" spans="1:1" x14ac:dyDescent="0.25">
      <c r="A14644" s="1" t="s">
        <v>14591</v>
      </c>
    </row>
    <row r="14645" spans="1:1" x14ac:dyDescent="0.25">
      <c r="A14645" s="1" t="s">
        <v>14592</v>
      </c>
    </row>
    <row r="14646" spans="1:1" x14ac:dyDescent="0.25">
      <c r="A14646" s="1" t="s">
        <v>14593</v>
      </c>
    </row>
    <row r="14647" spans="1:1" x14ac:dyDescent="0.25">
      <c r="A14647" s="1" t="s">
        <v>14594</v>
      </c>
    </row>
    <row r="14648" spans="1:1" x14ac:dyDescent="0.25">
      <c r="A14648" s="1" t="s">
        <v>14595</v>
      </c>
    </row>
    <row r="14649" spans="1:1" x14ac:dyDescent="0.25">
      <c r="A14649" s="1" t="s">
        <v>14596</v>
      </c>
    </row>
    <row r="14650" spans="1:1" x14ac:dyDescent="0.25">
      <c r="A14650" s="1" t="s">
        <v>14597</v>
      </c>
    </row>
    <row r="14651" spans="1:1" x14ac:dyDescent="0.25">
      <c r="A14651" s="1" t="s">
        <v>14598</v>
      </c>
    </row>
    <row r="14652" spans="1:1" x14ac:dyDescent="0.25">
      <c r="A14652" s="1" t="s">
        <v>14599</v>
      </c>
    </row>
    <row r="14653" spans="1:1" x14ac:dyDescent="0.25">
      <c r="A14653" s="1" t="s">
        <v>14600</v>
      </c>
    </row>
    <row r="14654" spans="1:1" x14ac:dyDescent="0.25">
      <c r="A14654" s="1" t="s">
        <v>14601</v>
      </c>
    </row>
    <row r="14655" spans="1:1" x14ac:dyDescent="0.25">
      <c r="A14655" s="1" t="s">
        <v>14602</v>
      </c>
    </row>
    <row r="14656" spans="1:1" x14ac:dyDescent="0.25">
      <c r="A14656" s="1" t="s">
        <v>14603</v>
      </c>
    </row>
    <row r="14657" spans="1:2" x14ac:dyDescent="0.25">
      <c r="A14657" s="1" t="s">
        <v>14604</v>
      </c>
    </row>
    <row r="14658" spans="1:2" x14ac:dyDescent="0.25">
      <c r="A14658" s="3" t="s">
        <v>14605</v>
      </c>
      <c r="B14658" s="11"/>
    </row>
    <row r="14659" spans="1:2" x14ac:dyDescent="0.25">
      <c r="A14659" s="1" t="s">
        <v>14606</v>
      </c>
    </row>
    <row r="14660" spans="1:2" x14ac:dyDescent="0.25">
      <c r="A14660" s="1" t="s">
        <v>14607</v>
      </c>
    </row>
    <row r="14661" spans="1:2" x14ac:dyDescent="0.25">
      <c r="A14661" s="1" t="s">
        <v>14608</v>
      </c>
    </row>
    <row r="14662" spans="1:2" x14ac:dyDescent="0.25">
      <c r="A14662" s="1" t="s">
        <v>14609</v>
      </c>
    </row>
    <row r="14663" spans="1:2" x14ac:dyDescent="0.25">
      <c r="A14663" s="1" t="s">
        <v>14610</v>
      </c>
    </row>
    <row r="14664" spans="1:2" x14ac:dyDescent="0.25">
      <c r="A14664" s="1" t="s">
        <v>14611</v>
      </c>
    </row>
    <row r="14665" spans="1:2" x14ac:dyDescent="0.25">
      <c r="A14665" s="1" t="s">
        <v>14612</v>
      </c>
    </row>
    <row r="14666" spans="1:2" x14ac:dyDescent="0.25">
      <c r="A14666" s="1" t="s">
        <v>14613</v>
      </c>
    </row>
    <row r="14667" spans="1:2" x14ac:dyDescent="0.25">
      <c r="A14667" s="1" t="s">
        <v>14614</v>
      </c>
    </row>
    <row r="14668" spans="1:2" x14ac:dyDescent="0.25">
      <c r="A14668" s="1" t="s">
        <v>14615</v>
      </c>
    </row>
    <row r="14669" spans="1:2" x14ac:dyDescent="0.25">
      <c r="A14669" s="1" t="s">
        <v>14616</v>
      </c>
    </row>
    <row r="14670" spans="1:2" x14ac:dyDescent="0.25">
      <c r="A14670" s="1" t="s">
        <v>14617</v>
      </c>
    </row>
    <row r="14671" spans="1:2" x14ac:dyDescent="0.25">
      <c r="A14671" s="1" t="s">
        <v>14618</v>
      </c>
    </row>
    <row r="14672" spans="1:2" x14ac:dyDescent="0.25">
      <c r="A14672" s="1" t="s">
        <v>14619</v>
      </c>
    </row>
    <row r="14673" spans="1:1" x14ac:dyDescent="0.25">
      <c r="A14673" s="1" t="s">
        <v>14620</v>
      </c>
    </row>
    <row r="14674" spans="1:1" x14ac:dyDescent="0.25">
      <c r="A14674" s="1" t="s">
        <v>14621</v>
      </c>
    </row>
    <row r="14675" spans="1:1" x14ac:dyDescent="0.25">
      <c r="A14675" s="1" t="s">
        <v>14622</v>
      </c>
    </row>
    <row r="14676" spans="1:1" x14ac:dyDescent="0.25">
      <c r="A14676" s="1" t="s">
        <v>14623</v>
      </c>
    </row>
    <row r="14677" spans="1:1" x14ac:dyDescent="0.25">
      <c r="A14677" s="1" t="s">
        <v>14624</v>
      </c>
    </row>
    <row r="14678" spans="1:1" x14ac:dyDescent="0.25">
      <c r="A14678" s="1" t="s">
        <v>14625</v>
      </c>
    </row>
    <row r="14679" spans="1:1" x14ac:dyDescent="0.25">
      <c r="A14679" s="1" t="s">
        <v>14626</v>
      </c>
    </row>
    <row r="14680" spans="1:1" x14ac:dyDescent="0.25">
      <c r="A14680" s="1" t="s">
        <v>14627</v>
      </c>
    </row>
    <row r="14681" spans="1:1" x14ac:dyDescent="0.25">
      <c r="A14681" s="1" t="s">
        <v>14628</v>
      </c>
    </row>
    <row r="14682" spans="1:1" x14ac:dyDescent="0.25">
      <c r="A14682" s="1" t="s">
        <v>14629</v>
      </c>
    </row>
    <row r="14683" spans="1:1" x14ac:dyDescent="0.25">
      <c r="A14683" s="1" t="s">
        <v>14630</v>
      </c>
    </row>
    <row r="14684" spans="1:1" x14ac:dyDescent="0.25">
      <c r="A14684" s="1" t="s">
        <v>14631</v>
      </c>
    </row>
    <row r="14685" spans="1:1" x14ac:dyDescent="0.25">
      <c r="A14685" s="1" t="s">
        <v>14632</v>
      </c>
    </row>
    <row r="14686" spans="1:1" x14ac:dyDescent="0.25">
      <c r="A14686" s="1" t="s">
        <v>14633</v>
      </c>
    </row>
    <row r="14687" spans="1:1" x14ac:dyDescent="0.25">
      <c r="A14687" s="1" t="s">
        <v>14634</v>
      </c>
    </row>
    <row r="14688" spans="1:1" x14ac:dyDescent="0.25">
      <c r="A14688" s="1" t="s">
        <v>14635</v>
      </c>
    </row>
    <row r="14689" spans="1:1" x14ac:dyDescent="0.25">
      <c r="A14689" s="1" t="s">
        <v>14636</v>
      </c>
    </row>
    <row r="14690" spans="1:1" x14ac:dyDescent="0.25">
      <c r="A14690" s="1" t="s">
        <v>14637</v>
      </c>
    </row>
    <row r="14691" spans="1:1" x14ac:dyDescent="0.25">
      <c r="A14691" s="1" t="s">
        <v>14638</v>
      </c>
    </row>
    <row r="14692" spans="1:1" x14ac:dyDescent="0.25">
      <c r="A14692" s="1" t="s">
        <v>14639</v>
      </c>
    </row>
    <row r="14693" spans="1:1" x14ac:dyDescent="0.25">
      <c r="A14693" s="1" t="s">
        <v>14640</v>
      </c>
    </row>
    <row r="14694" spans="1:1" x14ac:dyDescent="0.25">
      <c r="A14694" s="1" t="s">
        <v>14641</v>
      </c>
    </row>
    <row r="14695" spans="1:1" x14ac:dyDescent="0.25">
      <c r="A14695" s="1" t="s">
        <v>14642</v>
      </c>
    </row>
    <row r="14696" spans="1:1" x14ac:dyDescent="0.25">
      <c r="A14696" s="1" t="s">
        <v>14643</v>
      </c>
    </row>
    <row r="14697" spans="1:1" x14ac:dyDescent="0.25">
      <c r="A14697" s="1" t="s">
        <v>14644</v>
      </c>
    </row>
    <row r="14698" spans="1:1" x14ac:dyDescent="0.25">
      <c r="A14698" s="1" t="s">
        <v>14645</v>
      </c>
    </row>
    <row r="14699" spans="1:1" x14ac:dyDescent="0.25">
      <c r="A14699" s="1" t="s">
        <v>14646</v>
      </c>
    </row>
    <row r="14700" spans="1:1" x14ac:dyDescent="0.25">
      <c r="A14700" s="1" t="s">
        <v>14647</v>
      </c>
    </row>
    <row r="14701" spans="1:1" x14ac:dyDescent="0.25">
      <c r="A14701" s="1" t="s">
        <v>14648</v>
      </c>
    </row>
    <row r="14702" spans="1:1" x14ac:dyDescent="0.25">
      <c r="A14702" s="1" t="s">
        <v>14649</v>
      </c>
    </row>
    <row r="14703" spans="1:1" x14ac:dyDescent="0.25">
      <c r="A14703" s="1" t="s">
        <v>14650</v>
      </c>
    </row>
    <row r="14704" spans="1:1" x14ac:dyDescent="0.25">
      <c r="A14704" s="1" t="s">
        <v>14651</v>
      </c>
    </row>
    <row r="14705" spans="1:1" x14ac:dyDescent="0.25">
      <c r="A14705" s="1" t="s">
        <v>14652</v>
      </c>
    </row>
    <row r="14706" spans="1:1" x14ac:dyDescent="0.25">
      <c r="A14706" s="1" t="s">
        <v>14653</v>
      </c>
    </row>
    <row r="14707" spans="1:1" x14ac:dyDescent="0.25">
      <c r="A14707" s="1" t="s">
        <v>14654</v>
      </c>
    </row>
    <row r="14708" spans="1:1" x14ac:dyDescent="0.25">
      <c r="A14708" s="1" t="s">
        <v>14655</v>
      </c>
    </row>
    <row r="14709" spans="1:1" x14ac:dyDescent="0.25">
      <c r="A14709" s="1" t="s">
        <v>14656</v>
      </c>
    </row>
    <row r="14710" spans="1:1" x14ac:dyDescent="0.25">
      <c r="A14710" s="1" t="s">
        <v>14657</v>
      </c>
    </row>
    <row r="14711" spans="1:1" x14ac:dyDescent="0.25">
      <c r="A14711" s="1" t="s">
        <v>14658</v>
      </c>
    </row>
    <row r="14712" spans="1:1" x14ac:dyDescent="0.25">
      <c r="A14712" s="1" t="s">
        <v>14659</v>
      </c>
    </row>
    <row r="14713" spans="1:1" x14ac:dyDescent="0.25">
      <c r="A14713" s="1" t="s">
        <v>14660</v>
      </c>
    </row>
    <row r="14714" spans="1:1" x14ac:dyDescent="0.25">
      <c r="A14714" s="1" t="s">
        <v>14661</v>
      </c>
    </row>
    <row r="14715" spans="1:1" x14ac:dyDescent="0.25">
      <c r="A14715" s="1" t="s">
        <v>14662</v>
      </c>
    </row>
    <row r="14716" spans="1:1" x14ac:dyDescent="0.25">
      <c r="A14716" s="1" t="s">
        <v>14663</v>
      </c>
    </row>
    <row r="14717" spans="1:1" x14ac:dyDescent="0.25">
      <c r="A14717" s="1" t="s">
        <v>14664</v>
      </c>
    </row>
    <row r="14718" spans="1:1" x14ac:dyDescent="0.25">
      <c r="A14718" s="1" t="s">
        <v>14665</v>
      </c>
    </row>
    <row r="14719" spans="1:1" x14ac:dyDescent="0.25">
      <c r="A14719" s="1" t="s">
        <v>14666</v>
      </c>
    </row>
    <row r="14720" spans="1:1" x14ac:dyDescent="0.25">
      <c r="A14720" s="1" t="s">
        <v>14667</v>
      </c>
    </row>
    <row r="14721" spans="1:1" x14ac:dyDescent="0.25">
      <c r="A14721" s="1" t="s">
        <v>14668</v>
      </c>
    </row>
    <row r="14722" spans="1:1" x14ac:dyDescent="0.25">
      <c r="A14722" s="1" t="s">
        <v>14669</v>
      </c>
    </row>
    <row r="14723" spans="1:1" x14ac:dyDescent="0.25">
      <c r="A14723" s="1" t="s">
        <v>14670</v>
      </c>
    </row>
    <row r="14724" spans="1:1" x14ac:dyDescent="0.25">
      <c r="A14724" s="1" t="s">
        <v>14671</v>
      </c>
    </row>
    <row r="14725" spans="1:1" x14ac:dyDescent="0.25">
      <c r="A14725" s="1" t="s">
        <v>14672</v>
      </c>
    </row>
    <row r="14726" spans="1:1" x14ac:dyDescent="0.25">
      <c r="A14726" s="1" t="s">
        <v>14673</v>
      </c>
    </row>
    <row r="14727" spans="1:1" x14ac:dyDescent="0.25">
      <c r="A14727" s="1" t="s">
        <v>14674</v>
      </c>
    </row>
    <row r="14728" spans="1:1" x14ac:dyDescent="0.25">
      <c r="A14728" s="1" t="s">
        <v>14675</v>
      </c>
    </row>
    <row r="14729" spans="1:1" x14ac:dyDescent="0.25">
      <c r="A14729" s="1" t="s">
        <v>14676</v>
      </c>
    </row>
    <row r="14730" spans="1:1" x14ac:dyDescent="0.25">
      <c r="A14730" s="1" t="s">
        <v>14677</v>
      </c>
    </row>
    <row r="14731" spans="1:1" x14ac:dyDescent="0.25">
      <c r="A14731" s="1" t="s">
        <v>14678</v>
      </c>
    </row>
    <row r="14732" spans="1:1" x14ac:dyDescent="0.25">
      <c r="A14732" s="1" t="s">
        <v>14679</v>
      </c>
    </row>
    <row r="14733" spans="1:1" x14ac:dyDescent="0.25">
      <c r="A14733" s="1" t="s">
        <v>14680</v>
      </c>
    </row>
    <row r="14734" spans="1:1" x14ac:dyDescent="0.25">
      <c r="A14734" s="1" t="s">
        <v>14681</v>
      </c>
    </row>
    <row r="14735" spans="1:1" x14ac:dyDescent="0.25">
      <c r="A14735" s="1" t="s">
        <v>14682</v>
      </c>
    </row>
    <row r="14736" spans="1:1" x14ac:dyDescent="0.25">
      <c r="A14736" s="1" t="s">
        <v>14683</v>
      </c>
    </row>
    <row r="14737" spans="1:1" x14ac:dyDescent="0.25">
      <c r="A14737" s="1" t="s">
        <v>14684</v>
      </c>
    </row>
    <row r="14738" spans="1:1" x14ac:dyDescent="0.25">
      <c r="A14738" s="1" t="s">
        <v>14685</v>
      </c>
    </row>
    <row r="14739" spans="1:1" x14ac:dyDescent="0.25">
      <c r="A14739" s="1" t="s">
        <v>14686</v>
      </c>
    </row>
    <row r="14740" spans="1:1" x14ac:dyDescent="0.25">
      <c r="A14740" s="1" t="s">
        <v>14687</v>
      </c>
    </row>
    <row r="14741" spans="1:1" x14ac:dyDescent="0.25">
      <c r="A14741" s="1" t="s">
        <v>14688</v>
      </c>
    </row>
    <row r="14742" spans="1:1" x14ac:dyDescent="0.25">
      <c r="A14742" s="1" t="s">
        <v>14689</v>
      </c>
    </row>
    <row r="14743" spans="1:1" x14ac:dyDescent="0.25">
      <c r="A14743" s="1" t="s">
        <v>14690</v>
      </c>
    </row>
    <row r="14744" spans="1:1" x14ac:dyDescent="0.25">
      <c r="A14744" s="1" t="s">
        <v>14691</v>
      </c>
    </row>
    <row r="14745" spans="1:1" x14ac:dyDescent="0.25">
      <c r="A14745" s="1" t="s">
        <v>14692</v>
      </c>
    </row>
    <row r="14746" spans="1:1" x14ac:dyDescent="0.25">
      <c r="A14746" s="1" t="s">
        <v>14693</v>
      </c>
    </row>
    <row r="14747" spans="1:1" x14ac:dyDescent="0.25">
      <c r="A14747" s="1" t="s">
        <v>14694</v>
      </c>
    </row>
    <row r="14748" spans="1:1" x14ac:dyDescent="0.25">
      <c r="A14748" s="1" t="s">
        <v>14695</v>
      </c>
    </row>
    <row r="14749" spans="1:1" x14ac:dyDescent="0.25">
      <c r="A14749" s="1" t="s">
        <v>14696</v>
      </c>
    </row>
    <row r="14750" spans="1:1" x14ac:dyDescent="0.25">
      <c r="A14750" s="1" t="s">
        <v>14697</v>
      </c>
    </row>
    <row r="14751" spans="1:1" x14ac:dyDescent="0.25">
      <c r="A14751" s="1" t="s">
        <v>14698</v>
      </c>
    </row>
    <row r="14752" spans="1:1" x14ac:dyDescent="0.25">
      <c r="A14752" s="1" t="s">
        <v>14699</v>
      </c>
    </row>
    <row r="14753" spans="1:1" x14ac:dyDescent="0.25">
      <c r="A14753" s="1" t="s">
        <v>14700</v>
      </c>
    </row>
    <row r="14754" spans="1:1" x14ac:dyDescent="0.25">
      <c r="A14754" s="1" t="s">
        <v>14701</v>
      </c>
    </row>
    <row r="14755" spans="1:1" x14ac:dyDescent="0.25">
      <c r="A14755" s="1" t="s">
        <v>14702</v>
      </c>
    </row>
    <row r="14756" spans="1:1" x14ac:dyDescent="0.25">
      <c r="A14756" s="1" t="s">
        <v>14703</v>
      </c>
    </row>
    <row r="14757" spans="1:1" x14ac:dyDescent="0.25">
      <c r="A14757" s="1" t="s">
        <v>14704</v>
      </c>
    </row>
    <row r="14758" spans="1:1" x14ac:dyDescent="0.25">
      <c r="A14758" s="1" t="s">
        <v>14705</v>
      </c>
    </row>
    <row r="14759" spans="1:1" x14ac:dyDescent="0.25">
      <c r="A14759" s="1" t="s">
        <v>14706</v>
      </c>
    </row>
    <row r="14760" spans="1:1" x14ac:dyDescent="0.25">
      <c r="A14760" s="1" t="s">
        <v>14707</v>
      </c>
    </row>
    <row r="14761" spans="1:1" x14ac:dyDescent="0.25">
      <c r="A14761" s="1" t="s">
        <v>14708</v>
      </c>
    </row>
    <row r="14762" spans="1:1" x14ac:dyDescent="0.25">
      <c r="A14762" s="1" t="s">
        <v>14709</v>
      </c>
    </row>
    <row r="14763" spans="1:1" x14ac:dyDescent="0.25">
      <c r="A14763" s="1" t="s">
        <v>14710</v>
      </c>
    </row>
    <row r="14764" spans="1:1" x14ac:dyDescent="0.25">
      <c r="A14764" s="1" t="s">
        <v>14711</v>
      </c>
    </row>
    <row r="14765" spans="1:1" x14ac:dyDescent="0.25">
      <c r="A14765" s="1" t="s">
        <v>14712</v>
      </c>
    </row>
    <row r="14766" spans="1:1" x14ac:dyDescent="0.25">
      <c r="A14766" s="1" t="s">
        <v>14713</v>
      </c>
    </row>
    <row r="14767" spans="1:1" x14ac:dyDescent="0.25">
      <c r="A14767" s="1" t="s">
        <v>14714</v>
      </c>
    </row>
    <row r="14768" spans="1:1" x14ac:dyDescent="0.25">
      <c r="A14768" s="1" t="s">
        <v>14715</v>
      </c>
    </row>
    <row r="14769" spans="1:1" x14ac:dyDescent="0.25">
      <c r="A14769" s="1" t="s">
        <v>14716</v>
      </c>
    </row>
    <row r="14770" spans="1:1" x14ac:dyDescent="0.25">
      <c r="A14770" s="1" t="s">
        <v>14717</v>
      </c>
    </row>
    <row r="14771" spans="1:1" x14ac:dyDescent="0.25">
      <c r="A14771" s="1" t="s">
        <v>14718</v>
      </c>
    </row>
    <row r="14772" spans="1:1" x14ac:dyDescent="0.25">
      <c r="A14772" s="1" t="s">
        <v>14719</v>
      </c>
    </row>
    <row r="14773" spans="1:1" x14ac:dyDescent="0.25">
      <c r="A14773" s="1" t="s">
        <v>14720</v>
      </c>
    </row>
    <row r="14774" spans="1:1" x14ac:dyDescent="0.25">
      <c r="A14774" s="1" t="s">
        <v>14721</v>
      </c>
    </row>
    <row r="14775" spans="1:1" x14ac:dyDescent="0.25">
      <c r="A14775" s="1" t="s">
        <v>14722</v>
      </c>
    </row>
    <row r="14776" spans="1:1" x14ac:dyDescent="0.25">
      <c r="A14776" s="1" t="s">
        <v>14723</v>
      </c>
    </row>
    <row r="14777" spans="1:1" x14ac:dyDescent="0.25">
      <c r="A14777" s="1" t="s">
        <v>14724</v>
      </c>
    </row>
    <row r="14778" spans="1:1" x14ac:dyDescent="0.25">
      <c r="A14778" s="1" t="s">
        <v>14725</v>
      </c>
    </row>
    <row r="14779" spans="1:1" x14ac:dyDescent="0.25">
      <c r="A14779" s="1" t="s">
        <v>14726</v>
      </c>
    </row>
    <row r="14780" spans="1:1" x14ac:dyDescent="0.25">
      <c r="A14780" s="1" t="s">
        <v>14727</v>
      </c>
    </row>
    <row r="14781" spans="1:1" x14ac:dyDescent="0.25">
      <c r="A14781" s="1" t="s">
        <v>14728</v>
      </c>
    </row>
    <row r="14782" spans="1:1" x14ac:dyDescent="0.25">
      <c r="A14782" s="1" t="s">
        <v>14729</v>
      </c>
    </row>
    <row r="14783" spans="1:1" x14ac:dyDescent="0.25">
      <c r="A14783" s="1" t="s">
        <v>14730</v>
      </c>
    </row>
    <row r="14784" spans="1:1" x14ac:dyDescent="0.25">
      <c r="A14784" s="1" t="s">
        <v>14731</v>
      </c>
    </row>
    <row r="14785" spans="1:2" x14ac:dyDescent="0.25">
      <c r="A14785" s="1" t="s">
        <v>14732</v>
      </c>
    </row>
    <row r="14786" spans="1:2" x14ac:dyDescent="0.25">
      <c r="A14786" s="1" t="s">
        <v>8003</v>
      </c>
    </row>
    <row r="14787" spans="1:2" x14ac:dyDescent="0.25">
      <c r="A14787" s="1" t="s">
        <v>14733</v>
      </c>
    </row>
    <row r="14788" spans="1:2" x14ac:dyDescent="0.25">
      <c r="A14788" s="1" t="s">
        <v>14734</v>
      </c>
    </row>
    <row r="14789" spans="1:2" x14ac:dyDescent="0.25">
      <c r="A14789" s="1" t="s">
        <v>14735</v>
      </c>
    </row>
    <row r="14790" spans="1:2" x14ac:dyDescent="0.25">
      <c r="A14790" s="1" t="s">
        <v>14736</v>
      </c>
    </row>
    <row r="14791" spans="1:2" x14ac:dyDescent="0.25">
      <c r="A14791" s="1" t="s">
        <v>14737</v>
      </c>
    </row>
    <row r="14792" spans="1:2" x14ac:dyDescent="0.25">
      <c r="A14792" s="3" t="s">
        <v>14738</v>
      </c>
      <c r="B14792" s="11"/>
    </row>
    <row r="14793" spans="1:2" x14ac:dyDescent="0.25">
      <c r="A14793" s="1" t="s">
        <v>14739</v>
      </c>
    </row>
    <row r="14794" spans="1:2" x14ac:dyDescent="0.25">
      <c r="A14794" s="1" t="s">
        <v>14740</v>
      </c>
    </row>
    <row r="14795" spans="1:2" x14ac:dyDescent="0.25">
      <c r="A14795" s="1" t="s">
        <v>14741</v>
      </c>
    </row>
    <row r="14796" spans="1:2" x14ac:dyDescent="0.25">
      <c r="A14796" s="1" t="s">
        <v>14742</v>
      </c>
    </row>
    <row r="14797" spans="1:2" x14ac:dyDescent="0.25">
      <c r="A14797" s="1" t="s">
        <v>14743</v>
      </c>
    </row>
    <row r="14798" spans="1:2" x14ac:dyDescent="0.25">
      <c r="A14798" s="1" t="s">
        <v>14744</v>
      </c>
    </row>
    <row r="14799" spans="1:2" x14ac:dyDescent="0.25">
      <c r="A14799" s="1" t="s">
        <v>14745</v>
      </c>
    </row>
    <row r="14800" spans="1:2" x14ac:dyDescent="0.25">
      <c r="A14800" s="1" t="s">
        <v>14746</v>
      </c>
    </row>
    <row r="14801" spans="1:1" x14ac:dyDescent="0.25">
      <c r="A14801" s="1" t="s">
        <v>14747</v>
      </c>
    </row>
    <row r="14802" spans="1:1" x14ac:dyDescent="0.25">
      <c r="A14802" s="1" t="s">
        <v>14748</v>
      </c>
    </row>
    <row r="14803" spans="1:1" x14ac:dyDescent="0.25">
      <c r="A14803" s="1" t="s">
        <v>14749</v>
      </c>
    </row>
    <row r="14804" spans="1:1" x14ac:dyDescent="0.25">
      <c r="A14804" s="1" t="s">
        <v>14750</v>
      </c>
    </row>
    <row r="14805" spans="1:1" x14ac:dyDescent="0.25">
      <c r="A14805" s="1" t="s">
        <v>14751</v>
      </c>
    </row>
    <row r="14806" spans="1:1" x14ac:dyDescent="0.25">
      <c r="A14806" s="1" t="s">
        <v>14752</v>
      </c>
    </row>
    <row r="14807" spans="1:1" x14ac:dyDescent="0.25">
      <c r="A14807" s="1" t="s">
        <v>14753</v>
      </c>
    </row>
    <row r="14808" spans="1:1" x14ac:dyDescent="0.25">
      <c r="A14808" s="1" t="s">
        <v>14754</v>
      </c>
    </row>
    <row r="14809" spans="1:1" x14ac:dyDescent="0.25">
      <c r="A14809" s="1" t="s">
        <v>14755</v>
      </c>
    </row>
    <row r="14810" spans="1:1" x14ac:dyDescent="0.25">
      <c r="A14810" s="1" t="s">
        <v>14756</v>
      </c>
    </row>
    <row r="14811" spans="1:1" x14ac:dyDescent="0.25">
      <c r="A14811" s="1" t="s">
        <v>14757</v>
      </c>
    </row>
    <row r="14812" spans="1:1" x14ac:dyDescent="0.25">
      <c r="A14812" s="1" t="s">
        <v>14758</v>
      </c>
    </row>
    <row r="14813" spans="1:1" x14ac:dyDescent="0.25">
      <c r="A14813" s="1" t="s">
        <v>14759</v>
      </c>
    </row>
    <row r="14814" spans="1:1" x14ac:dyDescent="0.25">
      <c r="A14814" s="1" t="s">
        <v>14760</v>
      </c>
    </row>
    <row r="14815" spans="1:1" x14ac:dyDescent="0.25">
      <c r="A14815" s="1" t="s">
        <v>14761</v>
      </c>
    </row>
    <row r="14816" spans="1:1" x14ac:dyDescent="0.25">
      <c r="A14816" s="1" t="s">
        <v>14762</v>
      </c>
    </row>
    <row r="14817" spans="1:1" x14ac:dyDescent="0.25">
      <c r="A14817" s="1" t="s">
        <v>14763</v>
      </c>
    </row>
    <row r="14818" spans="1:1" x14ac:dyDescent="0.25">
      <c r="A14818" s="1" t="s">
        <v>14764</v>
      </c>
    </row>
    <row r="14819" spans="1:1" x14ac:dyDescent="0.25">
      <c r="A14819" s="1" t="s">
        <v>14765</v>
      </c>
    </row>
    <row r="14820" spans="1:1" x14ac:dyDescent="0.25">
      <c r="A14820" s="1" t="s">
        <v>14766</v>
      </c>
    </row>
    <row r="14821" spans="1:1" x14ac:dyDescent="0.25">
      <c r="A14821" s="1" t="s">
        <v>14767</v>
      </c>
    </row>
    <row r="14822" spans="1:1" x14ac:dyDescent="0.25">
      <c r="A14822" s="1" t="s">
        <v>14768</v>
      </c>
    </row>
    <row r="14823" spans="1:1" x14ac:dyDescent="0.25">
      <c r="A14823" s="1" t="s">
        <v>14769</v>
      </c>
    </row>
    <row r="14824" spans="1:1" x14ac:dyDescent="0.25">
      <c r="A14824" s="1" t="s">
        <v>14770</v>
      </c>
    </row>
    <row r="14825" spans="1:1" x14ac:dyDescent="0.25">
      <c r="A14825" s="1" t="s">
        <v>14771</v>
      </c>
    </row>
    <row r="14826" spans="1:1" x14ac:dyDescent="0.25">
      <c r="A14826" s="1" t="s">
        <v>14772</v>
      </c>
    </row>
    <row r="14827" spans="1:1" x14ac:dyDescent="0.25">
      <c r="A14827" s="1" t="s">
        <v>14773</v>
      </c>
    </row>
    <row r="14828" spans="1:1" x14ac:dyDescent="0.25">
      <c r="A14828" s="1" t="s">
        <v>14774</v>
      </c>
    </row>
    <row r="14829" spans="1:1" x14ac:dyDescent="0.25">
      <c r="A14829" s="1" t="s">
        <v>14775</v>
      </c>
    </row>
    <row r="14830" spans="1:1" x14ac:dyDescent="0.25">
      <c r="A14830" s="1" t="s">
        <v>14776</v>
      </c>
    </row>
    <row r="14831" spans="1:1" x14ac:dyDescent="0.25">
      <c r="A14831" s="1" t="s">
        <v>14777</v>
      </c>
    </row>
    <row r="14832" spans="1:1" x14ac:dyDescent="0.25">
      <c r="A14832" s="1" t="s">
        <v>14778</v>
      </c>
    </row>
    <row r="14833" spans="1:1" x14ac:dyDescent="0.25">
      <c r="A14833" s="1" t="s">
        <v>14779</v>
      </c>
    </row>
    <row r="14834" spans="1:1" x14ac:dyDescent="0.25">
      <c r="A14834" s="1" t="s">
        <v>14780</v>
      </c>
    </row>
    <row r="14835" spans="1:1" x14ac:dyDescent="0.25">
      <c r="A14835" s="1" t="s">
        <v>14781</v>
      </c>
    </row>
    <row r="14836" spans="1:1" x14ac:dyDescent="0.25">
      <c r="A14836" s="1" t="s">
        <v>14782</v>
      </c>
    </row>
    <row r="14837" spans="1:1" x14ac:dyDescent="0.25">
      <c r="A14837" s="1" t="s">
        <v>14783</v>
      </c>
    </row>
    <row r="14838" spans="1:1" x14ac:dyDescent="0.25">
      <c r="A14838" s="1" t="s">
        <v>14784</v>
      </c>
    </row>
    <row r="14839" spans="1:1" x14ac:dyDescent="0.25">
      <c r="A14839" s="1" t="s">
        <v>14785</v>
      </c>
    </row>
    <row r="14840" spans="1:1" x14ac:dyDescent="0.25">
      <c r="A14840" s="1" t="s">
        <v>14786</v>
      </c>
    </row>
    <row r="14841" spans="1:1" x14ac:dyDescent="0.25">
      <c r="A14841" s="1" t="s">
        <v>14787</v>
      </c>
    </row>
    <row r="14842" spans="1:1" x14ac:dyDescent="0.25">
      <c r="A14842" s="1" t="s">
        <v>14788</v>
      </c>
    </row>
    <row r="14843" spans="1:1" x14ac:dyDescent="0.25">
      <c r="A14843" s="1" t="s">
        <v>14789</v>
      </c>
    </row>
    <row r="14844" spans="1:1" x14ac:dyDescent="0.25">
      <c r="A14844" s="1" t="s">
        <v>14790</v>
      </c>
    </row>
    <row r="14845" spans="1:1" x14ac:dyDescent="0.25">
      <c r="A14845" s="1" t="s">
        <v>14791</v>
      </c>
    </row>
    <row r="14846" spans="1:1" x14ac:dyDescent="0.25">
      <c r="A14846" s="1" t="s">
        <v>14792</v>
      </c>
    </row>
    <row r="14847" spans="1:1" x14ac:dyDescent="0.25">
      <c r="A14847" s="1" t="s">
        <v>14793</v>
      </c>
    </row>
    <row r="14848" spans="1:1" x14ac:dyDescent="0.25">
      <c r="A14848" s="1" t="s">
        <v>14794</v>
      </c>
    </row>
    <row r="14849" spans="1:1" x14ac:dyDescent="0.25">
      <c r="A14849" s="1" t="s">
        <v>14795</v>
      </c>
    </row>
    <row r="14850" spans="1:1" x14ac:dyDescent="0.25">
      <c r="A14850" s="1" t="s">
        <v>14796</v>
      </c>
    </row>
    <row r="14851" spans="1:1" x14ac:dyDescent="0.25">
      <c r="A14851" s="1" t="s">
        <v>14797</v>
      </c>
    </row>
    <row r="14852" spans="1:1" x14ac:dyDescent="0.25">
      <c r="A14852" s="1" t="s">
        <v>14798</v>
      </c>
    </row>
    <row r="14853" spans="1:1" x14ac:dyDescent="0.25">
      <c r="A14853" s="1" t="s">
        <v>14799</v>
      </c>
    </row>
    <row r="14854" spans="1:1" x14ac:dyDescent="0.25">
      <c r="A14854" s="1" t="s">
        <v>14800</v>
      </c>
    </row>
    <row r="14855" spans="1:1" x14ac:dyDescent="0.25">
      <c r="A14855" s="1" t="s">
        <v>14801</v>
      </c>
    </row>
    <row r="14856" spans="1:1" x14ac:dyDescent="0.25">
      <c r="A14856" s="1" t="s">
        <v>14802</v>
      </c>
    </row>
    <row r="14857" spans="1:1" x14ac:dyDescent="0.25">
      <c r="A14857" s="1" t="s">
        <v>14803</v>
      </c>
    </row>
    <row r="14858" spans="1:1" x14ac:dyDescent="0.25">
      <c r="A14858" s="1" t="s">
        <v>14804</v>
      </c>
    </row>
    <row r="14859" spans="1:1" x14ac:dyDescent="0.25">
      <c r="A14859" s="1" t="s">
        <v>14805</v>
      </c>
    </row>
    <row r="14860" spans="1:1" x14ac:dyDescent="0.25">
      <c r="A14860" s="1" t="s">
        <v>14806</v>
      </c>
    </row>
    <row r="14861" spans="1:1" x14ac:dyDescent="0.25">
      <c r="A14861" s="1" t="s">
        <v>14807</v>
      </c>
    </row>
    <row r="14862" spans="1:1" x14ac:dyDescent="0.25">
      <c r="A14862" s="1" t="s">
        <v>14808</v>
      </c>
    </row>
    <row r="14863" spans="1:1" x14ac:dyDescent="0.25">
      <c r="A14863" s="1" t="s">
        <v>14809</v>
      </c>
    </row>
    <row r="14864" spans="1:1" x14ac:dyDescent="0.25">
      <c r="A14864" s="1" t="s">
        <v>14810</v>
      </c>
    </row>
    <row r="14865" spans="1:1" x14ac:dyDescent="0.25">
      <c r="A14865" s="1" t="s">
        <v>14811</v>
      </c>
    </row>
    <row r="14866" spans="1:1" x14ac:dyDescent="0.25">
      <c r="A14866" s="1" t="s">
        <v>14812</v>
      </c>
    </row>
    <row r="14867" spans="1:1" x14ac:dyDescent="0.25">
      <c r="A14867" s="1" t="s">
        <v>14813</v>
      </c>
    </row>
    <row r="14868" spans="1:1" x14ac:dyDescent="0.25">
      <c r="A14868" s="1" t="s">
        <v>14814</v>
      </c>
    </row>
    <row r="14869" spans="1:1" x14ac:dyDescent="0.25">
      <c r="A14869" s="1" t="s">
        <v>14815</v>
      </c>
    </row>
    <row r="14870" spans="1:1" x14ac:dyDescent="0.25">
      <c r="A14870" s="1" t="s">
        <v>14816</v>
      </c>
    </row>
    <row r="14871" spans="1:1" x14ac:dyDescent="0.25">
      <c r="A14871" s="1" t="s">
        <v>14817</v>
      </c>
    </row>
    <row r="14872" spans="1:1" x14ac:dyDescent="0.25">
      <c r="A14872" s="1" t="s">
        <v>14818</v>
      </c>
    </row>
    <row r="14873" spans="1:1" x14ac:dyDescent="0.25">
      <c r="A14873" s="1" t="s">
        <v>14819</v>
      </c>
    </row>
    <row r="14874" spans="1:1" x14ac:dyDescent="0.25">
      <c r="A14874" s="1" t="s">
        <v>14820</v>
      </c>
    </row>
    <row r="14875" spans="1:1" x14ac:dyDescent="0.25">
      <c r="A14875" s="1" t="s">
        <v>14821</v>
      </c>
    </row>
    <row r="14876" spans="1:1" x14ac:dyDescent="0.25">
      <c r="A14876" s="1" t="s">
        <v>14822</v>
      </c>
    </row>
    <row r="14877" spans="1:1" x14ac:dyDescent="0.25">
      <c r="A14877" s="1" t="s">
        <v>14823</v>
      </c>
    </row>
    <row r="14878" spans="1:1" x14ac:dyDescent="0.25">
      <c r="A14878" s="1" t="s">
        <v>14824</v>
      </c>
    </row>
    <row r="14879" spans="1:1" x14ac:dyDescent="0.25">
      <c r="A14879" s="1" t="s">
        <v>14825</v>
      </c>
    </row>
    <row r="14880" spans="1:1" x14ac:dyDescent="0.25">
      <c r="A14880" s="1" t="s">
        <v>14826</v>
      </c>
    </row>
    <row r="14881" spans="1:1" x14ac:dyDescent="0.25">
      <c r="A14881" s="1" t="s">
        <v>14827</v>
      </c>
    </row>
    <row r="14882" spans="1:1" x14ac:dyDescent="0.25">
      <c r="A14882" s="1" t="s">
        <v>14828</v>
      </c>
    </row>
    <row r="14883" spans="1:1" x14ac:dyDescent="0.25">
      <c r="A14883" s="1" t="s">
        <v>14829</v>
      </c>
    </row>
    <row r="14884" spans="1:1" x14ac:dyDescent="0.25">
      <c r="A14884" s="1" t="s">
        <v>14830</v>
      </c>
    </row>
    <row r="14885" spans="1:1" x14ac:dyDescent="0.25">
      <c r="A14885" s="1" t="s">
        <v>14831</v>
      </c>
    </row>
    <row r="14886" spans="1:1" x14ac:dyDescent="0.25">
      <c r="A14886" s="1" t="s">
        <v>14832</v>
      </c>
    </row>
    <row r="14887" spans="1:1" x14ac:dyDescent="0.25">
      <c r="A14887" s="1" t="s">
        <v>14833</v>
      </c>
    </row>
    <row r="14888" spans="1:1" x14ac:dyDescent="0.25">
      <c r="A14888" s="1" t="s">
        <v>14834</v>
      </c>
    </row>
    <row r="14889" spans="1:1" x14ac:dyDescent="0.25">
      <c r="A14889" s="1" t="s">
        <v>14835</v>
      </c>
    </row>
    <row r="14890" spans="1:1" x14ac:dyDescent="0.25">
      <c r="A14890" s="1" t="s">
        <v>14836</v>
      </c>
    </row>
    <row r="14891" spans="1:1" x14ac:dyDescent="0.25">
      <c r="A14891" s="1" t="s">
        <v>14837</v>
      </c>
    </row>
    <row r="14892" spans="1:1" x14ac:dyDescent="0.25">
      <c r="A14892" s="1" t="s">
        <v>14838</v>
      </c>
    </row>
    <row r="14893" spans="1:1" x14ac:dyDescent="0.25">
      <c r="A14893" s="1" t="s">
        <v>14839</v>
      </c>
    </row>
    <row r="14894" spans="1:1" x14ac:dyDescent="0.25">
      <c r="A14894" s="1" t="s">
        <v>14840</v>
      </c>
    </row>
    <row r="14895" spans="1:1" x14ac:dyDescent="0.25">
      <c r="A14895" s="1" t="s">
        <v>14841</v>
      </c>
    </row>
    <row r="14896" spans="1:1" x14ac:dyDescent="0.25">
      <c r="A14896" s="1" t="s">
        <v>14842</v>
      </c>
    </row>
    <row r="14897" spans="1:1" x14ac:dyDescent="0.25">
      <c r="A14897" s="1" t="s">
        <v>14843</v>
      </c>
    </row>
    <row r="14898" spans="1:1" x14ac:dyDescent="0.25">
      <c r="A14898" s="1" t="s">
        <v>14844</v>
      </c>
    </row>
    <row r="14899" spans="1:1" x14ac:dyDescent="0.25">
      <c r="A14899" s="1" t="s">
        <v>14845</v>
      </c>
    </row>
    <row r="14900" spans="1:1" x14ac:dyDescent="0.25">
      <c r="A14900" s="1" t="s">
        <v>14846</v>
      </c>
    </row>
    <row r="14901" spans="1:1" x14ac:dyDescent="0.25">
      <c r="A14901" s="1" t="s">
        <v>14847</v>
      </c>
    </row>
    <row r="14902" spans="1:1" x14ac:dyDescent="0.25">
      <c r="A14902" s="1" t="s">
        <v>14848</v>
      </c>
    </row>
    <row r="14903" spans="1:1" x14ac:dyDescent="0.25">
      <c r="A14903" s="1" t="s">
        <v>14849</v>
      </c>
    </row>
    <row r="14904" spans="1:1" x14ac:dyDescent="0.25">
      <c r="A14904" s="1" t="s">
        <v>14850</v>
      </c>
    </row>
    <row r="14905" spans="1:1" x14ac:dyDescent="0.25">
      <c r="A14905" s="1" t="s">
        <v>14851</v>
      </c>
    </row>
    <row r="14906" spans="1:1" x14ac:dyDescent="0.25">
      <c r="A14906" s="1" t="s">
        <v>14852</v>
      </c>
    </row>
    <row r="14907" spans="1:1" x14ac:dyDescent="0.25">
      <c r="A14907" s="1" t="s">
        <v>14853</v>
      </c>
    </row>
    <row r="14908" spans="1:1" x14ac:dyDescent="0.25">
      <c r="A14908" s="1" t="s">
        <v>14854</v>
      </c>
    </row>
    <row r="14909" spans="1:1" x14ac:dyDescent="0.25">
      <c r="A14909" s="1" t="s">
        <v>14855</v>
      </c>
    </row>
    <row r="14910" spans="1:1" x14ac:dyDescent="0.25">
      <c r="A14910" s="1" t="s">
        <v>14856</v>
      </c>
    </row>
    <row r="14911" spans="1:1" x14ac:dyDescent="0.25">
      <c r="A14911" s="1" t="s">
        <v>14857</v>
      </c>
    </row>
    <row r="14912" spans="1:1" x14ac:dyDescent="0.25">
      <c r="A14912" s="1" t="s">
        <v>14858</v>
      </c>
    </row>
    <row r="14913" spans="1:1" x14ac:dyDescent="0.25">
      <c r="A14913" s="1" t="s">
        <v>14859</v>
      </c>
    </row>
    <row r="14914" spans="1:1" x14ac:dyDescent="0.25">
      <c r="A14914" s="1" t="s">
        <v>14860</v>
      </c>
    </row>
    <row r="14915" spans="1:1" x14ac:dyDescent="0.25">
      <c r="A14915" s="1" t="s">
        <v>14861</v>
      </c>
    </row>
    <row r="14916" spans="1:1" x14ac:dyDescent="0.25">
      <c r="A14916" s="1" t="s">
        <v>14862</v>
      </c>
    </row>
    <row r="14917" spans="1:1" x14ac:dyDescent="0.25">
      <c r="A14917" s="1" t="s">
        <v>14863</v>
      </c>
    </row>
    <row r="14918" spans="1:1" x14ac:dyDescent="0.25">
      <c r="A14918" s="1" t="s">
        <v>14864</v>
      </c>
    </row>
    <row r="14919" spans="1:1" x14ac:dyDescent="0.25">
      <c r="A14919" s="1" t="s">
        <v>14865</v>
      </c>
    </row>
    <row r="14920" spans="1:1" x14ac:dyDescent="0.25">
      <c r="A14920" s="1" t="s">
        <v>14866</v>
      </c>
    </row>
    <row r="14921" spans="1:1" x14ac:dyDescent="0.25">
      <c r="A14921" s="1" t="s">
        <v>14867</v>
      </c>
    </row>
    <row r="14922" spans="1:1" x14ac:dyDescent="0.25">
      <c r="A14922" s="1" t="s">
        <v>14868</v>
      </c>
    </row>
    <row r="14923" spans="1:1" x14ac:dyDescent="0.25">
      <c r="A14923" s="1" t="s">
        <v>14869</v>
      </c>
    </row>
    <row r="14924" spans="1:1" x14ac:dyDescent="0.25">
      <c r="A14924" s="1" t="s">
        <v>14870</v>
      </c>
    </row>
    <row r="14925" spans="1:1" x14ac:dyDescent="0.25">
      <c r="A14925" s="1" t="s">
        <v>14871</v>
      </c>
    </row>
    <row r="14926" spans="1:1" x14ac:dyDescent="0.25">
      <c r="A14926" s="1" t="s">
        <v>14872</v>
      </c>
    </row>
    <row r="14927" spans="1:1" x14ac:dyDescent="0.25">
      <c r="A14927" s="1" t="s">
        <v>14873</v>
      </c>
    </row>
    <row r="14928" spans="1:1" x14ac:dyDescent="0.25">
      <c r="A14928" s="1" t="s">
        <v>14874</v>
      </c>
    </row>
    <row r="14929" spans="1:1" x14ac:dyDescent="0.25">
      <c r="A14929" s="1" t="s">
        <v>14875</v>
      </c>
    </row>
    <row r="14930" spans="1:1" x14ac:dyDescent="0.25">
      <c r="A14930" s="1" t="s">
        <v>14876</v>
      </c>
    </row>
    <row r="14931" spans="1:1" x14ac:dyDescent="0.25">
      <c r="A14931" s="1" t="s">
        <v>14877</v>
      </c>
    </row>
    <row r="14932" spans="1:1" x14ac:dyDescent="0.25">
      <c r="A14932" s="1" t="s">
        <v>14878</v>
      </c>
    </row>
    <row r="14933" spans="1:1" x14ac:dyDescent="0.25">
      <c r="A14933" s="1" t="s">
        <v>14879</v>
      </c>
    </row>
    <row r="14934" spans="1:1" x14ac:dyDescent="0.25">
      <c r="A14934" s="1" t="s">
        <v>14880</v>
      </c>
    </row>
    <row r="14935" spans="1:1" x14ac:dyDescent="0.25">
      <c r="A14935" s="1" t="s">
        <v>14881</v>
      </c>
    </row>
    <row r="14936" spans="1:1" x14ac:dyDescent="0.25">
      <c r="A14936" s="1" t="s">
        <v>14882</v>
      </c>
    </row>
    <row r="14937" spans="1:1" x14ac:dyDescent="0.25">
      <c r="A14937" s="1" t="s">
        <v>14883</v>
      </c>
    </row>
    <row r="14938" spans="1:1" x14ac:dyDescent="0.25">
      <c r="A14938" s="1" t="s">
        <v>14884</v>
      </c>
    </row>
    <row r="14939" spans="1:1" x14ac:dyDescent="0.25">
      <c r="A14939" s="1" t="s">
        <v>14885</v>
      </c>
    </row>
    <row r="14940" spans="1:1" x14ac:dyDescent="0.25">
      <c r="A14940" s="1" t="s">
        <v>14886</v>
      </c>
    </row>
    <row r="14941" spans="1:1" x14ac:dyDescent="0.25">
      <c r="A14941" s="1" t="s">
        <v>14887</v>
      </c>
    </row>
    <row r="14942" spans="1:1" x14ac:dyDescent="0.25">
      <c r="A14942" s="1" t="s">
        <v>14888</v>
      </c>
    </row>
    <row r="14943" spans="1:1" x14ac:dyDescent="0.25">
      <c r="A14943" s="1" t="s">
        <v>14889</v>
      </c>
    </row>
    <row r="14944" spans="1:1" x14ac:dyDescent="0.25">
      <c r="A14944" s="1" t="s">
        <v>14890</v>
      </c>
    </row>
    <row r="14945" spans="1:2" x14ac:dyDescent="0.25">
      <c r="A14945" s="1" t="s">
        <v>14891</v>
      </c>
    </row>
    <row r="14946" spans="1:2" x14ac:dyDescent="0.25">
      <c r="A14946" s="1" t="s">
        <v>14892</v>
      </c>
    </row>
    <row r="14947" spans="1:2" x14ac:dyDescent="0.25">
      <c r="A14947" s="1" t="s">
        <v>14893</v>
      </c>
    </row>
    <row r="14948" spans="1:2" x14ac:dyDescent="0.25">
      <c r="A14948" s="1" t="s">
        <v>14894</v>
      </c>
    </row>
    <row r="14949" spans="1:2" x14ac:dyDescent="0.25">
      <c r="A14949" s="1" t="s">
        <v>14895</v>
      </c>
    </row>
    <row r="14950" spans="1:2" x14ac:dyDescent="0.25">
      <c r="A14950" s="1" t="s">
        <v>14896</v>
      </c>
    </row>
    <row r="14951" spans="1:2" x14ac:dyDescent="0.25">
      <c r="A14951" s="1" t="s">
        <v>14897</v>
      </c>
    </row>
    <row r="14952" spans="1:2" x14ac:dyDescent="0.25">
      <c r="A14952" s="1" t="s">
        <v>14898</v>
      </c>
    </row>
    <row r="14953" spans="1:2" x14ac:dyDescent="0.25">
      <c r="A14953" s="3" t="s">
        <v>14899</v>
      </c>
      <c r="B14953" s="11"/>
    </row>
    <row r="14954" spans="1:2" x14ac:dyDescent="0.25">
      <c r="A14954" s="1" t="s">
        <v>14900</v>
      </c>
    </row>
    <row r="14955" spans="1:2" x14ac:dyDescent="0.25">
      <c r="A14955" s="1" t="s">
        <v>14901</v>
      </c>
    </row>
    <row r="14956" spans="1:2" x14ac:dyDescent="0.25">
      <c r="A14956" s="1" t="s">
        <v>14902</v>
      </c>
    </row>
    <row r="14957" spans="1:2" x14ac:dyDescent="0.25">
      <c r="A14957" s="1" t="s">
        <v>14903</v>
      </c>
    </row>
    <row r="14958" spans="1:2" x14ac:dyDescent="0.25">
      <c r="A14958" s="1" t="s">
        <v>14904</v>
      </c>
    </row>
    <row r="14959" spans="1:2" x14ac:dyDescent="0.25">
      <c r="A14959" s="1" t="s">
        <v>14905</v>
      </c>
    </row>
    <row r="14960" spans="1:2" x14ac:dyDescent="0.25">
      <c r="A14960" s="1" t="s">
        <v>14906</v>
      </c>
    </row>
    <row r="14961" spans="1:1" x14ac:dyDescent="0.25">
      <c r="A14961" s="1" t="s">
        <v>14907</v>
      </c>
    </row>
    <row r="14962" spans="1:1" x14ac:dyDescent="0.25">
      <c r="A14962" s="1" t="s">
        <v>14908</v>
      </c>
    </row>
    <row r="14963" spans="1:1" x14ac:dyDescent="0.25">
      <c r="A14963" s="1" t="s">
        <v>14909</v>
      </c>
    </row>
    <row r="14964" spans="1:1" x14ac:dyDescent="0.25">
      <c r="A14964" s="1" t="s">
        <v>14910</v>
      </c>
    </row>
    <row r="14965" spans="1:1" x14ac:dyDescent="0.25">
      <c r="A14965" s="1" t="s">
        <v>14911</v>
      </c>
    </row>
    <row r="14966" spans="1:1" x14ac:dyDescent="0.25">
      <c r="A14966" s="1" t="s">
        <v>14912</v>
      </c>
    </row>
    <row r="14967" spans="1:1" x14ac:dyDescent="0.25">
      <c r="A14967" s="1" t="s">
        <v>14913</v>
      </c>
    </row>
    <row r="14968" spans="1:1" x14ac:dyDescent="0.25">
      <c r="A14968" s="1" t="s">
        <v>14914</v>
      </c>
    </row>
    <row r="14969" spans="1:1" x14ac:dyDescent="0.25">
      <c r="A14969" s="1" t="s">
        <v>14915</v>
      </c>
    </row>
    <row r="14970" spans="1:1" x14ac:dyDescent="0.25">
      <c r="A14970" s="1" t="s">
        <v>14916</v>
      </c>
    </row>
    <row r="14971" spans="1:1" x14ac:dyDescent="0.25">
      <c r="A14971" s="1" t="s">
        <v>14917</v>
      </c>
    </row>
    <row r="14972" spans="1:1" x14ac:dyDescent="0.25">
      <c r="A14972" s="1" t="s">
        <v>14918</v>
      </c>
    </row>
    <row r="14973" spans="1:1" x14ac:dyDescent="0.25">
      <c r="A14973" s="1" t="s">
        <v>14919</v>
      </c>
    </row>
    <row r="14974" spans="1:1" x14ac:dyDescent="0.25">
      <c r="A14974" s="1" t="s">
        <v>14920</v>
      </c>
    </row>
    <row r="14975" spans="1:1" x14ac:dyDescent="0.25">
      <c r="A14975" s="1" t="s">
        <v>14921</v>
      </c>
    </row>
    <row r="14976" spans="1:1" x14ac:dyDescent="0.25">
      <c r="A14976" s="1" t="s">
        <v>14922</v>
      </c>
    </row>
    <row r="14977" spans="1:1" x14ac:dyDescent="0.25">
      <c r="A14977" s="1" t="s">
        <v>14923</v>
      </c>
    </row>
    <row r="14978" spans="1:1" x14ac:dyDescent="0.25">
      <c r="A14978" s="1" t="s">
        <v>14924</v>
      </c>
    </row>
    <row r="14979" spans="1:1" x14ac:dyDescent="0.25">
      <c r="A14979" s="1" t="s">
        <v>14925</v>
      </c>
    </row>
    <row r="14980" spans="1:1" x14ac:dyDescent="0.25">
      <c r="A14980" s="1" t="s">
        <v>14926</v>
      </c>
    </row>
    <row r="14981" spans="1:1" x14ac:dyDescent="0.25">
      <c r="A14981" s="1" t="s">
        <v>14927</v>
      </c>
    </row>
    <row r="14982" spans="1:1" x14ac:dyDescent="0.25">
      <c r="A14982" s="1" t="s">
        <v>14928</v>
      </c>
    </row>
    <row r="14983" spans="1:1" x14ac:dyDescent="0.25">
      <c r="A14983" s="1" t="s">
        <v>14929</v>
      </c>
    </row>
    <row r="14984" spans="1:1" x14ac:dyDescent="0.25">
      <c r="A14984" s="1" t="s">
        <v>14930</v>
      </c>
    </row>
    <row r="14985" spans="1:1" x14ac:dyDescent="0.25">
      <c r="A14985" s="1" t="s">
        <v>14931</v>
      </c>
    </row>
    <row r="14986" spans="1:1" x14ac:dyDescent="0.25">
      <c r="A14986" s="1" t="s">
        <v>14932</v>
      </c>
    </row>
    <row r="14987" spans="1:1" x14ac:dyDescent="0.25">
      <c r="A14987" s="1" t="s">
        <v>14933</v>
      </c>
    </row>
    <row r="14988" spans="1:1" x14ac:dyDescent="0.25">
      <c r="A14988" s="1" t="s">
        <v>14934</v>
      </c>
    </row>
    <row r="14989" spans="1:1" x14ac:dyDescent="0.25">
      <c r="A14989" s="1" t="s">
        <v>14935</v>
      </c>
    </row>
    <row r="14990" spans="1:1" x14ac:dyDescent="0.25">
      <c r="A14990" s="1" t="s">
        <v>14936</v>
      </c>
    </row>
    <row r="14991" spans="1:1" x14ac:dyDescent="0.25">
      <c r="A14991" s="1" t="s">
        <v>14937</v>
      </c>
    </row>
    <row r="14992" spans="1:1" x14ac:dyDescent="0.25">
      <c r="A14992" s="1" t="s">
        <v>14938</v>
      </c>
    </row>
    <row r="14993" spans="1:1" x14ac:dyDescent="0.25">
      <c r="A14993" s="1" t="s">
        <v>14939</v>
      </c>
    </row>
    <row r="14994" spans="1:1" x14ac:dyDescent="0.25">
      <c r="A14994" s="1" t="s">
        <v>14940</v>
      </c>
    </row>
    <row r="14995" spans="1:1" x14ac:dyDescent="0.25">
      <c r="A14995" s="1" t="s">
        <v>14941</v>
      </c>
    </row>
    <row r="14996" spans="1:1" x14ac:dyDescent="0.25">
      <c r="A14996" s="1" t="s">
        <v>14942</v>
      </c>
    </row>
    <row r="14997" spans="1:1" x14ac:dyDescent="0.25">
      <c r="A14997" s="1" t="s">
        <v>14943</v>
      </c>
    </row>
    <row r="14998" spans="1:1" x14ac:dyDescent="0.25">
      <c r="A14998" s="1" t="s">
        <v>14944</v>
      </c>
    </row>
    <row r="14999" spans="1:1" x14ac:dyDescent="0.25">
      <c r="A14999" s="1" t="s">
        <v>14945</v>
      </c>
    </row>
    <row r="15000" spans="1:1" x14ac:dyDescent="0.25">
      <c r="A15000" s="1" t="s">
        <v>14946</v>
      </c>
    </row>
    <row r="15001" spans="1:1" x14ac:dyDescent="0.25">
      <c r="A15001" s="1" t="s">
        <v>14947</v>
      </c>
    </row>
    <row r="15002" spans="1:1" x14ac:dyDescent="0.25">
      <c r="A15002" s="1" t="s">
        <v>14948</v>
      </c>
    </row>
    <row r="15003" spans="1:1" x14ac:dyDescent="0.25">
      <c r="A15003" s="1" t="s">
        <v>14949</v>
      </c>
    </row>
    <row r="15004" spans="1:1" x14ac:dyDescent="0.25">
      <c r="A15004" s="1" t="s">
        <v>14950</v>
      </c>
    </row>
    <row r="15005" spans="1:1" x14ac:dyDescent="0.25">
      <c r="A15005" s="1" t="s">
        <v>14951</v>
      </c>
    </row>
    <row r="15006" spans="1:1" x14ac:dyDescent="0.25">
      <c r="A15006" s="1" t="s">
        <v>14952</v>
      </c>
    </row>
    <row r="15007" spans="1:1" x14ac:dyDescent="0.25">
      <c r="A15007" s="1" t="s">
        <v>14953</v>
      </c>
    </row>
    <row r="15008" spans="1:1" x14ac:dyDescent="0.25">
      <c r="A15008" s="1" t="s">
        <v>14954</v>
      </c>
    </row>
    <row r="15009" spans="1:1" x14ac:dyDescent="0.25">
      <c r="A15009" s="1" t="s">
        <v>14955</v>
      </c>
    </row>
    <row r="15010" spans="1:1" x14ac:dyDescent="0.25">
      <c r="A15010" s="1" t="s">
        <v>14956</v>
      </c>
    </row>
    <row r="15011" spans="1:1" x14ac:dyDescent="0.25">
      <c r="A15011" s="1" t="s">
        <v>14957</v>
      </c>
    </row>
    <row r="15012" spans="1:1" x14ac:dyDescent="0.25">
      <c r="A15012" s="1" t="s">
        <v>14958</v>
      </c>
    </row>
    <row r="15013" spans="1:1" x14ac:dyDescent="0.25">
      <c r="A15013" s="1" t="s">
        <v>14959</v>
      </c>
    </row>
    <row r="15014" spans="1:1" x14ac:dyDescent="0.25">
      <c r="A15014" s="1" t="s">
        <v>14960</v>
      </c>
    </row>
    <row r="15015" spans="1:1" x14ac:dyDescent="0.25">
      <c r="A15015" s="1" t="s">
        <v>14961</v>
      </c>
    </row>
    <row r="15016" spans="1:1" x14ac:dyDescent="0.25">
      <c r="A15016" s="1" t="s">
        <v>14962</v>
      </c>
    </row>
    <row r="15017" spans="1:1" x14ac:dyDescent="0.25">
      <c r="A15017" s="1" t="s">
        <v>14963</v>
      </c>
    </row>
    <row r="15018" spans="1:1" x14ac:dyDescent="0.25">
      <c r="A15018" s="1" t="s">
        <v>14964</v>
      </c>
    </row>
    <row r="15019" spans="1:1" x14ac:dyDescent="0.25">
      <c r="A15019" s="1" t="s">
        <v>14965</v>
      </c>
    </row>
    <row r="15020" spans="1:1" x14ac:dyDescent="0.25">
      <c r="A15020" s="1" t="s">
        <v>14966</v>
      </c>
    </row>
    <row r="15021" spans="1:1" x14ac:dyDescent="0.25">
      <c r="A15021" s="1" t="s">
        <v>14967</v>
      </c>
    </row>
    <row r="15022" spans="1:1" x14ac:dyDescent="0.25">
      <c r="A15022" s="1" t="s">
        <v>14968</v>
      </c>
    </row>
    <row r="15023" spans="1:1" x14ac:dyDescent="0.25">
      <c r="A15023" s="1" t="s">
        <v>14969</v>
      </c>
    </row>
    <row r="15024" spans="1:1" x14ac:dyDescent="0.25">
      <c r="A15024" s="1" t="s">
        <v>14970</v>
      </c>
    </row>
    <row r="15025" spans="1:1" x14ac:dyDescent="0.25">
      <c r="A15025" s="1" t="s">
        <v>14971</v>
      </c>
    </row>
    <row r="15026" spans="1:1" x14ac:dyDescent="0.25">
      <c r="A15026" s="1" t="s">
        <v>14972</v>
      </c>
    </row>
    <row r="15027" spans="1:1" x14ac:dyDescent="0.25">
      <c r="A15027" s="1" t="s">
        <v>14973</v>
      </c>
    </row>
    <row r="15028" spans="1:1" x14ac:dyDescent="0.25">
      <c r="A15028" s="1" t="s">
        <v>14974</v>
      </c>
    </row>
    <row r="15029" spans="1:1" x14ac:dyDescent="0.25">
      <c r="A15029" s="1" t="s">
        <v>14975</v>
      </c>
    </row>
    <row r="15030" spans="1:1" x14ac:dyDescent="0.25">
      <c r="A15030" s="1" t="s">
        <v>14976</v>
      </c>
    </row>
    <row r="15031" spans="1:1" x14ac:dyDescent="0.25">
      <c r="A15031" s="1" t="s">
        <v>14977</v>
      </c>
    </row>
    <row r="15032" spans="1:1" x14ac:dyDescent="0.25">
      <c r="A15032" s="1" t="s">
        <v>14978</v>
      </c>
    </row>
    <row r="15033" spans="1:1" x14ac:dyDescent="0.25">
      <c r="A15033" s="1" t="s">
        <v>14979</v>
      </c>
    </row>
    <row r="15034" spans="1:1" x14ac:dyDescent="0.25">
      <c r="A15034" s="1" t="s">
        <v>14980</v>
      </c>
    </row>
    <row r="15035" spans="1:1" x14ac:dyDescent="0.25">
      <c r="A15035" s="1" t="s">
        <v>14981</v>
      </c>
    </row>
    <row r="15036" spans="1:1" x14ac:dyDescent="0.25">
      <c r="A15036" s="1" t="s">
        <v>14982</v>
      </c>
    </row>
    <row r="15037" spans="1:1" x14ac:dyDescent="0.25">
      <c r="A15037" s="1" t="s">
        <v>14983</v>
      </c>
    </row>
    <row r="15038" spans="1:1" x14ac:dyDescent="0.25">
      <c r="A15038" s="1" t="s">
        <v>14984</v>
      </c>
    </row>
    <row r="15039" spans="1:1" x14ac:dyDescent="0.25">
      <c r="A15039" s="1" t="s">
        <v>14985</v>
      </c>
    </row>
    <row r="15040" spans="1:1" x14ac:dyDescent="0.25">
      <c r="A15040" s="1" t="s">
        <v>14986</v>
      </c>
    </row>
    <row r="15041" spans="1:1" x14ac:dyDescent="0.25">
      <c r="A15041" s="1" t="s">
        <v>14987</v>
      </c>
    </row>
    <row r="15042" spans="1:1" x14ac:dyDescent="0.25">
      <c r="A15042" s="1" t="s">
        <v>14988</v>
      </c>
    </row>
    <row r="15043" spans="1:1" x14ac:dyDescent="0.25">
      <c r="A15043" s="1" t="s">
        <v>14989</v>
      </c>
    </row>
    <row r="15044" spans="1:1" x14ac:dyDescent="0.25">
      <c r="A15044" s="1" t="s">
        <v>14990</v>
      </c>
    </row>
    <row r="15045" spans="1:1" x14ac:dyDescent="0.25">
      <c r="A15045" s="1" t="s">
        <v>14991</v>
      </c>
    </row>
    <row r="15046" spans="1:1" x14ac:dyDescent="0.25">
      <c r="A15046" s="1" t="s">
        <v>14992</v>
      </c>
    </row>
    <row r="15047" spans="1:1" x14ac:dyDescent="0.25">
      <c r="A15047" s="1" t="s">
        <v>14993</v>
      </c>
    </row>
    <row r="15048" spans="1:1" x14ac:dyDescent="0.25">
      <c r="A15048" s="1" t="s">
        <v>14994</v>
      </c>
    </row>
    <row r="15049" spans="1:1" x14ac:dyDescent="0.25">
      <c r="A15049" s="1" t="s">
        <v>14995</v>
      </c>
    </row>
    <row r="15050" spans="1:1" x14ac:dyDescent="0.25">
      <c r="A15050" s="1" t="s">
        <v>14996</v>
      </c>
    </row>
    <row r="15051" spans="1:1" x14ac:dyDescent="0.25">
      <c r="A15051" s="1" t="s">
        <v>14997</v>
      </c>
    </row>
    <row r="15052" spans="1:1" x14ac:dyDescent="0.25">
      <c r="A15052" s="1" t="s">
        <v>14998</v>
      </c>
    </row>
    <row r="15053" spans="1:1" x14ac:dyDescent="0.25">
      <c r="A15053" s="1" t="s">
        <v>14999</v>
      </c>
    </row>
    <row r="15054" spans="1:1" x14ac:dyDescent="0.25">
      <c r="A15054" s="1" t="s">
        <v>15000</v>
      </c>
    </row>
    <row r="15055" spans="1:1" x14ac:dyDescent="0.25">
      <c r="A15055" s="1" t="s">
        <v>15001</v>
      </c>
    </row>
    <row r="15056" spans="1:1" x14ac:dyDescent="0.25">
      <c r="A15056" s="1" t="s">
        <v>15002</v>
      </c>
    </row>
    <row r="15057" spans="1:1" x14ac:dyDescent="0.25">
      <c r="A15057" s="1" t="s">
        <v>15003</v>
      </c>
    </row>
    <row r="15058" spans="1:1" x14ac:dyDescent="0.25">
      <c r="A15058" s="1" t="s">
        <v>15004</v>
      </c>
    </row>
    <row r="15059" spans="1:1" x14ac:dyDescent="0.25">
      <c r="A15059" s="1" t="s">
        <v>15005</v>
      </c>
    </row>
    <row r="15060" spans="1:1" x14ac:dyDescent="0.25">
      <c r="A15060" s="1" t="s">
        <v>15006</v>
      </c>
    </row>
    <row r="15061" spans="1:1" x14ac:dyDescent="0.25">
      <c r="A15061" s="1" t="s">
        <v>15007</v>
      </c>
    </row>
    <row r="15062" spans="1:1" x14ac:dyDescent="0.25">
      <c r="A15062" s="1" t="s">
        <v>15008</v>
      </c>
    </row>
    <row r="15063" spans="1:1" x14ac:dyDescent="0.25">
      <c r="A15063" s="1" t="s">
        <v>15009</v>
      </c>
    </row>
    <row r="15064" spans="1:1" x14ac:dyDescent="0.25">
      <c r="A15064" s="1" t="s">
        <v>15010</v>
      </c>
    </row>
    <row r="15065" spans="1:1" x14ac:dyDescent="0.25">
      <c r="A15065" s="1" t="s">
        <v>15011</v>
      </c>
    </row>
    <row r="15066" spans="1:1" x14ac:dyDescent="0.25">
      <c r="A15066" s="1" t="s">
        <v>15012</v>
      </c>
    </row>
    <row r="15067" spans="1:1" x14ac:dyDescent="0.25">
      <c r="A15067" s="1" t="s">
        <v>15013</v>
      </c>
    </row>
    <row r="15068" spans="1:1" x14ac:dyDescent="0.25">
      <c r="A15068" s="1" t="s">
        <v>15014</v>
      </c>
    </row>
    <row r="15069" spans="1:1" x14ac:dyDescent="0.25">
      <c r="A15069" s="1" t="s">
        <v>15015</v>
      </c>
    </row>
    <row r="15070" spans="1:1" x14ac:dyDescent="0.25">
      <c r="A15070" s="1" t="s">
        <v>15016</v>
      </c>
    </row>
    <row r="15071" spans="1:1" x14ac:dyDescent="0.25">
      <c r="A15071" s="1" t="s">
        <v>15017</v>
      </c>
    </row>
    <row r="15072" spans="1:1" x14ac:dyDescent="0.25">
      <c r="A15072" s="1" t="s">
        <v>15018</v>
      </c>
    </row>
    <row r="15073" spans="1:1" x14ac:dyDescent="0.25">
      <c r="A15073" s="1" t="s">
        <v>15019</v>
      </c>
    </row>
    <row r="15074" spans="1:1" x14ac:dyDescent="0.25">
      <c r="A15074" s="1" t="s">
        <v>15020</v>
      </c>
    </row>
    <row r="15075" spans="1:1" x14ac:dyDescent="0.25">
      <c r="A15075" s="1" t="s">
        <v>15021</v>
      </c>
    </row>
    <row r="15076" spans="1:1" x14ac:dyDescent="0.25">
      <c r="A15076" s="1" t="s">
        <v>15022</v>
      </c>
    </row>
    <row r="15077" spans="1:1" x14ac:dyDescent="0.25">
      <c r="A15077" s="1" t="s">
        <v>15023</v>
      </c>
    </row>
    <row r="15078" spans="1:1" x14ac:dyDescent="0.25">
      <c r="A15078" s="1" t="s">
        <v>15024</v>
      </c>
    </row>
    <row r="15079" spans="1:1" x14ac:dyDescent="0.25">
      <c r="A15079" s="1" t="s">
        <v>15025</v>
      </c>
    </row>
    <row r="15080" spans="1:1" x14ac:dyDescent="0.25">
      <c r="A15080" s="1" t="s">
        <v>15026</v>
      </c>
    </row>
    <row r="15081" spans="1:1" x14ac:dyDescent="0.25">
      <c r="A15081" s="1" t="s">
        <v>15027</v>
      </c>
    </row>
    <row r="15082" spans="1:1" x14ac:dyDescent="0.25">
      <c r="A15082" s="1" t="s">
        <v>15028</v>
      </c>
    </row>
    <row r="15083" spans="1:1" x14ac:dyDescent="0.25">
      <c r="A15083" s="1" t="s">
        <v>15029</v>
      </c>
    </row>
    <row r="15084" spans="1:1" x14ac:dyDescent="0.25">
      <c r="A15084" s="1" t="s">
        <v>15030</v>
      </c>
    </row>
    <row r="15085" spans="1:1" x14ac:dyDescent="0.25">
      <c r="A15085" s="1" t="s">
        <v>15031</v>
      </c>
    </row>
    <row r="15086" spans="1:1" x14ac:dyDescent="0.25">
      <c r="A15086" s="1" t="s">
        <v>15032</v>
      </c>
    </row>
    <row r="15087" spans="1:1" x14ac:dyDescent="0.25">
      <c r="A15087" s="1" t="s">
        <v>15033</v>
      </c>
    </row>
    <row r="15088" spans="1:1" x14ac:dyDescent="0.25">
      <c r="A15088" s="1" t="s">
        <v>15034</v>
      </c>
    </row>
    <row r="15089" spans="1:1" x14ac:dyDescent="0.25">
      <c r="A15089" s="1" t="s">
        <v>15035</v>
      </c>
    </row>
    <row r="15090" spans="1:1" x14ac:dyDescent="0.25">
      <c r="A15090" s="1" t="s">
        <v>15036</v>
      </c>
    </row>
    <row r="15091" spans="1:1" x14ac:dyDescent="0.25">
      <c r="A15091" s="1" t="s">
        <v>15037</v>
      </c>
    </row>
    <row r="15092" spans="1:1" x14ac:dyDescent="0.25">
      <c r="A15092" s="1" t="s">
        <v>15038</v>
      </c>
    </row>
    <row r="15093" spans="1:1" x14ac:dyDescent="0.25">
      <c r="A15093" s="1" t="s">
        <v>15039</v>
      </c>
    </row>
    <row r="15094" spans="1:1" x14ac:dyDescent="0.25">
      <c r="A15094" s="1" t="s">
        <v>15040</v>
      </c>
    </row>
    <row r="15095" spans="1:1" x14ac:dyDescent="0.25">
      <c r="A15095" s="1" t="s">
        <v>15041</v>
      </c>
    </row>
    <row r="15096" spans="1:1" x14ac:dyDescent="0.25">
      <c r="A15096" s="1" t="s">
        <v>15042</v>
      </c>
    </row>
    <row r="15097" spans="1:1" x14ac:dyDescent="0.25">
      <c r="A15097" s="1" t="s">
        <v>15043</v>
      </c>
    </row>
    <row r="15098" spans="1:1" x14ac:dyDescent="0.25">
      <c r="A15098" s="1" t="s">
        <v>15044</v>
      </c>
    </row>
    <row r="15099" spans="1:1" x14ac:dyDescent="0.25">
      <c r="A15099" s="1" t="s">
        <v>15045</v>
      </c>
    </row>
    <row r="15100" spans="1:1" x14ac:dyDescent="0.25">
      <c r="A15100" s="1" t="s">
        <v>15046</v>
      </c>
    </row>
    <row r="15101" spans="1:1" x14ac:dyDescent="0.25">
      <c r="A15101" s="1" t="s">
        <v>15047</v>
      </c>
    </row>
    <row r="15102" spans="1:1" x14ac:dyDescent="0.25">
      <c r="A15102" s="1" t="s">
        <v>15048</v>
      </c>
    </row>
    <row r="15103" spans="1:1" x14ac:dyDescent="0.25">
      <c r="A15103" s="1" t="s">
        <v>15049</v>
      </c>
    </row>
    <row r="15104" spans="1:1" x14ac:dyDescent="0.25">
      <c r="A15104" s="1" t="s">
        <v>15050</v>
      </c>
    </row>
    <row r="15105" spans="1:2" x14ac:dyDescent="0.25">
      <c r="A15105" s="1" t="s">
        <v>15051</v>
      </c>
    </row>
    <row r="15106" spans="1:2" x14ac:dyDescent="0.25">
      <c r="A15106" s="1" t="s">
        <v>15052</v>
      </c>
    </row>
    <row r="15107" spans="1:2" x14ac:dyDescent="0.25">
      <c r="A15107" s="1" t="s">
        <v>15053</v>
      </c>
    </row>
    <row r="15108" spans="1:2" x14ac:dyDescent="0.25">
      <c r="A15108" s="1" t="s">
        <v>15054</v>
      </c>
    </row>
    <row r="15109" spans="1:2" x14ac:dyDescent="0.25">
      <c r="A15109" s="1" t="s">
        <v>15055</v>
      </c>
    </row>
    <row r="15110" spans="1:2" x14ac:dyDescent="0.25">
      <c r="A15110" s="3" t="s">
        <v>15056</v>
      </c>
      <c r="B15110" s="11"/>
    </row>
    <row r="15111" spans="1:2" x14ac:dyDescent="0.25">
      <c r="A15111" s="1" t="s">
        <v>15057</v>
      </c>
    </row>
    <row r="15112" spans="1:2" x14ac:dyDescent="0.25">
      <c r="A15112" s="1" t="s">
        <v>15058</v>
      </c>
    </row>
    <row r="15113" spans="1:2" x14ac:dyDescent="0.25">
      <c r="A15113" s="1" t="s">
        <v>15059</v>
      </c>
    </row>
    <row r="15114" spans="1:2" x14ac:dyDescent="0.25">
      <c r="A15114" s="1" t="s">
        <v>15060</v>
      </c>
    </row>
    <row r="15115" spans="1:2" x14ac:dyDescent="0.25">
      <c r="A15115" s="1" t="s">
        <v>15061</v>
      </c>
    </row>
    <row r="15116" spans="1:2" x14ac:dyDescent="0.25">
      <c r="A15116" s="1" t="s">
        <v>15062</v>
      </c>
    </row>
    <row r="15117" spans="1:2" x14ac:dyDescent="0.25">
      <c r="A15117" s="1" t="s">
        <v>15063</v>
      </c>
    </row>
    <row r="15118" spans="1:2" x14ac:dyDescent="0.25">
      <c r="A15118" s="1" t="s">
        <v>15064</v>
      </c>
    </row>
    <row r="15119" spans="1:2" x14ac:dyDescent="0.25">
      <c r="A15119" s="1" t="s">
        <v>15065</v>
      </c>
    </row>
    <row r="15120" spans="1:2" x14ac:dyDescent="0.25">
      <c r="A15120" s="1" t="s">
        <v>15066</v>
      </c>
    </row>
    <row r="15121" spans="1:1" x14ac:dyDescent="0.25">
      <c r="A15121" s="1" t="s">
        <v>15067</v>
      </c>
    </row>
    <row r="15122" spans="1:1" x14ac:dyDescent="0.25">
      <c r="A15122" s="1" t="s">
        <v>15068</v>
      </c>
    </row>
    <row r="15123" spans="1:1" x14ac:dyDescent="0.25">
      <c r="A15123" s="1" t="s">
        <v>15069</v>
      </c>
    </row>
    <row r="15124" spans="1:1" x14ac:dyDescent="0.25">
      <c r="A15124" s="1" t="s">
        <v>15070</v>
      </c>
    </row>
    <row r="15125" spans="1:1" x14ac:dyDescent="0.25">
      <c r="A15125" s="1" t="s">
        <v>15071</v>
      </c>
    </row>
    <row r="15126" spans="1:1" x14ac:dyDescent="0.25">
      <c r="A15126" s="1" t="s">
        <v>15072</v>
      </c>
    </row>
    <row r="15127" spans="1:1" x14ac:dyDescent="0.25">
      <c r="A15127" s="1" t="s">
        <v>15073</v>
      </c>
    </row>
    <row r="15128" spans="1:1" x14ac:dyDescent="0.25">
      <c r="A15128" s="1" t="s">
        <v>15074</v>
      </c>
    </row>
    <row r="15129" spans="1:1" x14ac:dyDescent="0.25">
      <c r="A15129" s="1" t="s">
        <v>15075</v>
      </c>
    </row>
    <row r="15130" spans="1:1" x14ac:dyDescent="0.25">
      <c r="A15130" s="1" t="s">
        <v>15076</v>
      </c>
    </row>
    <row r="15131" spans="1:1" x14ac:dyDescent="0.25">
      <c r="A15131" s="1" t="s">
        <v>15077</v>
      </c>
    </row>
    <row r="15132" spans="1:1" x14ac:dyDescent="0.25">
      <c r="A15132" s="1" t="s">
        <v>15078</v>
      </c>
    </row>
    <row r="15133" spans="1:1" x14ac:dyDescent="0.25">
      <c r="A15133" s="1" t="s">
        <v>15079</v>
      </c>
    </row>
    <row r="15134" spans="1:1" x14ac:dyDescent="0.25">
      <c r="A15134" s="1" t="s">
        <v>15080</v>
      </c>
    </row>
    <row r="15135" spans="1:1" x14ac:dyDescent="0.25">
      <c r="A15135" s="1" t="s">
        <v>15081</v>
      </c>
    </row>
    <row r="15136" spans="1:1" x14ac:dyDescent="0.25">
      <c r="A15136" s="1" t="s">
        <v>15082</v>
      </c>
    </row>
    <row r="15137" spans="1:1" x14ac:dyDescent="0.25">
      <c r="A15137" s="1" t="s">
        <v>15083</v>
      </c>
    </row>
    <row r="15138" spans="1:1" x14ac:dyDescent="0.25">
      <c r="A15138" s="1" t="s">
        <v>15084</v>
      </c>
    </row>
    <row r="15139" spans="1:1" x14ac:dyDescent="0.25">
      <c r="A15139" s="1" t="s">
        <v>15085</v>
      </c>
    </row>
    <row r="15140" spans="1:1" x14ac:dyDescent="0.25">
      <c r="A15140" s="1" t="s">
        <v>15086</v>
      </c>
    </row>
    <row r="15141" spans="1:1" x14ac:dyDescent="0.25">
      <c r="A15141" s="1" t="s">
        <v>15087</v>
      </c>
    </row>
    <row r="15142" spans="1:1" x14ac:dyDescent="0.25">
      <c r="A15142" s="1" t="s">
        <v>15088</v>
      </c>
    </row>
    <row r="15143" spans="1:1" x14ac:dyDescent="0.25">
      <c r="A15143" s="1" t="s">
        <v>15089</v>
      </c>
    </row>
    <row r="15144" spans="1:1" x14ac:dyDescent="0.25">
      <c r="A15144" s="1" t="s">
        <v>15090</v>
      </c>
    </row>
    <row r="15145" spans="1:1" x14ac:dyDescent="0.25">
      <c r="A15145" s="1" t="s">
        <v>15091</v>
      </c>
    </row>
    <row r="15146" spans="1:1" x14ac:dyDescent="0.25">
      <c r="A15146" s="1" t="s">
        <v>15092</v>
      </c>
    </row>
    <row r="15147" spans="1:1" x14ac:dyDescent="0.25">
      <c r="A15147" s="1" t="s">
        <v>15093</v>
      </c>
    </row>
    <row r="15148" spans="1:1" x14ac:dyDescent="0.25">
      <c r="A15148" s="1" t="s">
        <v>15094</v>
      </c>
    </row>
    <row r="15149" spans="1:1" x14ac:dyDescent="0.25">
      <c r="A15149" s="1" t="s">
        <v>15095</v>
      </c>
    </row>
    <row r="15150" spans="1:1" x14ac:dyDescent="0.25">
      <c r="A15150" s="1" t="s">
        <v>15096</v>
      </c>
    </row>
    <row r="15151" spans="1:1" x14ac:dyDescent="0.25">
      <c r="A15151" s="1" t="s">
        <v>15097</v>
      </c>
    </row>
    <row r="15152" spans="1:1" x14ac:dyDescent="0.25">
      <c r="A15152" s="1" t="s">
        <v>15098</v>
      </c>
    </row>
    <row r="15153" spans="1:1" x14ac:dyDescent="0.25">
      <c r="A15153" s="1" t="s">
        <v>15099</v>
      </c>
    </row>
    <row r="15154" spans="1:1" x14ac:dyDescent="0.25">
      <c r="A15154" s="1" t="s">
        <v>15100</v>
      </c>
    </row>
    <row r="15155" spans="1:1" x14ac:dyDescent="0.25">
      <c r="A15155" s="1" t="s">
        <v>15101</v>
      </c>
    </row>
    <row r="15156" spans="1:1" x14ac:dyDescent="0.25">
      <c r="A15156" s="1" t="s">
        <v>15102</v>
      </c>
    </row>
    <row r="15157" spans="1:1" x14ac:dyDescent="0.25">
      <c r="A15157" s="1" t="s">
        <v>15103</v>
      </c>
    </row>
    <row r="15158" spans="1:1" x14ac:dyDescent="0.25">
      <c r="A15158" s="1" t="s">
        <v>15104</v>
      </c>
    </row>
    <row r="15159" spans="1:1" x14ac:dyDescent="0.25">
      <c r="A15159" s="1" t="s">
        <v>15105</v>
      </c>
    </row>
    <row r="15160" spans="1:1" x14ac:dyDescent="0.25">
      <c r="A15160" s="1" t="s">
        <v>15106</v>
      </c>
    </row>
    <row r="15161" spans="1:1" x14ac:dyDescent="0.25">
      <c r="A15161" s="1" t="s">
        <v>15107</v>
      </c>
    </row>
    <row r="15162" spans="1:1" x14ac:dyDescent="0.25">
      <c r="A15162" s="1" t="s">
        <v>15108</v>
      </c>
    </row>
    <row r="15163" spans="1:1" x14ac:dyDescent="0.25">
      <c r="A15163" s="1" t="s">
        <v>15109</v>
      </c>
    </row>
    <row r="15164" spans="1:1" x14ac:dyDescent="0.25">
      <c r="A15164" s="1" t="s">
        <v>15110</v>
      </c>
    </row>
    <row r="15165" spans="1:1" x14ac:dyDescent="0.25">
      <c r="A15165" s="1" t="s">
        <v>15111</v>
      </c>
    </row>
    <row r="15166" spans="1:1" x14ac:dyDescent="0.25">
      <c r="A15166" s="1" t="s">
        <v>15112</v>
      </c>
    </row>
    <row r="15167" spans="1:1" x14ac:dyDescent="0.25">
      <c r="A15167" s="1" t="s">
        <v>15113</v>
      </c>
    </row>
    <row r="15168" spans="1:1" x14ac:dyDescent="0.25">
      <c r="A15168" s="1" t="s">
        <v>15114</v>
      </c>
    </row>
    <row r="15169" spans="1:1" x14ac:dyDescent="0.25">
      <c r="A15169" s="1" t="s">
        <v>15115</v>
      </c>
    </row>
    <row r="15170" spans="1:1" x14ac:dyDescent="0.25">
      <c r="A15170" s="1" t="s">
        <v>15116</v>
      </c>
    </row>
    <row r="15171" spans="1:1" x14ac:dyDescent="0.25">
      <c r="A15171" s="1" t="s">
        <v>15117</v>
      </c>
    </row>
    <row r="15172" spans="1:1" x14ac:dyDescent="0.25">
      <c r="A15172" s="1" t="s">
        <v>15118</v>
      </c>
    </row>
    <row r="15173" spans="1:1" x14ac:dyDescent="0.25">
      <c r="A15173" s="1" t="s">
        <v>15119</v>
      </c>
    </row>
    <row r="15174" spans="1:1" x14ac:dyDescent="0.25">
      <c r="A15174" s="1" t="s">
        <v>15120</v>
      </c>
    </row>
    <row r="15175" spans="1:1" x14ac:dyDescent="0.25">
      <c r="A15175" s="1" t="s">
        <v>15121</v>
      </c>
    </row>
    <row r="15176" spans="1:1" x14ac:dyDescent="0.25">
      <c r="A15176" s="1" t="s">
        <v>15122</v>
      </c>
    </row>
    <row r="15177" spans="1:1" x14ac:dyDescent="0.25">
      <c r="A15177" s="1" t="s">
        <v>15123</v>
      </c>
    </row>
    <row r="15178" spans="1:1" x14ac:dyDescent="0.25">
      <c r="A15178" s="1" t="s">
        <v>15124</v>
      </c>
    </row>
    <row r="15179" spans="1:1" x14ac:dyDescent="0.25">
      <c r="A15179" s="1" t="s">
        <v>15125</v>
      </c>
    </row>
    <row r="15180" spans="1:1" x14ac:dyDescent="0.25">
      <c r="A15180" s="1" t="s">
        <v>15126</v>
      </c>
    </row>
    <row r="15181" spans="1:1" x14ac:dyDescent="0.25">
      <c r="A15181" s="1" t="s">
        <v>15127</v>
      </c>
    </row>
    <row r="15182" spans="1:1" x14ac:dyDescent="0.25">
      <c r="A15182" s="1" t="s">
        <v>15128</v>
      </c>
    </row>
    <row r="15183" spans="1:1" x14ac:dyDescent="0.25">
      <c r="A15183" s="1" t="s">
        <v>15129</v>
      </c>
    </row>
    <row r="15184" spans="1:1" x14ac:dyDescent="0.25">
      <c r="A15184" s="1" t="s">
        <v>15130</v>
      </c>
    </row>
    <row r="15185" spans="1:1" x14ac:dyDescent="0.25">
      <c r="A15185" s="1" t="s">
        <v>15131</v>
      </c>
    </row>
    <row r="15186" spans="1:1" x14ac:dyDescent="0.25">
      <c r="A15186" s="1" t="s">
        <v>15132</v>
      </c>
    </row>
    <row r="15187" spans="1:1" x14ac:dyDescent="0.25">
      <c r="A15187" s="1" t="s">
        <v>15133</v>
      </c>
    </row>
    <row r="15188" spans="1:1" x14ac:dyDescent="0.25">
      <c r="A15188" s="1" t="s">
        <v>15134</v>
      </c>
    </row>
    <row r="15189" spans="1:1" x14ac:dyDescent="0.25">
      <c r="A15189" s="1" t="s">
        <v>15135</v>
      </c>
    </row>
    <row r="15190" spans="1:1" x14ac:dyDescent="0.25">
      <c r="A15190" s="1" t="s">
        <v>15136</v>
      </c>
    </row>
    <row r="15191" spans="1:1" x14ac:dyDescent="0.25">
      <c r="A15191" s="1" t="s">
        <v>15137</v>
      </c>
    </row>
    <row r="15192" spans="1:1" x14ac:dyDescent="0.25">
      <c r="A15192" s="1" t="s">
        <v>15138</v>
      </c>
    </row>
    <row r="15193" spans="1:1" x14ac:dyDescent="0.25">
      <c r="A15193" s="1" t="s">
        <v>15139</v>
      </c>
    </row>
    <row r="15194" spans="1:1" x14ac:dyDescent="0.25">
      <c r="A15194" s="1" t="s">
        <v>15140</v>
      </c>
    </row>
    <row r="15195" spans="1:1" x14ac:dyDescent="0.25">
      <c r="A15195" s="1" t="s">
        <v>15141</v>
      </c>
    </row>
    <row r="15196" spans="1:1" x14ac:dyDescent="0.25">
      <c r="A15196" s="1" t="s">
        <v>15142</v>
      </c>
    </row>
    <row r="15197" spans="1:1" x14ac:dyDescent="0.25">
      <c r="A15197" s="1" t="s">
        <v>15143</v>
      </c>
    </row>
    <row r="15198" spans="1:1" x14ac:dyDescent="0.25">
      <c r="A15198" s="1" t="s">
        <v>15144</v>
      </c>
    </row>
    <row r="15199" spans="1:1" x14ac:dyDescent="0.25">
      <c r="A15199" s="1" t="s">
        <v>15145</v>
      </c>
    </row>
    <row r="15200" spans="1:1" x14ac:dyDescent="0.25">
      <c r="A15200" s="1" t="s">
        <v>15146</v>
      </c>
    </row>
    <row r="15201" spans="1:1" x14ac:dyDescent="0.25">
      <c r="A15201" s="1" t="s">
        <v>15147</v>
      </c>
    </row>
    <row r="15202" spans="1:1" x14ac:dyDescent="0.25">
      <c r="A15202" s="1" t="s">
        <v>15148</v>
      </c>
    </row>
    <row r="15203" spans="1:1" x14ac:dyDescent="0.25">
      <c r="A15203" s="1" t="s">
        <v>15149</v>
      </c>
    </row>
    <row r="15204" spans="1:1" x14ac:dyDescent="0.25">
      <c r="A15204" s="1" t="s">
        <v>15150</v>
      </c>
    </row>
    <row r="15205" spans="1:1" x14ac:dyDescent="0.25">
      <c r="A15205" s="1" t="s">
        <v>15151</v>
      </c>
    </row>
    <row r="15206" spans="1:1" x14ac:dyDescent="0.25">
      <c r="A15206" s="1" t="s">
        <v>15152</v>
      </c>
    </row>
    <row r="15207" spans="1:1" x14ac:dyDescent="0.25">
      <c r="A15207" s="1" t="s">
        <v>15153</v>
      </c>
    </row>
    <row r="15208" spans="1:1" x14ac:dyDescent="0.25">
      <c r="A15208" s="1" t="s">
        <v>15154</v>
      </c>
    </row>
    <row r="15209" spans="1:1" x14ac:dyDescent="0.25">
      <c r="A15209" s="1" t="s">
        <v>15155</v>
      </c>
    </row>
    <row r="15210" spans="1:1" x14ac:dyDescent="0.25">
      <c r="A15210" s="1" t="s">
        <v>15156</v>
      </c>
    </row>
    <row r="15211" spans="1:1" x14ac:dyDescent="0.25">
      <c r="A15211" s="1" t="s">
        <v>15157</v>
      </c>
    </row>
    <row r="15212" spans="1:1" x14ac:dyDescent="0.25">
      <c r="A15212" s="1" t="s">
        <v>15158</v>
      </c>
    </row>
    <row r="15213" spans="1:1" x14ac:dyDescent="0.25">
      <c r="A15213" s="1" t="s">
        <v>15159</v>
      </c>
    </row>
    <row r="15214" spans="1:1" x14ac:dyDescent="0.25">
      <c r="A15214" s="1" t="s">
        <v>15160</v>
      </c>
    </row>
    <row r="15215" spans="1:1" x14ac:dyDescent="0.25">
      <c r="A15215" s="1" t="s">
        <v>15161</v>
      </c>
    </row>
    <row r="15216" spans="1:1" x14ac:dyDescent="0.25">
      <c r="A15216" s="1" t="s">
        <v>15162</v>
      </c>
    </row>
    <row r="15217" spans="1:2" x14ac:dyDescent="0.25">
      <c r="A15217" s="1" t="s">
        <v>15163</v>
      </c>
    </row>
    <row r="15218" spans="1:2" x14ac:dyDescent="0.25">
      <c r="A15218" s="1" t="s">
        <v>15164</v>
      </c>
    </row>
    <row r="15219" spans="1:2" x14ac:dyDescent="0.25">
      <c r="A15219" s="1" t="s">
        <v>15165</v>
      </c>
    </row>
    <row r="15220" spans="1:2" x14ac:dyDescent="0.25">
      <c r="A15220" s="1" t="s">
        <v>15166</v>
      </c>
    </row>
    <row r="15221" spans="1:2" x14ac:dyDescent="0.25">
      <c r="A15221" s="1" t="s">
        <v>15167</v>
      </c>
    </row>
    <row r="15222" spans="1:2" x14ac:dyDescent="0.25">
      <c r="A15222" s="1" t="s">
        <v>15168</v>
      </c>
    </row>
    <row r="15223" spans="1:2" x14ac:dyDescent="0.25">
      <c r="A15223" s="1" t="s">
        <v>15169</v>
      </c>
    </row>
    <row r="15224" spans="1:2" x14ac:dyDescent="0.25">
      <c r="A15224" s="1" t="s">
        <v>15170</v>
      </c>
    </row>
    <row r="15225" spans="1:2" x14ac:dyDescent="0.25">
      <c r="A15225" s="1" t="s">
        <v>15171</v>
      </c>
    </row>
    <row r="15226" spans="1:2" x14ac:dyDescent="0.25">
      <c r="A15226" s="1" t="s">
        <v>15172</v>
      </c>
    </row>
    <row r="15227" spans="1:2" x14ac:dyDescent="0.25">
      <c r="A15227" s="3" t="s">
        <v>15173</v>
      </c>
      <c r="B15227" s="11"/>
    </row>
    <row r="15228" spans="1:2" x14ac:dyDescent="0.25">
      <c r="A15228" s="1" t="s">
        <v>15174</v>
      </c>
    </row>
    <row r="15229" spans="1:2" x14ac:dyDescent="0.25">
      <c r="A15229" s="1" t="s">
        <v>15175</v>
      </c>
    </row>
    <row r="15230" spans="1:2" x14ac:dyDescent="0.25">
      <c r="A15230" s="1" t="s">
        <v>15176</v>
      </c>
    </row>
    <row r="15231" spans="1:2" x14ac:dyDescent="0.25">
      <c r="A15231" s="1" t="s">
        <v>15177</v>
      </c>
    </row>
    <row r="15232" spans="1:2" x14ac:dyDescent="0.25">
      <c r="A15232" s="1" t="s">
        <v>15178</v>
      </c>
    </row>
    <row r="15233" spans="1:1" x14ac:dyDescent="0.25">
      <c r="A15233" s="1" t="s">
        <v>15179</v>
      </c>
    </row>
    <row r="15234" spans="1:1" x14ac:dyDescent="0.25">
      <c r="A15234" s="1" t="s">
        <v>15180</v>
      </c>
    </row>
    <row r="15235" spans="1:1" x14ac:dyDescent="0.25">
      <c r="A15235" s="1" t="s">
        <v>15181</v>
      </c>
    </row>
    <row r="15236" spans="1:1" x14ac:dyDescent="0.25">
      <c r="A15236" s="1" t="s">
        <v>15182</v>
      </c>
    </row>
    <row r="15237" spans="1:1" x14ac:dyDescent="0.25">
      <c r="A15237" s="1" t="s">
        <v>15183</v>
      </c>
    </row>
    <row r="15238" spans="1:1" x14ac:dyDescent="0.25">
      <c r="A15238" s="1" t="s">
        <v>15184</v>
      </c>
    </row>
    <row r="15239" spans="1:1" x14ac:dyDescent="0.25">
      <c r="A15239" s="1" t="s">
        <v>15185</v>
      </c>
    </row>
    <row r="15240" spans="1:1" x14ac:dyDescent="0.25">
      <c r="A15240" s="1" t="s">
        <v>15186</v>
      </c>
    </row>
    <row r="15241" spans="1:1" x14ac:dyDescent="0.25">
      <c r="A15241" s="1" t="s">
        <v>15187</v>
      </c>
    </row>
    <row r="15242" spans="1:1" x14ac:dyDescent="0.25">
      <c r="A15242" s="1" t="s">
        <v>15188</v>
      </c>
    </row>
    <row r="15243" spans="1:1" x14ac:dyDescent="0.25">
      <c r="A15243" s="1" t="s">
        <v>15189</v>
      </c>
    </row>
    <row r="15244" spans="1:1" x14ac:dyDescent="0.25">
      <c r="A15244" s="1" t="s">
        <v>15190</v>
      </c>
    </row>
    <row r="15245" spans="1:1" x14ac:dyDescent="0.25">
      <c r="A15245" s="1" t="s">
        <v>15191</v>
      </c>
    </row>
    <row r="15246" spans="1:1" x14ac:dyDescent="0.25">
      <c r="A15246" s="1" t="s">
        <v>15192</v>
      </c>
    </row>
    <row r="15247" spans="1:1" x14ac:dyDescent="0.25">
      <c r="A15247" s="1" t="s">
        <v>15193</v>
      </c>
    </row>
    <row r="15248" spans="1:1" x14ac:dyDescent="0.25">
      <c r="A15248" s="1" t="s">
        <v>15194</v>
      </c>
    </row>
    <row r="15249" spans="1:1" x14ac:dyDescent="0.25">
      <c r="A15249" s="1" t="s">
        <v>15195</v>
      </c>
    </row>
    <row r="15250" spans="1:1" x14ac:dyDescent="0.25">
      <c r="A15250" s="1" t="s">
        <v>15196</v>
      </c>
    </row>
    <row r="15251" spans="1:1" x14ac:dyDescent="0.25">
      <c r="A15251" s="1" t="s">
        <v>15197</v>
      </c>
    </row>
    <row r="15252" spans="1:1" x14ac:dyDescent="0.25">
      <c r="A15252" s="1" t="s">
        <v>15198</v>
      </c>
    </row>
    <row r="15253" spans="1:1" x14ac:dyDescent="0.25">
      <c r="A15253" s="1" t="s">
        <v>15199</v>
      </c>
    </row>
    <row r="15254" spans="1:1" x14ac:dyDescent="0.25">
      <c r="A15254" s="1" t="s">
        <v>15200</v>
      </c>
    </row>
    <row r="15255" spans="1:1" x14ac:dyDescent="0.25">
      <c r="A15255" s="1" t="s">
        <v>15201</v>
      </c>
    </row>
    <row r="15256" spans="1:1" x14ac:dyDescent="0.25">
      <c r="A15256" s="1" t="s">
        <v>15202</v>
      </c>
    </row>
    <row r="15257" spans="1:1" x14ac:dyDescent="0.25">
      <c r="A15257" s="1" t="s">
        <v>15203</v>
      </c>
    </row>
    <row r="15258" spans="1:1" x14ac:dyDescent="0.25">
      <c r="A15258" s="1" t="s">
        <v>15204</v>
      </c>
    </row>
    <row r="15259" spans="1:1" x14ac:dyDescent="0.25">
      <c r="A15259" s="1" t="s">
        <v>15205</v>
      </c>
    </row>
    <row r="15260" spans="1:1" x14ac:dyDescent="0.25">
      <c r="A15260" s="1" t="s">
        <v>15206</v>
      </c>
    </row>
    <row r="15261" spans="1:1" x14ac:dyDescent="0.25">
      <c r="A15261" s="1" t="s">
        <v>15207</v>
      </c>
    </row>
    <row r="15262" spans="1:1" x14ac:dyDescent="0.25">
      <c r="A15262" s="1" t="s">
        <v>15208</v>
      </c>
    </row>
    <row r="15263" spans="1:1" x14ac:dyDescent="0.25">
      <c r="A15263" s="1" t="s">
        <v>15209</v>
      </c>
    </row>
    <row r="15264" spans="1:1" x14ac:dyDescent="0.25">
      <c r="A15264" s="1" t="s">
        <v>15210</v>
      </c>
    </row>
    <row r="15265" spans="1:1" x14ac:dyDescent="0.25">
      <c r="A15265" s="1" t="s">
        <v>15211</v>
      </c>
    </row>
    <row r="15266" spans="1:1" x14ac:dyDescent="0.25">
      <c r="A15266" s="1" t="s">
        <v>15212</v>
      </c>
    </row>
    <row r="15267" spans="1:1" x14ac:dyDescent="0.25">
      <c r="A15267" s="1" t="s">
        <v>15213</v>
      </c>
    </row>
    <row r="15268" spans="1:1" x14ac:dyDescent="0.25">
      <c r="A15268" s="1" t="s">
        <v>15214</v>
      </c>
    </row>
    <row r="15269" spans="1:1" x14ac:dyDescent="0.25">
      <c r="A15269" s="1" t="s">
        <v>15215</v>
      </c>
    </row>
    <row r="15270" spans="1:1" x14ac:dyDescent="0.25">
      <c r="A15270" s="1" t="s">
        <v>15216</v>
      </c>
    </row>
    <row r="15271" spans="1:1" x14ac:dyDescent="0.25">
      <c r="A15271" s="1" t="s">
        <v>15217</v>
      </c>
    </row>
    <row r="15272" spans="1:1" x14ac:dyDescent="0.25">
      <c r="A15272" s="1" t="s">
        <v>15218</v>
      </c>
    </row>
    <row r="15273" spans="1:1" x14ac:dyDescent="0.25">
      <c r="A15273" s="1" t="s">
        <v>15219</v>
      </c>
    </row>
    <row r="15274" spans="1:1" x14ac:dyDescent="0.25">
      <c r="A15274" s="1" t="s">
        <v>15220</v>
      </c>
    </row>
    <row r="15275" spans="1:1" x14ac:dyDescent="0.25">
      <c r="A15275" s="1" t="s">
        <v>15221</v>
      </c>
    </row>
    <row r="15276" spans="1:1" x14ac:dyDescent="0.25">
      <c r="A15276" s="1" t="s">
        <v>15222</v>
      </c>
    </row>
    <row r="15277" spans="1:1" x14ac:dyDescent="0.25">
      <c r="A15277" s="1" t="s">
        <v>15223</v>
      </c>
    </row>
    <row r="15278" spans="1:1" x14ac:dyDescent="0.25">
      <c r="A15278" s="1" t="s">
        <v>15224</v>
      </c>
    </row>
    <row r="15279" spans="1:1" x14ac:dyDescent="0.25">
      <c r="A15279" s="1" t="s">
        <v>15225</v>
      </c>
    </row>
    <row r="15280" spans="1:1" x14ac:dyDescent="0.25">
      <c r="A15280" s="1" t="s">
        <v>15226</v>
      </c>
    </row>
    <row r="15281" spans="1:1" x14ac:dyDescent="0.25">
      <c r="A15281" s="1" t="s">
        <v>15227</v>
      </c>
    </row>
    <row r="15282" spans="1:1" x14ac:dyDescent="0.25">
      <c r="A15282" s="1" t="s">
        <v>15228</v>
      </c>
    </row>
    <row r="15283" spans="1:1" x14ac:dyDescent="0.25">
      <c r="A15283" s="1" t="s">
        <v>15229</v>
      </c>
    </row>
    <row r="15284" spans="1:1" x14ac:dyDescent="0.25">
      <c r="A15284" s="1" t="s">
        <v>15230</v>
      </c>
    </row>
    <row r="15285" spans="1:1" x14ac:dyDescent="0.25">
      <c r="A15285" s="1" t="s">
        <v>15231</v>
      </c>
    </row>
    <row r="15286" spans="1:1" x14ac:dyDescent="0.25">
      <c r="A15286" s="1" t="s">
        <v>15232</v>
      </c>
    </row>
    <row r="15287" spans="1:1" x14ac:dyDescent="0.25">
      <c r="A15287" s="1" t="s">
        <v>15233</v>
      </c>
    </row>
    <row r="15288" spans="1:1" x14ac:dyDescent="0.25">
      <c r="A15288" s="1" t="s">
        <v>15234</v>
      </c>
    </row>
    <row r="15289" spans="1:1" x14ac:dyDescent="0.25">
      <c r="A15289" s="1" t="s">
        <v>15235</v>
      </c>
    </row>
    <row r="15290" spans="1:1" x14ac:dyDescent="0.25">
      <c r="A15290" s="1" t="s">
        <v>15236</v>
      </c>
    </row>
    <row r="15291" spans="1:1" x14ac:dyDescent="0.25">
      <c r="A15291" s="1" t="s">
        <v>15237</v>
      </c>
    </row>
    <row r="15292" spans="1:1" x14ac:dyDescent="0.25">
      <c r="A15292" s="1" t="s">
        <v>15238</v>
      </c>
    </row>
    <row r="15293" spans="1:1" x14ac:dyDescent="0.25">
      <c r="A15293" s="1" t="s">
        <v>15239</v>
      </c>
    </row>
    <row r="15294" spans="1:1" x14ac:dyDescent="0.25">
      <c r="A15294" s="1" t="s">
        <v>15240</v>
      </c>
    </row>
    <row r="15295" spans="1:1" x14ac:dyDescent="0.25">
      <c r="A15295" s="1" t="s">
        <v>15241</v>
      </c>
    </row>
    <row r="15296" spans="1:1" x14ac:dyDescent="0.25">
      <c r="A15296" s="1" t="s">
        <v>15242</v>
      </c>
    </row>
    <row r="15297" spans="1:1" x14ac:dyDescent="0.25">
      <c r="A15297" s="1" t="s">
        <v>15243</v>
      </c>
    </row>
    <row r="15298" spans="1:1" x14ac:dyDescent="0.25">
      <c r="A15298" s="1" t="s">
        <v>15244</v>
      </c>
    </row>
    <row r="15299" spans="1:1" x14ac:dyDescent="0.25">
      <c r="A15299" s="1" t="s">
        <v>15245</v>
      </c>
    </row>
    <row r="15300" spans="1:1" x14ac:dyDescent="0.25">
      <c r="A15300" s="1" t="s">
        <v>15246</v>
      </c>
    </row>
    <row r="15301" spans="1:1" x14ac:dyDescent="0.25">
      <c r="A15301" s="1" t="s">
        <v>15247</v>
      </c>
    </row>
    <row r="15302" spans="1:1" x14ac:dyDescent="0.25">
      <c r="A15302" s="1" t="s">
        <v>15248</v>
      </c>
    </row>
    <row r="15303" spans="1:1" x14ac:dyDescent="0.25">
      <c r="A15303" s="1" t="s">
        <v>15249</v>
      </c>
    </row>
    <row r="15304" spans="1:1" x14ac:dyDescent="0.25">
      <c r="A15304" s="1" t="s">
        <v>15250</v>
      </c>
    </row>
    <row r="15305" spans="1:1" x14ac:dyDescent="0.25">
      <c r="A15305" s="1" t="s">
        <v>15251</v>
      </c>
    </row>
    <row r="15306" spans="1:1" x14ac:dyDescent="0.25">
      <c r="A15306" s="1" t="s">
        <v>15252</v>
      </c>
    </row>
    <row r="15307" spans="1:1" x14ac:dyDescent="0.25">
      <c r="A15307" s="1" t="s">
        <v>15253</v>
      </c>
    </row>
    <row r="15308" spans="1:1" x14ac:dyDescent="0.25">
      <c r="A15308" s="1" t="s">
        <v>15254</v>
      </c>
    </row>
    <row r="15309" spans="1:1" x14ac:dyDescent="0.25">
      <c r="A15309" s="1" t="s">
        <v>15255</v>
      </c>
    </row>
    <row r="15310" spans="1:1" x14ac:dyDescent="0.25">
      <c r="A15310" s="1" t="s">
        <v>15256</v>
      </c>
    </row>
    <row r="15311" spans="1:1" x14ac:dyDescent="0.25">
      <c r="A15311" s="1" t="s">
        <v>15257</v>
      </c>
    </row>
    <row r="15312" spans="1:1" x14ac:dyDescent="0.25">
      <c r="A15312" s="1" t="s">
        <v>15258</v>
      </c>
    </row>
    <row r="15313" spans="1:1" x14ac:dyDescent="0.25">
      <c r="A15313" s="1" t="s">
        <v>15259</v>
      </c>
    </row>
    <row r="15314" spans="1:1" x14ac:dyDescent="0.25">
      <c r="A15314" s="1" t="s">
        <v>15260</v>
      </c>
    </row>
    <row r="15315" spans="1:1" x14ac:dyDescent="0.25">
      <c r="A15315" s="1" t="s">
        <v>15261</v>
      </c>
    </row>
    <row r="15316" spans="1:1" x14ac:dyDescent="0.25">
      <c r="A15316" s="1" t="s">
        <v>15262</v>
      </c>
    </row>
    <row r="15317" spans="1:1" x14ac:dyDescent="0.25">
      <c r="A15317" s="1" t="s">
        <v>15263</v>
      </c>
    </row>
    <row r="15318" spans="1:1" x14ac:dyDescent="0.25">
      <c r="A15318" s="1" t="s">
        <v>15264</v>
      </c>
    </row>
    <row r="15319" spans="1:1" x14ac:dyDescent="0.25">
      <c r="A15319" s="1" t="s">
        <v>15265</v>
      </c>
    </row>
    <row r="15320" spans="1:1" x14ac:dyDescent="0.25">
      <c r="A15320" s="1" t="s">
        <v>15266</v>
      </c>
    </row>
    <row r="15321" spans="1:1" x14ac:dyDescent="0.25">
      <c r="A15321" s="1" t="s">
        <v>15267</v>
      </c>
    </row>
    <row r="15322" spans="1:1" x14ac:dyDescent="0.25">
      <c r="A15322" s="1" t="s">
        <v>15268</v>
      </c>
    </row>
    <row r="15323" spans="1:1" x14ac:dyDescent="0.25">
      <c r="A15323" s="1" t="s">
        <v>15269</v>
      </c>
    </row>
    <row r="15324" spans="1:1" x14ac:dyDescent="0.25">
      <c r="A15324" s="1" t="s">
        <v>15270</v>
      </c>
    </row>
    <row r="15325" spans="1:1" x14ac:dyDescent="0.25">
      <c r="A15325" s="1" t="s">
        <v>15271</v>
      </c>
    </row>
    <row r="15326" spans="1:1" x14ac:dyDescent="0.25">
      <c r="A15326" s="1" t="s">
        <v>15272</v>
      </c>
    </row>
    <row r="15327" spans="1:1" x14ac:dyDescent="0.25">
      <c r="A15327" s="1" t="s">
        <v>15273</v>
      </c>
    </row>
    <row r="15328" spans="1:1" x14ac:dyDescent="0.25">
      <c r="A15328" s="1" t="s">
        <v>15274</v>
      </c>
    </row>
    <row r="15329" spans="1:2" x14ac:dyDescent="0.25">
      <c r="A15329" s="1" t="s">
        <v>15275</v>
      </c>
    </row>
    <row r="15330" spans="1:2" x14ac:dyDescent="0.25">
      <c r="A15330" s="1" t="s">
        <v>15276</v>
      </c>
    </row>
    <row r="15331" spans="1:2" x14ac:dyDescent="0.25">
      <c r="A15331" s="1" t="s">
        <v>15277</v>
      </c>
    </row>
    <row r="15332" spans="1:2" x14ac:dyDescent="0.25">
      <c r="A15332" s="1" t="s">
        <v>15278</v>
      </c>
    </row>
    <row r="15333" spans="1:2" x14ac:dyDescent="0.25">
      <c r="A15333" s="1" t="s">
        <v>15279</v>
      </c>
    </row>
    <row r="15334" spans="1:2" x14ac:dyDescent="0.25">
      <c r="A15334" s="1" t="s">
        <v>15280</v>
      </c>
    </row>
    <row r="15335" spans="1:2" x14ac:dyDescent="0.25">
      <c r="A15335" s="1" t="s">
        <v>15281</v>
      </c>
    </row>
    <row r="15336" spans="1:2" x14ac:dyDescent="0.25">
      <c r="A15336" s="1" t="s">
        <v>15282</v>
      </c>
    </row>
    <row r="15337" spans="1:2" x14ac:dyDescent="0.25">
      <c r="A15337" s="1" t="s">
        <v>15283</v>
      </c>
    </row>
    <row r="15338" spans="1:2" x14ac:dyDescent="0.25">
      <c r="A15338" s="1" t="s">
        <v>15284</v>
      </c>
    </row>
    <row r="15339" spans="1:2" x14ac:dyDescent="0.25">
      <c r="A15339" s="1" t="s">
        <v>15285</v>
      </c>
    </row>
    <row r="15340" spans="1:2" x14ac:dyDescent="0.25">
      <c r="A15340" s="1" t="s">
        <v>15286</v>
      </c>
    </row>
    <row r="15341" spans="1:2" x14ac:dyDescent="0.25">
      <c r="A15341" s="3" t="s">
        <v>15287</v>
      </c>
      <c r="B15341" s="11"/>
    </row>
    <row r="15342" spans="1:2" x14ac:dyDescent="0.25">
      <c r="A15342" s="1" t="s">
        <v>15288</v>
      </c>
    </row>
    <row r="15343" spans="1:2" x14ac:dyDescent="0.25">
      <c r="A15343" s="1" t="s">
        <v>15289</v>
      </c>
    </row>
    <row r="15344" spans="1:2" x14ac:dyDescent="0.25">
      <c r="A15344" s="1" t="s">
        <v>15290</v>
      </c>
    </row>
    <row r="15345" spans="1:1" x14ac:dyDescent="0.25">
      <c r="A15345" s="1" t="s">
        <v>15291</v>
      </c>
    </row>
    <row r="15346" spans="1:1" x14ac:dyDescent="0.25">
      <c r="A15346" s="1" t="s">
        <v>15292</v>
      </c>
    </row>
    <row r="15347" spans="1:1" x14ac:dyDescent="0.25">
      <c r="A15347" s="1" t="s">
        <v>15293</v>
      </c>
    </row>
    <row r="15348" spans="1:1" x14ac:dyDescent="0.25">
      <c r="A15348" s="1" t="s">
        <v>15294</v>
      </c>
    </row>
    <row r="15349" spans="1:1" x14ac:dyDescent="0.25">
      <c r="A15349" s="1" t="s">
        <v>15295</v>
      </c>
    </row>
    <row r="15350" spans="1:1" x14ac:dyDescent="0.25">
      <c r="A15350" s="1" t="s">
        <v>15296</v>
      </c>
    </row>
    <row r="15351" spans="1:1" x14ac:dyDescent="0.25">
      <c r="A15351" s="1" t="s">
        <v>15297</v>
      </c>
    </row>
    <row r="15352" spans="1:1" x14ac:dyDescent="0.25">
      <c r="A15352" s="1" t="s">
        <v>15298</v>
      </c>
    </row>
    <row r="15353" spans="1:1" x14ac:dyDescent="0.25">
      <c r="A15353" s="1" t="s">
        <v>15299</v>
      </c>
    </row>
    <row r="15354" spans="1:1" x14ac:dyDescent="0.25">
      <c r="A15354" s="1" t="s">
        <v>15300</v>
      </c>
    </row>
    <row r="15355" spans="1:1" x14ac:dyDescent="0.25">
      <c r="A15355" s="1" t="s">
        <v>15301</v>
      </c>
    </row>
    <row r="15356" spans="1:1" x14ac:dyDescent="0.25">
      <c r="A15356" s="1" t="s">
        <v>15302</v>
      </c>
    </row>
    <row r="15357" spans="1:1" x14ac:dyDescent="0.25">
      <c r="A15357" s="1" t="s">
        <v>15303</v>
      </c>
    </row>
    <row r="15358" spans="1:1" x14ac:dyDescent="0.25">
      <c r="A15358" s="1" t="s">
        <v>15304</v>
      </c>
    </row>
    <row r="15359" spans="1:1" x14ac:dyDescent="0.25">
      <c r="A15359" s="1" t="s">
        <v>15305</v>
      </c>
    </row>
    <row r="15360" spans="1:1" x14ac:dyDescent="0.25">
      <c r="A15360" s="1" t="s">
        <v>15306</v>
      </c>
    </row>
    <row r="15361" spans="1:1" x14ac:dyDescent="0.25">
      <c r="A15361" s="1" t="s">
        <v>15307</v>
      </c>
    </row>
    <row r="15362" spans="1:1" x14ac:dyDescent="0.25">
      <c r="A15362" s="1" t="s">
        <v>15308</v>
      </c>
    </row>
    <row r="15363" spans="1:1" x14ac:dyDescent="0.25">
      <c r="A15363" s="1" t="s">
        <v>15309</v>
      </c>
    </row>
    <row r="15364" spans="1:1" x14ac:dyDescent="0.25">
      <c r="A15364" s="1" t="s">
        <v>15310</v>
      </c>
    </row>
    <row r="15365" spans="1:1" x14ac:dyDescent="0.25">
      <c r="A15365" s="1" t="s">
        <v>15311</v>
      </c>
    </row>
    <row r="15366" spans="1:1" x14ac:dyDescent="0.25">
      <c r="A15366" s="1" t="s">
        <v>15312</v>
      </c>
    </row>
    <row r="15367" spans="1:1" x14ac:dyDescent="0.25">
      <c r="A15367" s="1" t="s">
        <v>15313</v>
      </c>
    </row>
    <row r="15368" spans="1:1" x14ac:dyDescent="0.25">
      <c r="A15368" s="1" t="s">
        <v>15314</v>
      </c>
    </row>
    <row r="15369" spans="1:1" x14ac:dyDescent="0.25">
      <c r="A15369" s="1" t="s">
        <v>15315</v>
      </c>
    </row>
    <row r="15370" spans="1:1" x14ac:dyDescent="0.25">
      <c r="A15370" s="1" t="s">
        <v>15316</v>
      </c>
    </row>
    <row r="15371" spans="1:1" x14ac:dyDescent="0.25">
      <c r="A15371" s="1" t="s">
        <v>15317</v>
      </c>
    </row>
    <row r="15372" spans="1:1" x14ac:dyDescent="0.25">
      <c r="A15372" s="1" t="s">
        <v>15318</v>
      </c>
    </row>
    <row r="15373" spans="1:1" x14ac:dyDescent="0.25">
      <c r="A15373" s="1" t="s">
        <v>15319</v>
      </c>
    </row>
    <row r="15374" spans="1:1" x14ac:dyDescent="0.25">
      <c r="A15374" s="1" t="s">
        <v>15320</v>
      </c>
    </row>
    <row r="15375" spans="1:1" x14ac:dyDescent="0.25">
      <c r="A15375" s="1" t="s">
        <v>15321</v>
      </c>
    </row>
    <row r="15376" spans="1:1" x14ac:dyDescent="0.25">
      <c r="A15376" s="1" t="s">
        <v>15322</v>
      </c>
    </row>
    <row r="15377" spans="1:1" x14ac:dyDescent="0.25">
      <c r="A15377" s="1" t="s">
        <v>15323</v>
      </c>
    </row>
    <row r="15378" spans="1:1" x14ac:dyDescent="0.25">
      <c r="A15378" s="1" t="s">
        <v>15324</v>
      </c>
    </row>
    <row r="15379" spans="1:1" x14ac:dyDescent="0.25">
      <c r="A15379" s="1" t="s">
        <v>15325</v>
      </c>
    </row>
    <row r="15380" spans="1:1" x14ac:dyDescent="0.25">
      <c r="A15380" s="1" t="s">
        <v>15326</v>
      </c>
    </row>
    <row r="15381" spans="1:1" x14ac:dyDescent="0.25">
      <c r="A15381" s="1" t="s">
        <v>15327</v>
      </c>
    </row>
    <row r="15382" spans="1:1" x14ac:dyDescent="0.25">
      <c r="A15382" s="1" t="s">
        <v>15328</v>
      </c>
    </row>
    <row r="15383" spans="1:1" x14ac:dyDescent="0.25">
      <c r="A15383" s="1" t="s">
        <v>15329</v>
      </c>
    </row>
    <row r="15384" spans="1:1" x14ac:dyDescent="0.25">
      <c r="A15384" s="1" t="s">
        <v>15330</v>
      </c>
    </row>
    <row r="15385" spans="1:1" x14ac:dyDescent="0.25">
      <c r="A15385" s="1" t="s">
        <v>15331</v>
      </c>
    </row>
    <row r="15386" spans="1:1" x14ac:dyDescent="0.25">
      <c r="A15386" s="1" t="s">
        <v>15332</v>
      </c>
    </row>
    <row r="15387" spans="1:1" x14ac:dyDescent="0.25">
      <c r="A15387" s="1" t="s">
        <v>15333</v>
      </c>
    </row>
    <row r="15388" spans="1:1" x14ac:dyDescent="0.25">
      <c r="A15388" s="1" t="s">
        <v>15334</v>
      </c>
    </row>
    <row r="15389" spans="1:1" x14ac:dyDescent="0.25">
      <c r="A15389" s="1" t="s">
        <v>15335</v>
      </c>
    </row>
    <row r="15390" spans="1:1" x14ac:dyDescent="0.25">
      <c r="A15390" s="1" t="s">
        <v>15336</v>
      </c>
    </row>
    <row r="15391" spans="1:1" x14ac:dyDescent="0.25">
      <c r="A15391" s="1" t="s">
        <v>15337</v>
      </c>
    </row>
    <row r="15392" spans="1:1" x14ac:dyDescent="0.25">
      <c r="A15392" s="1" t="s">
        <v>15338</v>
      </c>
    </row>
    <row r="15393" spans="1:1" x14ac:dyDescent="0.25">
      <c r="A15393" s="1" t="s">
        <v>15339</v>
      </c>
    </row>
    <row r="15394" spans="1:1" x14ac:dyDescent="0.25">
      <c r="A15394" s="1" t="s">
        <v>15340</v>
      </c>
    </row>
    <row r="15395" spans="1:1" x14ac:dyDescent="0.25">
      <c r="A15395" s="1" t="s">
        <v>15341</v>
      </c>
    </row>
    <row r="15396" spans="1:1" x14ac:dyDescent="0.25">
      <c r="A15396" s="1" t="s">
        <v>15342</v>
      </c>
    </row>
    <row r="15397" spans="1:1" x14ac:dyDescent="0.25">
      <c r="A15397" s="1" t="s">
        <v>15343</v>
      </c>
    </row>
    <row r="15398" spans="1:1" x14ac:dyDescent="0.25">
      <c r="A15398" s="1" t="s">
        <v>15344</v>
      </c>
    </row>
    <row r="15399" spans="1:1" x14ac:dyDescent="0.25">
      <c r="A15399" s="1" t="s">
        <v>15345</v>
      </c>
    </row>
    <row r="15400" spans="1:1" x14ac:dyDescent="0.25">
      <c r="A15400" s="1" t="s">
        <v>15346</v>
      </c>
    </row>
    <row r="15401" spans="1:1" x14ac:dyDescent="0.25">
      <c r="A15401" s="1" t="s">
        <v>15347</v>
      </c>
    </row>
    <row r="15402" spans="1:1" x14ac:dyDescent="0.25">
      <c r="A15402" s="1" t="s">
        <v>15348</v>
      </c>
    </row>
    <row r="15403" spans="1:1" x14ac:dyDescent="0.25">
      <c r="A15403" s="1" t="s">
        <v>15349</v>
      </c>
    </row>
    <row r="15404" spans="1:1" x14ac:dyDescent="0.25">
      <c r="A15404" s="1" t="s">
        <v>15350</v>
      </c>
    </row>
    <row r="15405" spans="1:1" x14ac:dyDescent="0.25">
      <c r="A15405" s="1" t="s">
        <v>15351</v>
      </c>
    </row>
    <row r="15406" spans="1:1" x14ac:dyDescent="0.25">
      <c r="A15406" s="1" t="s">
        <v>15352</v>
      </c>
    </row>
    <row r="15407" spans="1:1" x14ac:dyDescent="0.25">
      <c r="A15407" s="1" t="s">
        <v>15353</v>
      </c>
    </row>
    <row r="15408" spans="1:1" x14ac:dyDescent="0.25">
      <c r="A15408" s="1" t="s">
        <v>15354</v>
      </c>
    </row>
    <row r="15409" spans="1:1" x14ac:dyDescent="0.25">
      <c r="A15409" s="1" t="s">
        <v>15355</v>
      </c>
    </row>
    <row r="15410" spans="1:1" x14ac:dyDescent="0.25">
      <c r="A15410" s="1" t="s">
        <v>15356</v>
      </c>
    </row>
    <row r="15411" spans="1:1" x14ac:dyDescent="0.25">
      <c r="A15411" s="1" t="s">
        <v>15357</v>
      </c>
    </row>
    <row r="15412" spans="1:1" x14ac:dyDescent="0.25">
      <c r="A15412" s="1" t="s">
        <v>15358</v>
      </c>
    </row>
    <row r="15413" spans="1:1" x14ac:dyDescent="0.25">
      <c r="A15413" s="1" t="s">
        <v>15359</v>
      </c>
    </row>
    <row r="15414" spans="1:1" x14ac:dyDescent="0.25">
      <c r="A15414" s="1" t="s">
        <v>15360</v>
      </c>
    </row>
    <row r="15415" spans="1:1" x14ac:dyDescent="0.25">
      <c r="A15415" s="1" t="s">
        <v>15361</v>
      </c>
    </row>
    <row r="15416" spans="1:1" x14ac:dyDescent="0.25">
      <c r="A15416" s="1" t="s">
        <v>15362</v>
      </c>
    </row>
    <row r="15417" spans="1:1" x14ac:dyDescent="0.25">
      <c r="A15417" s="1" t="s">
        <v>15363</v>
      </c>
    </row>
    <row r="15418" spans="1:1" x14ac:dyDescent="0.25">
      <c r="A15418" s="1" t="s">
        <v>15364</v>
      </c>
    </row>
    <row r="15419" spans="1:1" x14ac:dyDescent="0.25">
      <c r="A15419" s="1" t="s">
        <v>15365</v>
      </c>
    </row>
    <row r="15420" spans="1:1" x14ac:dyDescent="0.25">
      <c r="A15420" s="1" t="s">
        <v>15366</v>
      </c>
    </row>
    <row r="15421" spans="1:1" x14ac:dyDescent="0.25">
      <c r="A15421" s="1" t="s">
        <v>15367</v>
      </c>
    </row>
    <row r="15422" spans="1:1" x14ac:dyDescent="0.25">
      <c r="A15422" s="1" t="s">
        <v>15368</v>
      </c>
    </row>
    <row r="15423" spans="1:1" x14ac:dyDescent="0.25">
      <c r="A15423" s="1" t="s">
        <v>15369</v>
      </c>
    </row>
    <row r="15424" spans="1:1" x14ac:dyDescent="0.25">
      <c r="A15424" s="1" t="s">
        <v>15370</v>
      </c>
    </row>
    <row r="15425" spans="1:1" x14ac:dyDescent="0.25">
      <c r="A15425" s="1" t="s">
        <v>15371</v>
      </c>
    </row>
    <row r="15426" spans="1:1" x14ac:dyDescent="0.25">
      <c r="A15426" s="1" t="s">
        <v>15372</v>
      </c>
    </row>
    <row r="15427" spans="1:1" x14ac:dyDescent="0.25">
      <c r="A15427" s="1" t="s">
        <v>15373</v>
      </c>
    </row>
    <row r="15428" spans="1:1" x14ac:dyDescent="0.25">
      <c r="A15428" s="1" t="s">
        <v>15374</v>
      </c>
    </row>
    <row r="15429" spans="1:1" x14ac:dyDescent="0.25">
      <c r="A15429" s="1" t="s">
        <v>15375</v>
      </c>
    </row>
    <row r="15430" spans="1:1" x14ac:dyDescent="0.25">
      <c r="A15430" s="1" t="s">
        <v>15376</v>
      </c>
    </row>
    <row r="15431" spans="1:1" x14ac:dyDescent="0.25">
      <c r="A15431" s="1" t="s">
        <v>15377</v>
      </c>
    </row>
    <row r="15432" spans="1:1" x14ac:dyDescent="0.25">
      <c r="A15432" s="1" t="s">
        <v>15378</v>
      </c>
    </row>
    <row r="15433" spans="1:1" x14ac:dyDescent="0.25">
      <c r="A15433" s="1" t="s">
        <v>15379</v>
      </c>
    </row>
    <row r="15434" spans="1:1" x14ac:dyDescent="0.25">
      <c r="A15434" s="1" t="s">
        <v>15380</v>
      </c>
    </row>
    <row r="15435" spans="1:1" x14ac:dyDescent="0.25">
      <c r="A15435" s="1" t="s">
        <v>15381</v>
      </c>
    </row>
    <row r="15436" spans="1:1" x14ac:dyDescent="0.25">
      <c r="A15436" s="1" t="s">
        <v>15382</v>
      </c>
    </row>
    <row r="15437" spans="1:1" x14ac:dyDescent="0.25">
      <c r="A15437" s="1" t="s">
        <v>15383</v>
      </c>
    </row>
    <row r="15438" spans="1:1" x14ac:dyDescent="0.25">
      <c r="A15438" s="1" t="s">
        <v>15384</v>
      </c>
    </row>
    <row r="15439" spans="1:1" x14ac:dyDescent="0.25">
      <c r="A15439" s="1" t="s">
        <v>15385</v>
      </c>
    </row>
    <row r="15440" spans="1:1" x14ac:dyDescent="0.25">
      <c r="A15440" s="1" t="s">
        <v>15386</v>
      </c>
    </row>
    <row r="15441" spans="1:1" x14ac:dyDescent="0.25">
      <c r="A15441" s="1" t="s">
        <v>15387</v>
      </c>
    </row>
    <row r="15442" spans="1:1" x14ac:dyDescent="0.25">
      <c r="A15442" s="1" t="s">
        <v>15388</v>
      </c>
    </row>
    <row r="15443" spans="1:1" x14ac:dyDescent="0.25">
      <c r="A15443" s="1" t="s">
        <v>15389</v>
      </c>
    </row>
    <row r="15444" spans="1:1" x14ac:dyDescent="0.25">
      <c r="A15444" s="1" t="s">
        <v>15390</v>
      </c>
    </row>
    <row r="15445" spans="1:1" x14ac:dyDescent="0.25">
      <c r="A15445" s="1" t="s">
        <v>15391</v>
      </c>
    </row>
    <row r="15446" spans="1:1" x14ac:dyDescent="0.25">
      <c r="A15446" s="1" t="s">
        <v>15392</v>
      </c>
    </row>
    <row r="15447" spans="1:1" x14ac:dyDescent="0.25">
      <c r="A15447" s="1" t="s">
        <v>15393</v>
      </c>
    </row>
    <row r="15448" spans="1:1" x14ac:dyDescent="0.25">
      <c r="A15448" s="1" t="s">
        <v>15394</v>
      </c>
    </row>
    <row r="15449" spans="1:1" x14ac:dyDescent="0.25">
      <c r="A15449" s="1" t="s">
        <v>15395</v>
      </c>
    </row>
    <row r="15450" spans="1:1" x14ac:dyDescent="0.25">
      <c r="A15450" s="1" t="s">
        <v>15396</v>
      </c>
    </row>
    <row r="15451" spans="1:1" x14ac:dyDescent="0.25">
      <c r="A15451" s="1" t="s">
        <v>15397</v>
      </c>
    </row>
    <row r="15452" spans="1:1" x14ac:dyDescent="0.25">
      <c r="A15452" s="1" t="s">
        <v>15398</v>
      </c>
    </row>
    <row r="15453" spans="1:1" x14ac:dyDescent="0.25">
      <c r="A15453" s="1" t="s">
        <v>15399</v>
      </c>
    </row>
    <row r="15454" spans="1:1" x14ac:dyDescent="0.25">
      <c r="A15454" s="1" t="s">
        <v>15400</v>
      </c>
    </row>
    <row r="15455" spans="1:1" x14ac:dyDescent="0.25">
      <c r="A15455" s="1" t="s">
        <v>15401</v>
      </c>
    </row>
    <row r="15456" spans="1:1" x14ac:dyDescent="0.25">
      <c r="A15456" s="1" t="s">
        <v>15402</v>
      </c>
    </row>
    <row r="15457" spans="1:1" x14ac:dyDescent="0.25">
      <c r="A15457" s="1" t="s">
        <v>15403</v>
      </c>
    </row>
    <row r="15458" spans="1:1" x14ac:dyDescent="0.25">
      <c r="A15458" s="1" t="s">
        <v>15404</v>
      </c>
    </row>
    <row r="15459" spans="1:1" x14ac:dyDescent="0.25">
      <c r="A15459" s="1" t="s">
        <v>15405</v>
      </c>
    </row>
    <row r="15460" spans="1:1" x14ac:dyDescent="0.25">
      <c r="A15460" s="1" t="s">
        <v>15406</v>
      </c>
    </row>
    <row r="15461" spans="1:1" x14ac:dyDescent="0.25">
      <c r="A15461" s="1" t="s">
        <v>15407</v>
      </c>
    </row>
    <row r="15462" spans="1:1" x14ac:dyDescent="0.25">
      <c r="A15462" s="1" t="s">
        <v>15408</v>
      </c>
    </row>
    <row r="15463" spans="1:1" x14ac:dyDescent="0.25">
      <c r="A15463" s="1" t="s">
        <v>15409</v>
      </c>
    </row>
    <row r="15464" spans="1:1" x14ac:dyDescent="0.25">
      <c r="A15464" s="1" t="s">
        <v>15410</v>
      </c>
    </row>
    <row r="15465" spans="1:1" x14ac:dyDescent="0.25">
      <c r="A15465" s="1" t="s">
        <v>15411</v>
      </c>
    </row>
    <row r="15466" spans="1:1" x14ac:dyDescent="0.25">
      <c r="A15466" s="1" t="s">
        <v>15412</v>
      </c>
    </row>
    <row r="15467" spans="1:1" x14ac:dyDescent="0.25">
      <c r="A15467" s="1" t="s">
        <v>15413</v>
      </c>
    </row>
    <row r="15468" spans="1:1" x14ac:dyDescent="0.25">
      <c r="A15468" s="1" t="s">
        <v>15414</v>
      </c>
    </row>
    <row r="15469" spans="1:1" x14ac:dyDescent="0.25">
      <c r="A15469" s="1" t="s">
        <v>15415</v>
      </c>
    </row>
    <row r="15470" spans="1:1" x14ac:dyDescent="0.25">
      <c r="A15470" s="1" t="s">
        <v>15416</v>
      </c>
    </row>
    <row r="15471" spans="1:1" x14ac:dyDescent="0.25">
      <c r="A15471" s="1" t="s">
        <v>15417</v>
      </c>
    </row>
    <row r="15472" spans="1:1" x14ac:dyDescent="0.25">
      <c r="A15472" s="1" t="s">
        <v>15418</v>
      </c>
    </row>
    <row r="15473" spans="1:1" x14ac:dyDescent="0.25">
      <c r="A15473" s="1" t="s">
        <v>15419</v>
      </c>
    </row>
    <row r="15474" spans="1:1" x14ac:dyDescent="0.25">
      <c r="A15474" s="1" t="s">
        <v>15420</v>
      </c>
    </row>
    <row r="15475" spans="1:1" x14ac:dyDescent="0.25">
      <c r="A15475" s="1" t="s">
        <v>15421</v>
      </c>
    </row>
    <row r="15476" spans="1:1" x14ac:dyDescent="0.25">
      <c r="A15476" s="1" t="s">
        <v>15422</v>
      </c>
    </row>
    <row r="15477" spans="1:1" x14ac:dyDescent="0.25">
      <c r="A15477" s="1" t="s">
        <v>15423</v>
      </c>
    </row>
    <row r="15478" spans="1:1" x14ac:dyDescent="0.25">
      <c r="A15478" s="1" t="s">
        <v>15424</v>
      </c>
    </row>
    <row r="15479" spans="1:1" x14ac:dyDescent="0.25">
      <c r="A15479" s="1" t="s">
        <v>15425</v>
      </c>
    </row>
    <row r="15480" spans="1:1" x14ac:dyDescent="0.25">
      <c r="A15480" s="1" t="s">
        <v>15426</v>
      </c>
    </row>
    <row r="15481" spans="1:1" x14ac:dyDescent="0.25">
      <c r="A15481" s="1" t="s">
        <v>15427</v>
      </c>
    </row>
    <row r="15482" spans="1:1" x14ac:dyDescent="0.25">
      <c r="A15482" s="1" t="s">
        <v>15428</v>
      </c>
    </row>
    <row r="15483" spans="1:1" x14ac:dyDescent="0.25">
      <c r="A15483" s="1" t="s">
        <v>15429</v>
      </c>
    </row>
    <row r="15484" spans="1:1" x14ac:dyDescent="0.25">
      <c r="A15484" s="1" t="s">
        <v>15430</v>
      </c>
    </row>
    <row r="15485" spans="1:1" x14ac:dyDescent="0.25">
      <c r="A15485" s="1" t="s">
        <v>15431</v>
      </c>
    </row>
    <row r="15486" spans="1:1" x14ac:dyDescent="0.25">
      <c r="A15486" s="1" t="s">
        <v>15432</v>
      </c>
    </row>
    <row r="15487" spans="1:1" x14ac:dyDescent="0.25">
      <c r="A15487" s="1" t="s">
        <v>15433</v>
      </c>
    </row>
    <row r="15488" spans="1:1" x14ac:dyDescent="0.25">
      <c r="A15488" s="1" t="s">
        <v>15434</v>
      </c>
    </row>
    <row r="15489" spans="1:2" x14ac:dyDescent="0.25">
      <c r="A15489" s="1" t="s">
        <v>15435</v>
      </c>
    </row>
    <row r="15490" spans="1:2" x14ac:dyDescent="0.25">
      <c r="A15490" s="1" t="s">
        <v>15436</v>
      </c>
    </row>
    <row r="15491" spans="1:2" x14ac:dyDescent="0.25">
      <c r="A15491" s="1" t="s">
        <v>15437</v>
      </c>
    </row>
    <row r="15492" spans="1:2" x14ac:dyDescent="0.25">
      <c r="A15492" s="1" t="s">
        <v>15438</v>
      </c>
    </row>
    <row r="15493" spans="1:2" x14ac:dyDescent="0.25">
      <c r="A15493" s="1" t="s">
        <v>15439</v>
      </c>
    </row>
    <row r="15494" spans="1:2" x14ac:dyDescent="0.25">
      <c r="A15494" s="1" t="s">
        <v>15440</v>
      </c>
    </row>
    <row r="15495" spans="1:2" x14ac:dyDescent="0.25">
      <c r="A15495" s="1" t="s">
        <v>15441</v>
      </c>
    </row>
    <row r="15496" spans="1:2" x14ac:dyDescent="0.25">
      <c r="A15496" s="1" t="s">
        <v>15442</v>
      </c>
    </row>
    <row r="15497" spans="1:2" x14ac:dyDescent="0.25">
      <c r="A15497" s="1" t="s">
        <v>15443</v>
      </c>
    </row>
    <row r="15498" spans="1:2" x14ac:dyDescent="0.25">
      <c r="A15498" s="1" t="s">
        <v>15444</v>
      </c>
    </row>
    <row r="15499" spans="1:2" x14ac:dyDescent="0.25">
      <c r="A15499" s="1" t="s">
        <v>15445</v>
      </c>
    </row>
    <row r="15500" spans="1:2" x14ac:dyDescent="0.25">
      <c r="A15500" s="1" t="s">
        <v>15446</v>
      </c>
    </row>
    <row r="15501" spans="1:2" x14ac:dyDescent="0.25">
      <c r="A15501" s="1" t="s">
        <v>15447</v>
      </c>
    </row>
    <row r="15502" spans="1:2" x14ac:dyDescent="0.25">
      <c r="A15502" s="3" t="s">
        <v>15448</v>
      </c>
      <c r="B15502" s="11"/>
    </row>
    <row r="15503" spans="1:2" x14ac:dyDescent="0.25">
      <c r="A15503" s="1" t="s">
        <v>15449</v>
      </c>
    </row>
    <row r="15504" spans="1:2" x14ac:dyDescent="0.25">
      <c r="A15504" s="1" t="s">
        <v>15450</v>
      </c>
    </row>
    <row r="15505" spans="1:1" x14ac:dyDescent="0.25">
      <c r="A15505" s="1" t="s">
        <v>15451</v>
      </c>
    </row>
    <row r="15506" spans="1:1" x14ac:dyDescent="0.25">
      <c r="A15506" s="1" t="s">
        <v>15452</v>
      </c>
    </row>
    <row r="15507" spans="1:1" x14ac:dyDescent="0.25">
      <c r="A15507" s="1" t="s">
        <v>15453</v>
      </c>
    </row>
    <row r="15508" spans="1:1" x14ac:dyDescent="0.25">
      <c r="A15508" s="1" t="s">
        <v>15454</v>
      </c>
    </row>
    <row r="15509" spans="1:1" x14ac:dyDescent="0.25">
      <c r="A15509" s="1" t="s">
        <v>15455</v>
      </c>
    </row>
    <row r="15510" spans="1:1" x14ac:dyDescent="0.25">
      <c r="A15510" s="1" t="s">
        <v>15456</v>
      </c>
    </row>
    <row r="15511" spans="1:1" x14ac:dyDescent="0.25">
      <c r="A15511" s="1" t="s">
        <v>15457</v>
      </c>
    </row>
    <row r="15512" spans="1:1" x14ac:dyDescent="0.25">
      <c r="A15512" s="1" t="s">
        <v>15458</v>
      </c>
    </row>
    <row r="15513" spans="1:1" x14ac:dyDescent="0.25">
      <c r="A15513" s="1" t="s">
        <v>15459</v>
      </c>
    </row>
    <row r="15514" spans="1:1" x14ac:dyDescent="0.25">
      <c r="A15514" s="1" t="s">
        <v>15460</v>
      </c>
    </row>
    <row r="15515" spans="1:1" x14ac:dyDescent="0.25">
      <c r="A15515" s="1" t="s">
        <v>15461</v>
      </c>
    </row>
    <row r="15516" spans="1:1" x14ac:dyDescent="0.25">
      <c r="A15516" s="1" t="s">
        <v>15462</v>
      </c>
    </row>
    <row r="15517" spans="1:1" x14ac:dyDescent="0.25">
      <c r="A15517" s="1" t="s">
        <v>15463</v>
      </c>
    </row>
    <row r="15518" spans="1:1" x14ac:dyDescent="0.25">
      <c r="A15518" s="1" t="s">
        <v>15464</v>
      </c>
    </row>
    <row r="15519" spans="1:1" x14ac:dyDescent="0.25">
      <c r="A15519" s="1" t="s">
        <v>15465</v>
      </c>
    </row>
    <row r="15520" spans="1:1" x14ac:dyDescent="0.25">
      <c r="A15520" s="1" t="s">
        <v>15466</v>
      </c>
    </row>
    <row r="15521" spans="1:1" x14ac:dyDescent="0.25">
      <c r="A15521" s="1" t="s">
        <v>15467</v>
      </c>
    </row>
    <row r="15522" spans="1:1" x14ac:dyDescent="0.25">
      <c r="A15522" s="1" t="s">
        <v>15468</v>
      </c>
    </row>
    <row r="15523" spans="1:1" x14ac:dyDescent="0.25">
      <c r="A15523" s="1" t="s">
        <v>15469</v>
      </c>
    </row>
    <row r="15524" spans="1:1" x14ac:dyDescent="0.25">
      <c r="A15524" s="1" t="s">
        <v>15470</v>
      </c>
    </row>
    <row r="15525" spans="1:1" x14ac:dyDescent="0.25">
      <c r="A15525" s="1" t="s">
        <v>15471</v>
      </c>
    </row>
    <row r="15526" spans="1:1" x14ac:dyDescent="0.25">
      <c r="A15526" s="1" t="s">
        <v>15472</v>
      </c>
    </row>
    <row r="15527" spans="1:1" x14ac:dyDescent="0.25">
      <c r="A15527" s="1" t="s">
        <v>15473</v>
      </c>
    </row>
    <row r="15528" spans="1:1" x14ac:dyDescent="0.25">
      <c r="A15528" s="1" t="s">
        <v>15474</v>
      </c>
    </row>
    <row r="15529" spans="1:1" x14ac:dyDescent="0.25">
      <c r="A15529" s="1" t="s">
        <v>15475</v>
      </c>
    </row>
    <row r="15530" spans="1:1" x14ac:dyDescent="0.25">
      <c r="A15530" s="1" t="s">
        <v>15476</v>
      </c>
    </row>
    <row r="15531" spans="1:1" x14ac:dyDescent="0.25">
      <c r="A15531" s="1" t="s">
        <v>15477</v>
      </c>
    </row>
    <row r="15532" spans="1:1" x14ac:dyDescent="0.25">
      <c r="A15532" s="1" t="s">
        <v>15478</v>
      </c>
    </row>
    <row r="15533" spans="1:1" x14ac:dyDescent="0.25">
      <c r="A15533" s="1" t="s">
        <v>15479</v>
      </c>
    </row>
    <row r="15534" spans="1:1" x14ac:dyDescent="0.25">
      <c r="A15534" s="1" t="s">
        <v>15480</v>
      </c>
    </row>
    <row r="15535" spans="1:1" x14ac:dyDescent="0.25">
      <c r="A15535" s="1" t="s">
        <v>15481</v>
      </c>
    </row>
    <row r="15536" spans="1:1" x14ac:dyDescent="0.25">
      <c r="A15536" s="1" t="s">
        <v>15482</v>
      </c>
    </row>
    <row r="15537" spans="1:1" x14ac:dyDescent="0.25">
      <c r="A15537" s="1" t="s">
        <v>15483</v>
      </c>
    </row>
    <row r="15538" spans="1:1" x14ac:dyDescent="0.25">
      <c r="A15538" s="1" t="s">
        <v>15484</v>
      </c>
    </row>
    <row r="15539" spans="1:1" x14ac:dyDescent="0.25">
      <c r="A15539" s="1" t="s">
        <v>15485</v>
      </c>
    </row>
    <row r="15540" spans="1:1" x14ac:dyDescent="0.25">
      <c r="A15540" s="1" t="s">
        <v>15486</v>
      </c>
    </row>
    <row r="15541" spans="1:1" x14ac:dyDescent="0.25">
      <c r="A15541" s="1" t="s">
        <v>15487</v>
      </c>
    </row>
    <row r="15542" spans="1:1" x14ac:dyDescent="0.25">
      <c r="A15542" s="1" t="s">
        <v>15488</v>
      </c>
    </row>
    <row r="15543" spans="1:1" x14ac:dyDescent="0.25">
      <c r="A15543" s="1" t="s">
        <v>15489</v>
      </c>
    </row>
    <row r="15544" spans="1:1" x14ac:dyDescent="0.25">
      <c r="A15544" s="1" t="s">
        <v>15490</v>
      </c>
    </row>
    <row r="15545" spans="1:1" x14ac:dyDescent="0.25">
      <c r="A15545" s="1" t="s">
        <v>15491</v>
      </c>
    </row>
    <row r="15546" spans="1:1" x14ac:dyDescent="0.25">
      <c r="A15546" s="1" t="s">
        <v>15492</v>
      </c>
    </row>
    <row r="15547" spans="1:1" x14ac:dyDescent="0.25">
      <c r="A15547" s="1" t="s">
        <v>15493</v>
      </c>
    </row>
    <row r="15548" spans="1:1" x14ac:dyDescent="0.25">
      <c r="A15548" s="1" t="s">
        <v>15494</v>
      </c>
    </row>
    <row r="15549" spans="1:1" x14ac:dyDescent="0.25">
      <c r="A15549" s="1" t="s">
        <v>15495</v>
      </c>
    </row>
    <row r="15550" spans="1:1" x14ac:dyDescent="0.25">
      <c r="A15550" s="1" t="s">
        <v>15496</v>
      </c>
    </row>
    <row r="15551" spans="1:1" x14ac:dyDescent="0.25">
      <c r="A15551" s="1" t="s">
        <v>15497</v>
      </c>
    </row>
    <row r="15552" spans="1:1" x14ac:dyDescent="0.25">
      <c r="A15552" s="1" t="s">
        <v>15498</v>
      </c>
    </row>
    <row r="15553" spans="1:1" x14ac:dyDescent="0.25">
      <c r="A15553" s="1" t="s">
        <v>15499</v>
      </c>
    </row>
    <row r="15554" spans="1:1" x14ac:dyDescent="0.25">
      <c r="A15554" s="1" t="s">
        <v>15500</v>
      </c>
    </row>
    <row r="15555" spans="1:1" x14ac:dyDescent="0.25">
      <c r="A15555" s="1" t="s">
        <v>15501</v>
      </c>
    </row>
    <row r="15556" spans="1:1" x14ac:dyDescent="0.25">
      <c r="A15556" s="1" t="s">
        <v>15502</v>
      </c>
    </row>
    <row r="15557" spans="1:1" x14ac:dyDescent="0.25">
      <c r="A15557" s="1" t="s">
        <v>15503</v>
      </c>
    </row>
    <row r="15558" spans="1:1" x14ac:dyDescent="0.25">
      <c r="A15558" s="1" t="s">
        <v>15504</v>
      </c>
    </row>
    <row r="15559" spans="1:1" x14ac:dyDescent="0.25">
      <c r="A15559" s="1" t="s">
        <v>15505</v>
      </c>
    </row>
    <row r="15560" spans="1:1" x14ac:dyDescent="0.25">
      <c r="A15560" s="1" t="s">
        <v>15506</v>
      </c>
    </row>
    <row r="15561" spans="1:1" x14ac:dyDescent="0.25">
      <c r="A15561" s="1" t="s">
        <v>15507</v>
      </c>
    </row>
    <row r="15562" spans="1:1" x14ac:dyDescent="0.25">
      <c r="A15562" s="1" t="s">
        <v>15508</v>
      </c>
    </row>
    <row r="15563" spans="1:1" x14ac:dyDescent="0.25">
      <c r="A15563" s="1" t="s">
        <v>15509</v>
      </c>
    </row>
    <row r="15564" spans="1:1" x14ac:dyDescent="0.25">
      <c r="A15564" s="1" t="s">
        <v>15510</v>
      </c>
    </row>
    <row r="15565" spans="1:1" x14ac:dyDescent="0.25">
      <c r="A15565" s="1" t="s">
        <v>15511</v>
      </c>
    </row>
    <row r="15566" spans="1:1" x14ac:dyDescent="0.25">
      <c r="A15566" s="1" t="s">
        <v>15512</v>
      </c>
    </row>
    <row r="15567" spans="1:1" x14ac:dyDescent="0.25">
      <c r="A15567" s="1" t="s">
        <v>15513</v>
      </c>
    </row>
    <row r="15568" spans="1:1" x14ac:dyDescent="0.25">
      <c r="A15568" s="1" t="s">
        <v>15514</v>
      </c>
    </row>
    <row r="15569" spans="1:1" x14ac:dyDescent="0.25">
      <c r="A15569" s="1" t="s">
        <v>15515</v>
      </c>
    </row>
    <row r="15570" spans="1:1" x14ac:dyDescent="0.25">
      <c r="A15570" s="1" t="s">
        <v>15516</v>
      </c>
    </row>
    <row r="15571" spans="1:1" x14ac:dyDescent="0.25">
      <c r="A15571" s="1" t="s">
        <v>15517</v>
      </c>
    </row>
    <row r="15572" spans="1:1" x14ac:dyDescent="0.25">
      <c r="A15572" s="1" t="s">
        <v>15518</v>
      </c>
    </row>
    <row r="15573" spans="1:1" x14ac:dyDescent="0.25">
      <c r="A15573" s="1" t="s">
        <v>15519</v>
      </c>
    </row>
    <row r="15574" spans="1:1" x14ac:dyDescent="0.25">
      <c r="A15574" s="1" t="s">
        <v>15520</v>
      </c>
    </row>
    <row r="15575" spans="1:1" x14ac:dyDescent="0.25">
      <c r="A15575" s="1" t="s">
        <v>15521</v>
      </c>
    </row>
    <row r="15576" spans="1:1" x14ac:dyDescent="0.25">
      <c r="A15576" s="1" t="s">
        <v>15522</v>
      </c>
    </row>
    <row r="15577" spans="1:1" x14ac:dyDescent="0.25">
      <c r="A15577" s="1" t="s">
        <v>15523</v>
      </c>
    </row>
    <row r="15578" spans="1:1" x14ac:dyDescent="0.25">
      <c r="A15578" s="1" t="s">
        <v>15524</v>
      </c>
    </row>
    <row r="15579" spans="1:1" x14ac:dyDescent="0.25">
      <c r="A15579" s="1" t="s">
        <v>15525</v>
      </c>
    </row>
    <row r="15580" spans="1:1" x14ac:dyDescent="0.25">
      <c r="A15580" s="1" t="s">
        <v>15526</v>
      </c>
    </row>
    <row r="15581" spans="1:1" x14ac:dyDescent="0.25">
      <c r="A15581" s="1" t="s">
        <v>15527</v>
      </c>
    </row>
    <row r="15582" spans="1:1" x14ac:dyDescent="0.25">
      <c r="A15582" s="1" t="s">
        <v>15528</v>
      </c>
    </row>
    <row r="15583" spans="1:1" x14ac:dyDescent="0.25">
      <c r="A15583" s="1" t="s">
        <v>15529</v>
      </c>
    </row>
    <row r="15584" spans="1:1" x14ac:dyDescent="0.25">
      <c r="A15584" s="1" t="s">
        <v>15530</v>
      </c>
    </row>
    <row r="15585" spans="1:1" x14ac:dyDescent="0.25">
      <c r="A15585" s="1" t="s">
        <v>15531</v>
      </c>
    </row>
    <row r="15586" spans="1:1" x14ac:dyDescent="0.25">
      <c r="A15586" s="1" t="s">
        <v>15532</v>
      </c>
    </row>
    <row r="15587" spans="1:1" x14ac:dyDescent="0.25">
      <c r="A15587" s="1" t="s">
        <v>15533</v>
      </c>
    </row>
    <row r="15588" spans="1:1" x14ac:dyDescent="0.25">
      <c r="A15588" s="1" t="s">
        <v>15534</v>
      </c>
    </row>
    <row r="15589" spans="1:1" x14ac:dyDescent="0.25">
      <c r="A15589" s="1" t="s">
        <v>15535</v>
      </c>
    </row>
    <row r="15590" spans="1:1" x14ac:dyDescent="0.25">
      <c r="A15590" s="1" t="s">
        <v>15536</v>
      </c>
    </row>
    <row r="15591" spans="1:1" x14ac:dyDescent="0.25">
      <c r="A15591" s="1" t="s">
        <v>15537</v>
      </c>
    </row>
    <row r="15592" spans="1:1" x14ac:dyDescent="0.25">
      <c r="A15592" s="1" t="s">
        <v>15538</v>
      </c>
    </row>
    <row r="15593" spans="1:1" x14ac:dyDescent="0.25">
      <c r="A15593" s="1" t="s">
        <v>15539</v>
      </c>
    </row>
    <row r="15594" spans="1:1" x14ac:dyDescent="0.25">
      <c r="A15594" s="1" t="s">
        <v>15540</v>
      </c>
    </row>
    <row r="15595" spans="1:1" x14ac:dyDescent="0.25">
      <c r="A15595" s="1" t="s">
        <v>15541</v>
      </c>
    </row>
    <row r="15596" spans="1:1" x14ac:dyDescent="0.25">
      <c r="A15596" s="1" t="s">
        <v>15542</v>
      </c>
    </row>
    <row r="15597" spans="1:1" x14ac:dyDescent="0.25">
      <c r="A15597" s="1" t="s">
        <v>15543</v>
      </c>
    </row>
    <row r="15598" spans="1:1" x14ac:dyDescent="0.25">
      <c r="A15598" s="1" t="s">
        <v>15544</v>
      </c>
    </row>
    <row r="15599" spans="1:1" x14ac:dyDescent="0.25">
      <c r="A15599" s="1" t="s">
        <v>15545</v>
      </c>
    </row>
    <row r="15600" spans="1:1" x14ac:dyDescent="0.25">
      <c r="A15600" s="1" t="s">
        <v>15546</v>
      </c>
    </row>
    <row r="15601" spans="1:1" x14ac:dyDescent="0.25">
      <c r="A15601" s="1" t="s">
        <v>15547</v>
      </c>
    </row>
    <row r="15602" spans="1:1" x14ac:dyDescent="0.25">
      <c r="A15602" s="1" t="s">
        <v>15548</v>
      </c>
    </row>
    <row r="15603" spans="1:1" x14ac:dyDescent="0.25">
      <c r="A15603" s="1" t="s">
        <v>15549</v>
      </c>
    </row>
    <row r="15604" spans="1:1" x14ac:dyDescent="0.25">
      <c r="A15604" s="1" t="s">
        <v>15550</v>
      </c>
    </row>
    <row r="15605" spans="1:1" x14ac:dyDescent="0.25">
      <c r="A15605" s="1" t="s">
        <v>15551</v>
      </c>
    </row>
    <row r="15606" spans="1:1" x14ac:dyDescent="0.25">
      <c r="A15606" s="1" t="s">
        <v>15552</v>
      </c>
    </row>
    <row r="15607" spans="1:1" x14ac:dyDescent="0.25">
      <c r="A15607" s="1" t="s">
        <v>15553</v>
      </c>
    </row>
    <row r="15608" spans="1:1" x14ac:dyDescent="0.25">
      <c r="A15608" s="1" t="s">
        <v>15554</v>
      </c>
    </row>
    <row r="15609" spans="1:1" x14ac:dyDescent="0.25">
      <c r="A15609" s="1" t="s">
        <v>15555</v>
      </c>
    </row>
    <row r="15610" spans="1:1" x14ac:dyDescent="0.25">
      <c r="A15610" s="1" t="s">
        <v>15556</v>
      </c>
    </row>
    <row r="15611" spans="1:1" x14ac:dyDescent="0.25">
      <c r="A15611" s="1" t="s">
        <v>15557</v>
      </c>
    </row>
    <row r="15612" spans="1:1" x14ac:dyDescent="0.25">
      <c r="A15612" s="1" t="s">
        <v>15558</v>
      </c>
    </row>
    <row r="15613" spans="1:1" x14ac:dyDescent="0.25">
      <c r="A15613" s="1" t="s">
        <v>15559</v>
      </c>
    </row>
    <row r="15614" spans="1:1" x14ac:dyDescent="0.25">
      <c r="A15614" s="1" t="s">
        <v>15560</v>
      </c>
    </row>
    <row r="15615" spans="1:1" x14ac:dyDescent="0.25">
      <c r="A15615" s="1" t="s">
        <v>15561</v>
      </c>
    </row>
    <row r="15616" spans="1:1" x14ac:dyDescent="0.25">
      <c r="A15616" s="1" t="s">
        <v>15562</v>
      </c>
    </row>
    <row r="15617" spans="1:1" x14ac:dyDescent="0.25">
      <c r="A15617" s="1" t="s">
        <v>15563</v>
      </c>
    </row>
    <row r="15618" spans="1:1" x14ac:dyDescent="0.25">
      <c r="A15618" s="1" t="s">
        <v>15564</v>
      </c>
    </row>
    <row r="15619" spans="1:1" x14ac:dyDescent="0.25">
      <c r="A15619" s="1" t="s">
        <v>15565</v>
      </c>
    </row>
    <row r="15620" spans="1:1" x14ac:dyDescent="0.25">
      <c r="A15620" s="1" t="s">
        <v>15566</v>
      </c>
    </row>
    <row r="15621" spans="1:1" x14ac:dyDescent="0.25">
      <c r="A15621" s="1" t="s">
        <v>15567</v>
      </c>
    </row>
    <row r="15622" spans="1:1" x14ac:dyDescent="0.25">
      <c r="A15622" s="1" t="s">
        <v>15568</v>
      </c>
    </row>
    <row r="15623" spans="1:1" x14ac:dyDescent="0.25">
      <c r="A15623" s="1" t="s">
        <v>15569</v>
      </c>
    </row>
    <row r="15624" spans="1:1" x14ac:dyDescent="0.25">
      <c r="A15624" s="1" t="s">
        <v>15570</v>
      </c>
    </row>
    <row r="15625" spans="1:1" x14ac:dyDescent="0.25">
      <c r="A15625" s="1" t="s">
        <v>15571</v>
      </c>
    </row>
    <row r="15626" spans="1:1" x14ac:dyDescent="0.25">
      <c r="A15626" s="1" t="s">
        <v>15572</v>
      </c>
    </row>
    <row r="15627" spans="1:1" x14ac:dyDescent="0.25">
      <c r="A15627" s="1" t="s">
        <v>15573</v>
      </c>
    </row>
    <row r="15628" spans="1:1" x14ac:dyDescent="0.25">
      <c r="A15628" s="1" t="s">
        <v>15574</v>
      </c>
    </row>
    <row r="15629" spans="1:1" x14ac:dyDescent="0.25">
      <c r="A15629" s="1" t="s">
        <v>15575</v>
      </c>
    </row>
    <row r="15630" spans="1:1" x14ac:dyDescent="0.25">
      <c r="A15630" s="1" t="s">
        <v>15576</v>
      </c>
    </row>
    <row r="15631" spans="1:1" x14ac:dyDescent="0.25">
      <c r="A15631" s="1" t="s">
        <v>15577</v>
      </c>
    </row>
    <row r="15632" spans="1:1" x14ac:dyDescent="0.25">
      <c r="A15632" s="1" t="s">
        <v>15578</v>
      </c>
    </row>
    <row r="15633" spans="1:1" x14ac:dyDescent="0.25">
      <c r="A15633" s="1" t="s">
        <v>15579</v>
      </c>
    </row>
    <row r="15634" spans="1:1" x14ac:dyDescent="0.25">
      <c r="A15634" s="1" t="s">
        <v>15580</v>
      </c>
    </row>
    <row r="15635" spans="1:1" x14ac:dyDescent="0.25">
      <c r="A15635" s="1" t="s">
        <v>15581</v>
      </c>
    </row>
    <row r="15636" spans="1:1" x14ac:dyDescent="0.25">
      <c r="A15636" s="1" t="s">
        <v>15582</v>
      </c>
    </row>
    <row r="15637" spans="1:1" x14ac:dyDescent="0.25">
      <c r="A15637" s="1" t="s">
        <v>15583</v>
      </c>
    </row>
    <row r="15638" spans="1:1" x14ac:dyDescent="0.25">
      <c r="A15638" s="1" t="s">
        <v>15584</v>
      </c>
    </row>
    <row r="15639" spans="1:1" x14ac:dyDescent="0.25">
      <c r="A15639" s="1" t="s">
        <v>15585</v>
      </c>
    </row>
    <row r="15640" spans="1:1" x14ac:dyDescent="0.25">
      <c r="A15640" s="1" t="s">
        <v>15586</v>
      </c>
    </row>
    <row r="15641" spans="1:1" x14ac:dyDescent="0.25">
      <c r="A15641" s="1" t="s">
        <v>15587</v>
      </c>
    </row>
    <row r="15642" spans="1:1" x14ac:dyDescent="0.25">
      <c r="A15642" s="1" t="s">
        <v>15588</v>
      </c>
    </row>
    <row r="15643" spans="1:1" x14ac:dyDescent="0.25">
      <c r="A15643" s="1" t="s">
        <v>15589</v>
      </c>
    </row>
    <row r="15644" spans="1:1" x14ac:dyDescent="0.25">
      <c r="A15644" s="1" t="s">
        <v>15590</v>
      </c>
    </row>
    <row r="15645" spans="1:1" x14ac:dyDescent="0.25">
      <c r="A15645" s="1" t="s">
        <v>15591</v>
      </c>
    </row>
    <row r="15646" spans="1:1" x14ac:dyDescent="0.25">
      <c r="A15646" s="1" t="s">
        <v>15592</v>
      </c>
    </row>
    <row r="15647" spans="1:1" x14ac:dyDescent="0.25">
      <c r="A15647" s="1" t="s">
        <v>15593</v>
      </c>
    </row>
    <row r="15648" spans="1:1" x14ac:dyDescent="0.25">
      <c r="A15648" s="1" t="s">
        <v>15594</v>
      </c>
    </row>
    <row r="15649" spans="1:2" x14ac:dyDescent="0.25">
      <c r="A15649" s="1" t="s">
        <v>15595</v>
      </c>
    </row>
    <row r="15650" spans="1:2" x14ac:dyDescent="0.25">
      <c r="A15650" s="1" t="s">
        <v>15596</v>
      </c>
    </row>
    <row r="15651" spans="1:2" x14ac:dyDescent="0.25">
      <c r="A15651" s="1" t="s">
        <v>15597</v>
      </c>
    </row>
    <row r="15652" spans="1:2" x14ac:dyDescent="0.25">
      <c r="A15652" s="1" t="s">
        <v>15598</v>
      </c>
    </row>
    <row r="15653" spans="1:2" x14ac:dyDescent="0.25">
      <c r="A15653" s="1" t="s">
        <v>15599</v>
      </c>
    </row>
    <row r="15654" spans="1:2" x14ac:dyDescent="0.25">
      <c r="A15654" s="1" t="s">
        <v>15600</v>
      </c>
    </row>
    <row r="15655" spans="1:2" x14ac:dyDescent="0.25">
      <c r="A15655" s="1" t="s">
        <v>15601</v>
      </c>
    </row>
    <row r="15656" spans="1:2" x14ac:dyDescent="0.25">
      <c r="A15656" s="1" t="s">
        <v>15602</v>
      </c>
    </row>
    <row r="15657" spans="1:2" x14ac:dyDescent="0.25">
      <c r="A15657" s="1" t="s">
        <v>15603</v>
      </c>
    </row>
    <row r="15658" spans="1:2" x14ac:dyDescent="0.25">
      <c r="A15658" s="1" t="s">
        <v>15604</v>
      </c>
    </row>
    <row r="15659" spans="1:2" x14ac:dyDescent="0.25">
      <c r="A15659" s="1" t="s">
        <v>15605</v>
      </c>
    </row>
    <row r="15660" spans="1:2" x14ac:dyDescent="0.25">
      <c r="A15660" s="1" t="s">
        <v>15606</v>
      </c>
    </row>
    <row r="15661" spans="1:2" x14ac:dyDescent="0.25">
      <c r="A15661" s="1" t="s">
        <v>15607</v>
      </c>
    </row>
    <row r="15662" spans="1:2" x14ac:dyDescent="0.25">
      <c r="A15662" s="3" t="s">
        <v>15608</v>
      </c>
      <c r="B15662" s="11"/>
    </row>
    <row r="15663" spans="1:2" x14ac:dyDescent="0.25">
      <c r="A15663" s="1" t="s">
        <v>15609</v>
      </c>
    </row>
    <row r="15664" spans="1:2" x14ac:dyDescent="0.25">
      <c r="A15664" s="1" t="s">
        <v>15610</v>
      </c>
    </row>
    <row r="15665" spans="1:1" x14ac:dyDescent="0.25">
      <c r="A15665" s="1" t="s">
        <v>15611</v>
      </c>
    </row>
    <row r="15666" spans="1:1" x14ac:dyDescent="0.25">
      <c r="A15666" s="1" t="s">
        <v>15612</v>
      </c>
    </row>
    <row r="15667" spans="1:1" x14ac:dyDescent="0.25">
      <c r="A15667" s="1" t="s">
        <v>15613</v>
      </c>
    </row>
    <row r="15668" spans="1:1" x14ac:dyDescent="0.25">
      <c r="A15668" s="1" t="s">
        <v>15614</v>
      </c>
    </row>
    <row r="15669" spans="1:1" x14ac:dyDescent="0.25">
      <c r="A15669" s="1" t="s">
        <v>15615</v>
      </c>
    </row>
    <row r="15670" spans="1:1" x14ac:dyDescent="0.25">
      <c r="A15670" s="1" t="s">
        <v>15616</v>
      </c>
    </row>
    <row r="15671" spans="1:1" x14ac:dyDescent="0.25">
      <c r="A15671" s="1" t="s">
        <v>15617</v>
      </c>
    </row>
    <row r="15672" spans="1:1" x14ac:dyDescent="0.25">
      <c r="A15672" s="1" t="s">
        <v>15618</v>
      </c>
    </row>
    <row r="15673" spans="1:1" x14ac:dyDescent="0.25">
      <c r="A15673" s="1" t="s">
        <v>15619</v>
      </c>
    </row>
    <row r="15674" spans="1:1" x14ac:dyDescent="0.25">
      <c r="A15674" s="1" t="s">
        <v>15620</v>
      </c>
    </row>
    <row r="15675" spans="1:1" x14ac:dyDescent="0.25">
      <c r="A15675" s="1" t="s">
        <v>15621</v>
      </c>
    </row>
    <row r="15676" spans="1:1" x14ac:dyDescent="0.25">
      <c r="A15676" s="1" t="s">
        <v>15622</v>
      </c>
    </row>
    <row r="15677" spans="1:1" x14ac:dyDescent="0.25">
      <c r="A15677" s="1" t="s">
        <v>15623</v>
      </c>
    </row>
    <row r="15678" spans="1:1" x14ac:dyDescent="0.25">
      <c r="A15678" s="1" t="s">
        <v>15624</v>
      </c>
    </row>
    <row r="15679" spans="1:1" x14ac:dyDescent="0.25">
      <c r="A15679" s="1" t="s">
        <v>15625</v>
      </c>
    </row>
    <row r="15680" spans="1:1" x14ac:dyDescent="0.25">
      <c r="A15680" s="1" t="s">
        <v>15626</v>
      </c>
    </row>
    <row r="15681" spans="1:1" x14ac:dyDescent="0.25">
      <c r="A15681" s="1" t="s">
        <v>15627</v>
      </c>
    </row>
    <row r="15682" spans="1:1" x14ac:dyDescent="0.25">
      <c r="A15682" s="1" t="s">
        <v>15628</v>
      </c>
    </row>
    <row r="15683" spans="1:1" x14ac:dyDescent="0.25">
      <c r="A15683" s="1" t="s">
        <v>15629</v>
      </c>
    </row>
    <row r="15684" spans="1:1" x14ac:dyDescent="0.25">
      <c r="A15684" s="1" t="s">
        <v>15630</v>
      </c>
    </row>
    <row r="15685" spans="1:1" x14ac:dyDescent="0.25">
      <c r="A15685" s="1" t="s">
        <v>15631</v>
      </c>
    </row>
    <row r="15686" spans="1:1" x14ac:dyDescent="0.25">
      <c r="A15686" s="1" t="s">
        <v>15632</v>
      </c>
    </row>
    <row r="15687" spans="1:1" x14ac:dyDescent="0.25">
      <c r="A15687" s="1" t="s">
        <v>15633</v>
      </c>
    </row>
    <row r="15688" spans="1:1" x14ac:dyDescent="0.25">
      <c r="A15688" s="1" t="s">
        <v>15634</v>
      </c>
    </row>
    <row r="15689" spans="1:1" x14ac:dyDescent="0.25">
      <c r="A15689" s="1" t="s">
        <v>15635</v>
      </c>
    </row>
    <row r="15690" spans="1:1" x14ac:dyDescent="0.25">
      <c r="A15690" s="1" t="s">
        <v>15636</v>
      </c>
    </row>
    <row r="15691" spans="1:1" x14ac:dyDescent="0.25">
      <c r="A15691" s="1" t="s">
        <v>15637</v>
      </c>
    </row>
    <row r="15692" spans="1:1" x14ac:dyDescent="0.25">
      <c r="A15692" s="1" t="s">
        <v>15638</v>
      </c>
    </row>
    <row r="15693" spans="1:1" x14ac:dyDescent="0.25">
      <c r="A15693" s="1" t="s">
        <v>15639</v>
      </c>
    </row>
    <row r="15694" spans="1:1" x14ac:dyDescent="0.25">
      <c r="A15694" s="1" t="s">
        <v>15640</v>
      </c>
    </row>
    <row r="15695" spans="1:1" x14ac:dyDescent="0.25">
      <c r="A15695" s="1" t="s">
        <v>15641</v>
      </c>
    </row>
    <row r="15696" spans="1:1" x14ac:dyDescent="0.25">
      <c r="A15696" s="1" t="s">
        <v>15642</v>
      </c>
    </row>
    <row r="15697" spans="1:1" x14ac:dyDescent="0.25">
      <c r="A15697" s="1" t="s">
        <v>15643</v>
      </c>
    </row>
    <row r="15698" spans="1:1" x14ac:dyDescent="0.25">
      <c r="A15698" s="1" t="s">
        <v>15644</v>
      </c>
    </row>
    <row r="15699" spans="1:1" x14ac:dyDescent="0.25">
      <c r="A15699" s="1" t="s">
        <v>15645</v>
      </c>
    </row>
    <row r="15700" spans="1:1" x14ac:dyDescent="0.25">
      <c r="A15700" s="1" t="s">
        <v>15646</v>
      </c>
    </row>
    <row r="15701" spans="1:1" x14ac:dyDescent="0.25">
      <c r="A15701" s="1" t="s">
        <v>15647</v>
      </c>
    </row>
    <row r="15702" spans="1:1" x14ac:dyDescent="0.25">
      <c r="A15702" s="1" t="s">
        <v>15648</v>
      </c>
    </row>
    <row r="15703" spans="1:1" x14ac:dyDescent="0.25">
      <c r="A15703" s="1" t="s">
        <v>15649</v>
      </c>
    </row>
    <row r="15704" spans="1:1" x14ac:dyDescent="0.25">
      <c r="A15704" s="1" t="s">
        <v>15650</v>
      </c>
    </row>
    <row r="15705" spans="1:1" x14ac:dyDescent="0.25">
      <c r="A15705" s="1" t="s">
        <v>15651</v>
      </c>
    </row>
    <row r="15706" spans="1:1" x14ac:dyDescent="0.25">
      <c r="A15706" s="1" t="s">
        <v>15652</v>
      </c>
    </row>
    <row r="15707" spans="1:1" x14ac:dyDescent="0.25">
      <c r="A15707" s="1" t="s">
        <v>15653</v>
      </c>
    </row>
    <row r="15708" spans="1:1" x14ac:dyDescent="0.25">
      <c r="A15708" s="1" t="s">
        <v>15654</v>
      </c>
    </row>
    <row r="15709" spans="1:1" x14ac:dyDescent="0.25">
      <c r="A15709" s="1" t="s">
        <v>15655</v>
      </c>
    </row>
    <row r="15710" spans="1:1" x14ac:dyDescent="0.25">
      <c r="A15710" s="1" t="s">
        <v>15656</v>
      </c>
    </row>
    <row r="15711" spans="1:1" x14ac:dyDescent="0.25">
      <c r="A15711" s="1" t="s">
        <v>15657</v>
      </c>
    </row>
    <row r="15712" spans="1:1" x14ac:dyDescent="0.25">
      <c r="A15712" s="1" t="s">
        <v>15658</v>
      </c>
    </row>
    <row r="15713" spans="1:1" x14ac:dyDescent="0.25">
      <c r="A15713" s="1" t="s">
        <v>15659</v>
      </c>
    </row>
    <row r="15714" spans="1:1" x14ac:dyDescent="0.25">
      <c r="A15714" s="1" t="s">
        <v>15660</v>
      </c>
    </row>
    <row r="15715" spans="1:1" x14ac:dyDescent="0.25">
      <c r="A15715" s="1" t="s">
        <v>15661</v>
      </c>
    </row>
    <row r="15716" spans="1:1" x14ac:dyDescent="0.25">
      <c r="A15716" s="1" t="s">
        <v>15662</v>
      </c>
    </row>
    <row r="15717" spans="1:1" x14ac:dyDescent="0.25">
      <c r="A15717" s="1" t="s">
        <v>15663</v>
      </c>
    </row>
    <row r="15718" spans="1:1" x14ac:dyDescent="0.25">
      <c r="A15718" s="1" t="s">
        <v>15664</v>
      </c>
    </row>
    <row r="15719" spans="1:1" x14ac:dyDescent="0.25">
      <c r="A15719" s="1" t="s">
        <v>15665</v>
      </c>
    </row>
    <row r="15720" spans="1:1" x14ac:dyDescent="0.25">
      <c r="A15720" s="1" t="s">
        <v>15666</v>
      </c>
    </row>
    <row r="15721" spans="1:1" x14ac:dyDescent="0.25">
      <c r="A15721" s="1" t="s">
        <v>15667</v>
      </c>
    </row>
    <row r="15722" spans="1:1" x14ac:dyDescent="0.25">
      <c r="A15722" s="1" t="s">
        <v>15668</v>
      </c>
    </row>
    <row r="15723" spans="1:1" x14ac:dyDescent="0.25">
      <c r="A15723" s="1" t="s">
        <v>15669</v>
      </c>
    </row>
    <row r="15724" spans="1:1" x14ac:dyDescent="0.25">
      <c r="A15724" s="1" t="s">
        <v>15670</v>
      </c>
    </row>
    <row r="15725" spans="1:1" x14ac:dyDescent="0.25">
      <c r="A15725" s="1" t="s">
        <v>15671</v>
      </c>
    </row>
    <row r="15726" spans="1:1" x14ac:dyDescent="0.25">
      <c r="A15726" s="1" t="s">
        <v>15672</v>
      </c>
    </row>
    <row r="15727" spans="1:1" x14ac:dyDescent="0.25">
      <c r="A15727" s="1" t="s">
        <v>15673</v>
      </c>
    </row>
    <row r="15728" spans="1:1" x14ac:dyDescent="0.25">
      <c r="A15728" s="1" t="s">
        <v>15674</v>
      </c>
    </row>
    <row r="15729" spans="1:1" x14ac:dyDescent="0.25">
      <c r="A15729" s="1" t="s">
        <v>15675</v>
      </c>
    </row>
    <row r="15730" spans="1:1" x14ac:dyDescent="0.25">
      <c r="A15730" s="1" t="s">
        <v>15676</v>
      </c>
    </row>
    <row r="15731" spans="1:1" x14ac:dyDescent="0.25">
      <c r="A15731" s="1" t="s">
        <v>15677</v>
      </c>
    </row>
    <row r="15732" spans="1:1" x14ac:dyDescent="0.25">
      <c r="A15732" s="1" t="s">
        <v>15678</v>
      </c>
    </row>
    <row r="15733" spans="1:1" x14ac:dyDescent="0.25">
      <c r="A15733" s="1" t="s">
        <v>15679</v>
      </c>
    </row>
    <row r="15734" spans="1:1" x14ac:dyDescent="0.25">
      <c r="A15734" s="1" t="s">
        <v>15680</v>
      </c>
    </row>
    <row r="15735" spans="1:1" x14ac:dyDescent="0.25">
      <c r="A15735" s="1" t="s">
        <v>15681</v>
      </c>
    </row>
    <row r="15736" spans="1:1" x14ac:dyDescent="0.25">
      <c r="A15736" s="1" t="s">
        <v>15682</v>
      </c>
    </row>
    <row r="15737" spans="1:1" x14ac:dyDescent="0.25">
      <c r="A15737" s="1" t="s">
        <v>15683</v>
      </c>
    </row>
    <row r="15738" spans="1:1" x14ac:dyDescent="0.25">
      <c r="A15738" s="1" t="s">
        <v>15684</v>
      </c>
    </row>
    <row r="15739" spans="1:1" x14ac:dyDescent="0.25">
      <c r="A15739" s="1" t="s">
        <v>15685</v>
      </c>
    </row>
    <row r="15740" spans="1:1" x14ac:dyDescent="0.25">
      <c r="A15740" s="1" t="s">
        <v>15686</v>
      </c>
    </row>
    <row r="15741" spans="1:1" x14ac:dyDescent="0.25">
      <c r="A15741" s="1" t="s">
        <v>15687</v>
      </c>
    </row>
    <row r="15742" spans="1:1" x14ac:dyDescent="0.25">
      <c r="A15742" s="1" t="s">
        <v>15688</v>
      </c>
    </row>
    <row r="15743" spans="1:1" x14ac:dyDescent="0.25">
      <c r="A15743" s="1" t="s">
        <v>15689</v>
      </c>
    </row>
    <row r="15744" spans="1:1" x14ac:dyDescent="0.25">
      <c r="A15744" s="1" t="s">
        <v>15690</v>
      </c>
    </row>
    <row r="15745" spans="1:1" x14ac:dyDescent="0.25">
      <c r="A15745" s="1" t="s">
        <v>15691</v>
      </c>
    </row>
    <row r="15746" spans="1:1" x14ac:dyDescent="0.25">
      <c r="A15746" s="1" t="s">
        <v>15692</v>
      </c>
    </row>
    <row r="15747" spans="1:1" x14ac:dyDescent="0.25">
      <c r="A15747" s="1" t="s">
        <v>15693</v>
      </c>
    </row>
    <row r="15748" spans="1:1" x14ac:dyDescent="0.25">
      <c r="A15748" s="1" t="s">
        <v>15694</v>
      </c>
    </row>
    <row r="15749" spans="1:1" x14ac:dyDescent="0.25">
      <c r="A15749" s="1" t="s">
        <v>15695</v>
      </c>
    </row>
    <row r="15750" spans="1:1" x14ac:dyDescent="0.25">
      <c r="A15750" s="1" t="s">
        <v>15696</v>
      </c>
    </row>
    <row r="15751" spans="1:1" x14ac:dyDescent="0.25">
      <c r="A15751" s="1" t="s">
        <v>15697</v>
      </c>
    </row>
    <row r="15752" spans="1:1" x14ac:dyDescent="0.25">
      <c r="A15752" s="1" t="s">
        <v>15698</v>
      </c>
    </row>
    <row r="15753" spans="1:1" x14ac:dyDescent="0.25">
      <c r="A15753" s="1" t="s">
        <v>15699</v>
      </c>
    </row>
    <row r="15754" spans="1:1" x14ac:dyDescent="0.25">
      <c r="A15754" s="1" t="s">
        <v>15700</v>
      </c>
    </row>
    <row r="15755" spans="1:1" x14ac:dyDescent="0.25">
      <c r="A15755" s="1" t="s">
        <v>15701</v>
      </c>
    </row>
    <row r="15756" spans="1:1" x14ac:dyDescent="0.25">
      <c r="A15756" s="1" t="s">
        <v>15702</v>
      </c>
    </row>
    <row r="15757" spans="1:1" x14ac:dyDescent="0.25">
      <c r="A15757" s="1" t="s">
        <v>15703</v>
      </c>
    </row>
    <row r="15758" spans="1:1" x14ac:dyDescent="0.25">
      <c r="A15758" s="1" t="s">
        <v>15704</v>
      </c>
    </row>
    <row r="15759" spans="1:1" x14ac:dyDescent="0.25">
      <c r="A15759" s="1" t="s">
        <v>15705</v>
      </c>
    </row>
    <row r="15760" spans="1:1" x14ac:dyDescent="0.25">
      <c r="A15760" s="1" t="s">
        <v>15706</v>
      </c>
    </row>
    <row r="15761" spans="1:1" x14ac:dyDescent="0.25">
      <c r="A15761" s="1" t="s">
        <v>15707</v>
      </c>
    </row>
    <row r="15762" spans="1:1" x14ac:dyDescent="0.25">
      <c r="A15762" s="1" t="s">
        <v>15708</v>
      </c>
    </row>
    <row r="15763" spans="1:1" x14ac:dyDescent="0.25">
      <c r="A15763" s="1" t="s">
        <v>15709</v>
      </c>
    </row>
    <row r="15764" spans="1:1" x14ac:dyDescent="0.25">
      <c r="A15764" s="1" t="s">
        <v>15710</v>
      </c>
    </row>
    <row r="15765" spans="1:1" x14ac:dyDescent="0.25">
      <c r="A15765" s="1" t="s">
        <v>15711</v>
      </c>
    </row>
    <row r="15766" spans="1:1" x14ac:dyDescent="0.25">
      <c r="A15766" s="1" t="s">
        <v>15712</v>
      </c>
    </row>
    <row r="15767" spans="1:1" x14ac:dyDescent="0.25">
      <c r="A15767" s="1" t="s">
        <v>15713</v>
      </c>
    </row>
    <row r="15768" spans="1:1" x14ac:dyDescent="0.25">
      <c r="A15768" s="1" t="s">
        <v>15714</v>
      </c>
    </row>
    <row r="15769" spans="1:1" x14ac:dyDescent="0.25">
      <c r="A15769" s="1" t="s">
        <v>15715</v>
      </c>
    </row>
    <row r="15770" spans="1:1" x14ac:dyDescent="0.25">
      <c r="A15770" s="1" t="s">
        <v>15716</v>
      </c>
    </row>
    <row r="15771" spans="1:1" x14ac:dyDescent="0.25">
      <c r="A15771" s="1" t="s">
        <v>15717</v>
      </c>
    </row>
    <row r="15772" spans="1:1" x14ac:dyDescent="0.25">
      <c r="A15772" s="1" t="s">
        <v>15718</v>
      </c>
    </row>
    <row r="15773" spans="1:1" x14ac:dyDescent="0.25">
      <c r="A15773" s="1" t="s">
        <v>15719</v>
      </c>
    </row>
    <row r="15774" spans="1:1" x14ac:dyDescent="0.25">
      <c r="A15774" s="1" t="s">
        <v>15720</v>
      </c>
    </row>
    <row r="15775" spans="1:1" x14ac:dyDescent="0.25">
      <c r="A15775" s="1" t="s">
        <v>15721</v>
      </c>
    </row>
    <row r="15776" spans="1:1" x14ac:dyDescent="0.25">
      <c r="A15776" s="1" t="s">
        <v>15722</v>
      </c>
    </row>
    <row r="15777" spans="1:1" x14ac:dyDescent="0.25">
      <c r="A15777" s="1" t="s">
        <v>15723</v>
      </c>
    </row>
    <row r="15778" spans="1:1" x14ac:dyDescent="0.25">
      <c r="A15778" s="1" t="s">
        <v>15724</v>
      </c>
    </row>
    <row r="15779" spans="1:1" x14ac:dyDescent="0.25">
      <c r="A15779" s="1" t="s">
        <v>15725</v>
      </c>
    </row>
    <row r="15780" spans="1:1" x14ac:dyDescent="0.25">
      <c r="A15780" s="1" t="s">
        <v>15726</v>
      </c>
    </row>
    <row r="15781" spans="1:1" x14ac:dyDescent="0.25">
      <c r="A15781" s="1" t="s">
        <v>15727</v>
      </c>
    </row>
    <row r="15782" spans="1:1" x14ac:dyDescent="0.25">
      <c r="A15782" s="1" t="s">
        <v>15728</v>
      </c>
    </row>
    <row r="15783" spans="1:1" x14ac:dyDescent="0.25">
      <c r="A15783" s="1" t="s">
        <v>15729</v>
      </c>
    </row>
    <row r="15784" spans="1:1" x14ac:dyDescent="0.25">
      <c r="A15784" s="1" t="s">
        <v>15730</v>
      </c>
    </row>
    <row r="15785" spans="1:1" x14ac:dyDescent="0.25">
      <c r="A15785" s="1" t="s">
        <v>15731</v>
      </c>
    </row>
    <row r="15786" spans="1:1" x14ac:dyDescent="0.25">
      <c r="A15786" s="1" t="s">
        <v>15732</v>
      </c>
    </row>
    <row r="15787" spans="1:1" x14ac:dyDescent="0.25">
      <c r="A15787" s="1" t="s">
        <v>15733</v>
      </c>
    </row>
    <row r="15788" spans="1:1" x14ac:dyDescent="0.25">
      <c r="A15788" s="1" t="s">
        <v>15734</v>
      </c>
    </row>
    <row r="15789" spans="1:1" x14ac:dyDescent="0.25">
      <c r="A15789" s="1" t="s">
        <v>15735</v>
      </c>
    </row>
    <row r="15790" spans="1:1" x14ac:dyDescent="0.25">
      <c r="A15790" s="1" t="s">
        <v>15736</v>
      </c>
    </row>
    <row r="15791" spans="1:1" x14ac:dyDescent="0.25">
      <c r="A15791" s="1" t="s">
        <v>15737</v>
      </c>
    </row>
    <row r="15792" spans="1:1" x14ac:dyDescent="0.25">
      <c r="A15792" s="1" t="s">
        <v>15738</v>
      </c>
    </row>
    <row r="15793" spans="1:1" x14ac:dyDescent="0.25">
      <c r="A15793" s="1" t="s">
        <v>15739</v>
      </c>
    </row>
    <row r="15794" spans="1:1" x14ac:dyDescent="0.25">
      <c r="A15794" s="1" t="s">
        <v>15740</v>
      </c>
    </row>
    <row r="15795" spans="1:1" x14ac:dyDescent="0.25">
      <c r="A15795" s="1" t="s">
        <v>15741</v>
      </c>
    </row>
    <row r="15796" spans="1:1" x14ac:dyDescent="0.25">
      <c r="A15796" s="1" t="s">
        <v>15742</v>
      </c>
    </row>
    <row r="15797" spans="1:1" x14ac:dyDescent="0.25">
      <c r="A15797" s="1" t="s">
        <v>15743</v>
      </c>
    </row>
    <row r="15798" spans="1:1" x14ac:dyDescent="0.25">
      <c r="A15798" s="1" t="s">
        <v>15744</v>
      </c>
    </row>
    <row r="15799" spans="1:1" x14ac:dyDescent="0.25">
      <c r="A15799" s="1" t="s">
        <v>15745</v>
      </c>
    </row>
    <row r="15800" spans="1:1" x14ac:dyDescent="0.25">
      <c r="A15800" s="1" t="s">
        <v>15746</v>
      </c>
    </row>
    <row r="15801" spans="1:1" x14ac:dyDescent="0.25">
      <c r="A15801" s="1" t="s">
        <v>15747</v>
      </c>
    </row>
    <row r="15802" spans="1:1" x14ac:dyDescent="0.25">
      <c r="A15802" s="1" t="s">
        <v>15748</v>
      </c>
    </row>
    <row r="15803" spans="1:1" x14ac:dyDescent="0.25">
      <c r="A15803" s="1" t="s">
        <v>15749</v>
      </c>
    </row>
    <row r="15804" spans="1:1" x14ac:dyDescent="0.25">
      <c r="A15804" s="1" t="s">
        <v>15750</v>
      </c>
    </row>
    <row r="15805" spans="1:1" x14ac:dyDescent="0.25">
      <c r="A15805" s="1" t="s">
        <v>15751</v>
      </c>
    </row>
    <row r="15806" spans="1:1" x14ac:dyDescent="0.25">
      <c r="A15806" s="1" t="s">
        <v>15752</v>
      </c>
    </row>
    <row r="15807" spans="1:1" x14ac:dyDescent="0.25">
      <c r="A15807" s="1" t="s">
        <v>15753</v>
      </c>
    </row>
    <row r="15808" spans="1:1" x14ac:dyDescent="0.25">
      <c r="A15808" s="1" t="s">
        <v>15754</v>
      </c>
    </row>
    <row r="15809" spans="1:2" x14ac:dyDescent="0.25">
      <c r="A15809" s="1" t="s">
        <v>15755</v>
      </c>
    </row>
    <row r="15810" spans="1:2" x14ac:dyDescent="0.25">
      <c r="A15810" s="1" t="s">
        <v>15756</v>
      </c>
    </row>
    <row r="15811" spans="1:2" x14ac:dyDescent="0.25">
      <c r="A15811" s="1" t="s">
        <v>15757</v>
      </c>
    </row>
    <row r="15812" spans="1:2" x14ac:dyDescent="0.25">
      <c r="A15812" s="1" t="s">
        <v>15758</v>
      </c>
    </row>
    <row r="15813" spans="1:2" x14ac:dyDescent="0.25">
      <c r="A15813" s="1" t="s">
        <v>15759</v>
      </c>
    </row>
    <row r="15814" spans="1:2" x14ac:dyDescent="0.25">
      <c r="A15814" s="1" t="s">
        <v>15760</v>
      </c>
    </row>
    <row r="15815" spans="1:2" x14ac:dyDescent="0.25">
      <c r="A15815" s="1" t="s">
        <v>15761</v>
      </c>
    </row>
    <row r="15816" spans="1:2" x14ac:dyDescent="0.25">
      <c r="A15816" s="1" t="s">
        <v>15762</v>
      </c>
    </row>
    <row r="15817" spans="1:2" x14ac:dyDescent="0.25">
      <c r="A15817" s="1" t="s">
        <v>15763</v>
      </c>
    </row>
    <row r="15818" spans="1:2" x14ac:dyDescent="0.25">
      <c r="A15818" s="1" t="s">
        <v>15764</v>
      </c>
    </row>
    <row r="15819" spans="1:2" x14ac:dyDescent="0.25">
      <c r="A15819" s="1" t="s">
        <v>15765</v>
      </c>
    </row>
    <row r="15820" spans="1:2" x14ac:dyDescent="0.25">
      <c r="A15820" s="1" t="s">
        <v>15766</v>
      </c>
    </row>
    <row r="15821" spans="1:2" x14ac:dyDescent="0.25">
      <c r="A15821" s="1" t="s">
        <v>15767</v>
      </c>
    </row>
    <row r="15822" spans="1:2" x14ac:dyDescent="0.25">
      <c r="A15822" s="3" t="s">
        <v>15768</v>
      </c>
      <c r="B15822" s="11"/>
    </row>
    <row r="15823" spans="1:2" x14ac:dyDescent="0.25">
      <c r="A15823" s="1" t="s">
        <v>15769</v>
      </c>
    </row>
    <row r="15824" spans="1:2" x14ac:dyDescent="0.25">
      <c r="A15824" s="1" t="s">
        <v>15770</v>
      </c>
    </row>
    <row r="15825" spans="1:1" x14ac:dyDescent="0.25">
      <c r="A15825" s="1" t="s">
        <v>15771</v>
      </c>
    </row>
    <row r="15826" spans="1:1" x14ac:dyDescent="0.25">
      <c r="A15826" s="1" t="s">
        <v>15772</v>
      </c>
    </row>
    <row r="15827" spans="1:1" x14ac:dyDescent="0.25">
      <c r="A15827" s="1" t="s">
        <v>15773</v>
      </c>
    </row>
    <row r="15828" spans="1:1" x14ac:dyDescent="0.25">
      <c r="A15828" s="1" t="s">
        <v>15774</v>
      </c>
    </row>
    <row r="15829" spans="1:1" x14ac:dyDescent="0.25">
      <c r="A15829" s="1" t="s">
        <v>15775</v>
      </c>
    </row>
    <row r="15830" spans="1:1" x14ac:dyDescent="0.25">
      <c r="A15830" s="1" t="s">
        <v>15776</v>
      </c>
    </row>
    <row r="15831" spans="1:1" x14ac:dyDescent="0.25">
      <c r="A15831" s="1" t="s">
        <v>15777</v>
      </c>
    </row>
    <row r="15832" spans="1:1" x14ac:dyDescent="0.25">
      <c r="A15832" s="1" t="s">
        <v>15778</v>
      </c>
    </row>
    <row r="15833" spans="1:1" x14ac:dyDescent="0.25">
      <c r="A15833" s="1" t="s">
        <v>15779</v>
      </c>
    </row>
    <row r="15834" spans="1:1" x14ac:dyDescent="0.25">
      <c r="A15834" s="1" t="s">
        <v>15780</v>
      </c>
    </row>
    <row r="15835" spans="1:1" x14ac:dyDescent="0.25">
      <c r="A15835" s="1" t="s">
        <v>15781</v>
      </c>
    </row>
    <row r="15836" spans="1:1" x14ac:dyDescent="0.25">
      <c r="A15836" s="1" t="s">
        <v>15782</v>
      </c>
    </row>
    <row r="15837" spans="1:1" x14ac:dyDescent="0.25">
      <c r="A15837" s="1" t="s">
        <v>15783</v>
      </c>
    </row>
    <row r="15838" spans="1:1" x14ac:dyDescent="0.25">
      <c r="A15838" s="1" t="s">
        <v>15784</v>
      </c>
    </row>
    <row r="15839" spans="1:1" x14ac:dyDescent="0.25">
      <c r="A15839" s="1" t="s">
        <v>15785</v>
      </c>
    </row>
    <row r="15840" spans="1:1" x14ac:dyDescent="0.25">
      <c r="A15840" s="1" t="s">
        <v>15786</v>
      </c>
    </row>
    <row r="15841" spans="1:1" x14ac:dyDescent="0.25">
      <c r="A15841" s="1" t="s">
        <v>15787</v>
      </c>
    </row>
    <row r="15842" spans="1:1" x14ac:dyDescent="0.25">
      <c r="A15842" s="1" t="s">
        <v>15788</v>
      </c>
    </row>
    <row r="15843" spans="1:1" x14ac:dyDescent="0.25">
      <c r="A15843" s="1" t="s">
        <v>15789</v>
      </c>
    </row>
    <row r="15844" spans="1:1" x14ac:dyDescent="0.25">
      <c r="A15844" s="1" t="s">
        <v>15790</v>
      </c>
    </row>
    <row r="15845" spans="1:1" x14ac:dyDescent="0.25">
      <c r="A15845" s="1" t="s">
        <v>15791</v>
      </c>
    </row>
    <row r="15846" spans="1:1" x14ac:dyDescent="0.25">
      <c r="A15846" s="1" t="s">
        <v>15792</v>
      </c>
    </row>
    <row r="15847" spans="1:1" x14ac:dyDescent="0.25">
      <c r="A15847" s="1" t="s">
        <v>15793</v>
      </c>
    </row>
    <row r="15848" spans="1:1" x14ac:dyDescent="0.25">
      <c r="A15848" s="1" t="s">
        <v>15794</v>
      </c>
    </row>
    <row r="15849" spans="1:1" x14ac:dyDescent="0.25">
      <c r="A15849" s="1" t="s">
        <v>15795</v>
      </c>
    </row>
    <row r="15850" spans="1:1" x14ac:dyDescent="0.25">
      <c r="A15850" s="1" t="s">
        <v>15796</v>
      </c>
    </row>
    <row r="15851" spans="1:1" x14ac:dyDescent="0.25">
      <c r="A15851" s="1" t="s">
        <v>15797</v>
      </c>
    </row>
    <row r="15852" spans="1:1" x14ac:dyDescent="0.25">
      <c r="A15852" s="1" t="s">
        <v>15798</v>
      </c>
    </row>
    <row r="15853" spans="1:1" x14ac:dyDescent="0.25">
      <c r="A15853" s="1" t="s">
        <v>15799</v>
      </c>
    </row>
    <row r="15854" spans="1:1" x14ac:dyDescent="0.25">
      <c r="A15854" s="1" t="s">
        <v>15800</v>
      </c>
    </row>
    <row r="15855" spans="1:1" x14ac:dyDescent="0.25">
      <c r="A15855" s="1" t="s">
        <v>15801</v>
      </c>
    </row>
    <row r="15856" spans="1:1" x14ac:dyDescent="0.25">
      <c r="A15856" s="1" t="s">
        <v>15802</v>
      </c>
    </row>
    <row r="15857" spans="1:1" x14ac:dyDescent="0.25">
      <c r="A15857" s="1" t="s">
        <v>15803</v>
      </c>
    </row>
    <row r="15858" spans="1:1" x14ac:dyDescent="0.25">
      <c r="A15858" s="1" t="s">
        <v>15804</v>
      </c>
    </row>
    <row r="15859" spans="1:1" x14ac:dyDescent="0.25">
      <c r="A15859" s="1" t="s">
        <v>15805</v>
      </c>
    </row>
    <row r="15860" spans="1:1" x14ac:dyDescent="0.25">
      <c r="A15860" s="1" t="s">
        <v>15806</v>
      </c>
    </row>
    <row r="15861" spans="1:1" x14ac:dyDescent="0.25">
      <c r="A15861" s="1" t="s">
        <v>15807</v>
      </c>
    </row>
    <row r="15862" spans="1:1" x14ac:dyDescent="0.25">
      <c r="A15862" s="1" t="s">
        <v>15808</v>
      </c>
    </row>
    <row r="15863" spans="1:1" x14ac:dyDescent="0.25">
      <c r="A15863" s="1" t="s">
        <v>15809</v>
      </c>
    </row>
    <row r="15864" spans="1:1" x14ac:dyDescent="0.25">
      <c r="A15864" s="1" t="s">
        <v>15810</v>
      </c>
    </row>
    <row r="15865" spans="1:1" x14ac:dyDescent="0.25">
      <c r="A15865" s="1" t="s">
        <v>15811</v>
      </c>
    </row>
    <row r="15866" spans="1:1" x14ac:dyDescent="0.25">
      <c r="A15866" s="1" t="s">
        <v>15812</v>
      </c>
    </row>
    <row r="15867" spans="1:1" x14ac:dyDescent="0.25">
      <c r="A15867" s="1" t="s">
        <v>15813</v>
      </c>
    </row>
    <row r="15868" spans="1:1" x14ac:dyDescent="0.25">
      <c r="A15868" s="1" t="s">
        <v>15814</v>
      </c>
    </row>
    <row r="15869" spans="1:1" x14ac:dyDescent="0.25">
      <c r="A15869" s="1" t="s">
        <v>15815</v>
      </c>
    </row>
    <row r="15870" spans="1:1" x14ac:dyDescent="0.25">
      <c r="A15870" s="1" t="s">
        <v>15816</v>
      </c>
    </row>
    <row r="15871" spans="1:1" x14ac:dyDescent="0.25">
      <c r="A15871" s="1" t="s">
        <v>15817</v>
      </c>
    </row>
    <row r="15872" spans="1:1" x14ac:dyDescent="0.25">
      <c r="A15872" s="1" t="s">
        <v>15818</v>
      </c>
    </row>
    <row r="15873" spans="1:1" x14ac:dyDescent="0.25">
      <c r="A15873" s="1" t="s">
        <v>15819</v>
      </c>
    </row>
    <row r="15874" spans="1:1" x14ac:dyDescent="0.25">
      <c r="A15874" s="1" t="s">
        <v>15820</v>
      </c>
    </row>
    <row r="15875" spans="1:1" x14ac:dyDescent="0.25">
      <c r="A15875" s="1" t="s">
        <v>15821</v>
      </c>
    </row>
    <row r="15876" spans="1:1" x14ac:dyDescent="0.25">
      <c r="A15876" s="1" t="s">
        <v>15822</v>
      </c>
    </row>
    <row r="15877" spans="1:1" x14ac:dyDescent="0.25">
      <c r="A15877" s="1" t="s">
        <v>15823</v>
      </c>
    </row>
    <row r="15878" spans="1:1" x14ac:dyDescent="0.25">
      <c r="A15878" s="1" t="s">
        <v>15824</v>
      </c>
    </row>
    <row r="15879" spans="1:1" x14ac:dyDescent="0.25">
      <c r="A15879" s="1" t="s">
        <v>15825</v>
      </c>
    </row>
    <row r="15880" spans="1:1" x14ac:dyDescent="0.25">
      <c r="A15880" s="1" t="s">
        <v>15826</v>
      </c>
    </row>
    <row r="15881" spans="1:1" x14ac:dyDescent="0.25">
      <c r="A15881" s="1" t="s">
        <v>15827</v>
      </c>
    </row>
    <row r="15882" spans="1:1" x14ac:dyDescent="0.25">
      <c r="A15882" s="1" t="s">
        <v>15828</v>
      </c>
    </row>
    <row r="15883" spans="1:1" x14ac:dyDescent="0.25">
      <c r="A15883" s="1" t="s">
        <v>15829</v>
      </c>
    </row>
    <row r="15884" spans="1:1" x14ac:dyDescent="0.25">
      <c r="A15884" s="1" t="s">
        <v>15830</v>
      </c>
    </row>
    <row r="15885" spans="1:1" x14ac:dyDescent="0.25">
      <c r="A15885" s="1" t="s">
        <v>15831</v>
      </c>
    </row>
    <row r="15886" spans="1:1" x14ac:dyDescent="0.25">
      <c r="A15886" s="1" t="s">
        <v>15832</v>
      </c>
    </row>
    <row r="15887" spans="1:1" x14ac:dyDescent="0.25">
      <c r="A15887" s="1" t="s">
        <v>15833</v>
      </c>
    </row>
    <row r="15888" spans="1:1" x14ac:dyDescent="0.25">
      <c r="A15888" s="1" t="s">
        <v>15834</v>
      </c>
    </row>
    <row r="15889" spans="1:1" x14ac:dyDescent="0.25">
      <c r="A15889" s="1" t="s">
        <v>15835</v>
      </c>
    </row>
    <row r="15890" spans="1:1" x14ac:dyDescent="0.25">
      <c r="A15890" s="1" t="s">
        <v>15836</v>
      </c>
    </row>
    <row r="15891" spans="1:1" x14ac:dyDescent="0.25">
      <c r="A15891" s="1" t="s">
        <v>15837</v>
      </c>
    </row>
    <row r="15892" spans="1:1" x14ac:dyDescent="0.25">
      <c r="A15892" s="1" t="s">
        <v>15838</v>
      </c>
    </row>
    <row r="15893" spans="1:1" x14ac:dyDescent="0.25">
      <c r="A15893" s="1" t="s">
        <v>15839</v>
      </c>
    </row>
    <row r="15894" spans="1:1" x14ac:dyDescent="0.25">
      <c r="A15894" s="1" t="s">
        <v>15840</v>
      </c>
    </row>
    <row r="15895" spans="1:1" x14ac:dyDescent="0.25">
      <c r="A15895" s="1" t="s">
        <v>15841</v>
      </c>
    </row>
    <row r="15896" spans="1:1" x14ac:dyDescent="0.25">
      <c r="A15896" s="1" t="s">
        <v>15842</v>
      </c>
    </row>
    <row r="15897" spans="1:1" x14ac:dyDescent="0.25">
      <c r="A15897" s="1" t="s">
        <v>15843</v>
      </c>
    </row>
    <row r="15898" spans="1:1" x14ac:dyDescent="0.25">
      <c r="A15898" s="1" t="s">
        <v>15844</v>
      </c>
    </row>
    <row r="15899" spans="1:1" x14ac:dyDescent="0.25">
      <c r="A15899" s="1" t="s">
        <v>15845</v>
      </c>
    </row>
    <row r="15900" spans="1:1" x14ac:dyDescent="0.25">
      <c r="A15900" s="1" t="s">
        <v>15846</v>
      </c>
    </row>
    <row r="15901" spans="1:1" x14ac:dyDescent="0.25">
      <c r="A15901" s="1" t="s">
        <v>15847</v>
      </c>
    </row>
    <row r="15902" spans="1:1" x14ac:dyDescent="0.25">
      <c r="A15902" s="1" t="s">
        <v>15848</v>
      </c>
    </row>
    <row r="15903" spans="1:1" x14ac:dyDescent="0.25">
      <c r="A15903" s="1" t="s">
        <v>15849</v>
      </c>
    </row>
    <row r="15904" spans="1:1" x14ac:dyDescent="0.25">
      <c r="A15904" s="1" t="s">
        <v>15850</v>
      </c>
    </row>
    <row r="15905" spans="1:1" x14ac:dyDescent="0.25">
      <c r="A15905" s="1" t="s">
        <v>15851</v>
      </c>
    </row>
    <row r="15906" spans="1:1" x14ac:dyDescent="0.25">
      <c r="A15906" s="1" t="s">
        <v>15852</v>
      </c>
    </row>
    <row r="15907" spans="1:1" x14ac:dyDescent="0.25">
      <c r="A15907" s="1" t="s">
        <v>15853</v>
      </c>
    </row>
    <row r="15908" spans="1:1" x14ac:dyDescent="0.25">
      <c r="A15908" s="1" t="s">
        <v>15854</v>
      </c>
    </row>
    <row r="15909" spans="1:1" x14ac:dyDescent="0.25">
      <c r="A15909" s="1" t="s">
        <v>15855</v>
      </c>
    </row>
    <row r="15910" spans="1:1" x14ac:dyDescent="0.25">
      <c r="A15910" s="1" t="s">
        <v>15856</v>
      </c>
    </row>
    <row r="15911" spans="1:1" x14ac:dyDescent="0.25">
      <c r="A15911" s="1" t="s">
        <v>15857</v>
      </c>
    </row>
    <row r="15912" spans="1:1" x14ac:dyDescent="0.25">
      <c r="A15912" s="1" t="s">
        <v>15858</v>
      </c>
    </row>
    <row r="15913" spans="1:1" x14ac:dyDescent="0.25">
      <c r="A15913" s="1" t="s">
        <v>15859</v>
      </c>
    </row>
    <row r="15914" spans="1:1" x14ac:dyDescent="0.25">
      <c r="A15914" s="1" t="s">
        <v>15860</v>
      </c>
    </row>
    <row r="15915" spans="1:1" x14ac:dyDescent="0.25">
      <c r="A15915" s="1" t="s">
        <v>15861</v>
      </c>
    </row>
    <row r="15916" spans="1:1" x14ac:dyDescent="0.25">
      <c r="A15916" s="1" t="s">
        <v>15862</v>
      </c>
    </row>
    <row r="15917" spans="1:1" x14ac:dyDescent="0.25">
      <c r="A15917" s="1" t="s">
        <v>15863</v>
      </c>
    </row>
    <row r="15918" spans="1:1" x14ac:dyDescent="0.25">
      <c r="A15918" s="1" t="s">
        <v>15864</v>
      </c>
    </row>
    <row r="15919" spans="1:1" x14ac:dyDescent="0.25">
      <c r="A15919" s="1" t="s">
        <v>15865</v>
      </c>
    </row>
    <row r="15920" spans="1:1" x14ac:dyDescent="0.25">
      <c r="A15920" s="1" t="s">
        <v>15866</v>
      </c>
    </row>
    <row r="15921" spans="1:1" x14ac:dyDescent="0.25">
      <c r="A15921" s="1" t="s">
        <v>15867</v>
      </c>
    </row>
    <row r="15922" spans="1:1" x14ac:dyDescent="0.25">
      <c r="A15922" s="1" t="s">
        <v>15868</v>
      </c>
    </row>
    <row r="15923" spans="1:1" x14ac:dyDescent="0.25">
      <c r="A15923" s="1" t="s">
        <v>15869</v>
      </c>
    </row>
    <row r="15924" spans="1:1" x14ac:dyDescent="0.25">
      <c r="A15924" s="1" t="s">
        <v>15870</v>
      </c>
    </row>
    <row r="15925" spans="1:1" x14ac:dyDescent="0.25">
      <c r="A15925" s="1" t="s">
        <v>15871</v>
      </c>
    </row>
    <row r="15926" spans="1:1" x14ac:dyDescent="0.25">
      <c r="A15926" s="1" t="s">
        <v>15872</v>
      </c>
    </row>
    <row r="15927" spans="1:1" x14ac:dyDescent="0.25">
      <c r="A15927" s="1" t="s">
        <v>15873</v>
      </c>
    </row>
    <row r="15928" spans="1:1" x14ac:dyDescent="0.25">
      <c r="A15928" s="1" t="s">
        <v>15874</v>
      </c>
    </row>
    <row r="15929" spans="1:1" x14ac:dyDescent="0.25">
      <c r="A15929" s="1" t="s">
        <v>15875</v>
      </c>
    </row>
    <row r="15930" spans="1:1" x14ac:dyDescent="0.25">
      <c r="A15930" s="1" t="s">
        <v>15876</v>
      </c>
    </row>
    <row r="15931" spans="1:1" x14ac:dyDescent="0.25">
      <c r="A15931" s="1" t="s">
        <v>15877</v>
      </c>
    </row>
    <row r="15932" spans="1:1" x14ac:dyDescent="0.25">
      <c r="A15932" s="1" t="s">
        <v>15878</v>
      </c>
    </row>
    <row r="15933" spans="1:1" x14ac:dyDescent="0.25">
      <c r="A15933" s="1" t="s">
        <v>15879</v>
      </c>
    </row>
    <row r="15934" spans="1:1" x14ac:dyDescent="0.25">
      <c r="A15934" s="1" t="s">
        <v>15880</v>
      </c>
    </row>
    <row r="15935" spans="1:1" x14ac:dyDescent="0.25">
      <c r="A15935" s="1" t="s">
        <v>15881</v>
      </c>
    </row>
    <row r="15936" spans="1:1" x14ac:dyDescent="0.25">
      <c r="A15936" s="1" t="s">
        <v>15882</v>
      </c>
    </row>
    <row r="15937" spans="1:1" x14ac:dyDescent="0.25">
      <c r="A15937" s="1" t="s">
        <v>15883</v>
      </c>
    </row>
    <row r="15938" spans="1:1" x14ac:dyDescent="0.25">
      <c r="A15938" s="1" t="s">
        <v>15884</v>
      </c>
    </row>
    <row r="15939" spans="1:1" x14ac:dyDescent="0.25">
      <c r="A15939" s="1" t="s">
        <v>15885</v>
      </c>
    </row>
    <row r="15940" spans="1:1" x14ac:dyDescent="0.25">
      <c r="A15940" s="1" t="s">
        <v>15886</v>
      </c>
    </row>
    <row r="15941" spans="1:1" x14ac:dyDescent="0.25">
      <c r="A15941" s="1" t="s">
        <v>15887</v>
      </c>
    </row>
    <row r="15942" spans="1:1" x14ac:dyDescent="0.25">
      <c r="A15942" s="1" t="s">
        <v>15888</v>
      </c>
    </row>
    <row r="15943" spans="1:1" x14ac:dyDescent="0.25">
      <c r="A15943" s="1" t="s">
        <v>15889</v>
      </c>
    </row>
    <row r="15944" spans="1:1" x14ac:dyDescent="0.25">
      <c r="A15944" s="1" t="s">
        <v>15890</v>
      </c>
    </row>
    <row r="15945" spans="1:1" x14ac:dyDescent="0.25">
      <c r="A15945" s="1" t="s">
        <v>15891</v>
      </c>
    </row>
    <row r="15946" spans="1:1" x14ac:dyDescent="0.25">
      <c r="A15946" s="1" t="s">
        <v>15892</v>
      </c>
    </row>
    <row r="15947" spans="1:1" x14ac:dyDescent="0.25">
      <c r="A15947" s="1" t="s">
        <v>15893</v>
      </c>
    </row>
    <row r="15948" spans="1:1" x14ac:dyDescent="0.25">
      <c r="A15948" s="1" t="s">
        <v>15894</v>
      </c>
    </row>
    <row r="15949" spans="1:1" x14ac:dyDescent="0.25">
      <c r="A15949" s="1" t="s">
        <v>15895</v>
      </c>
    </row>
    <row r="15950" spans="1:1" x14ac:dyDescent="0.25">
      <c r="A15950" s="1" t="s">
        <v>15896</v>
      </c>
    </row>
    <row r="15951" spans="1:1" x14ac:dyDescent="0.25">
      <c r="A15951" s="1" t="s">
        <v>15897</v>
      </c>
    </row>
    <row r="15952" spans="1:1" x14ac:dyDescent="0.25">
      <c r="A15952" s="1" t="s">
        <v>15898</v>
      </c>
    </row>
    <row r="15953" spans="1:1" x14ac:dyDescent="0.25">
      <c r="A15953" s="1" t="s">
        <v>15899</v>
      </c>
    </row>
    <row r="15954" spans="1:1" x14ac:dyDescent="0.25">
      <c r="A15954" s="1" t="s">
        <v>15900</v>
      </c>
    </row>
    <row r="15955" spans="1:1" x14ac:dyDescent="0.25">
      <c r="A15955" s="1" t="s">
        <v>3963</v>
      </c>
    </row>
    <row r="15956" spans="1:1" x14ac:dyDescent="0.25">
      <c r="A15956" s="1" t="s">
        <v>15901</v>
      </c>
    </row>
    <row r="15957" spans="1:1" x14ac:dyDescent="0.25">
      <c r="A15957" s="1" t="s">
        <v>15902</v>
      </c>
    </row>
    <row r="15958" spans="1:1" x14ac:dyDescent="0.25">
      <c r="A15958" s="1" t="s">
        <v>15903</v>
      </c>
    </row>
    <row r="15959" spans="1:1" x14ac:dyDescent="0.25">
      <c r="A15959" s="1" t="s">
        <v>15904</v>
      </c>
    </row>
    <row r="15960" spans="1:1" x14ac:dyDescent="0.25">
      <c r="A15960" s="1" t="s">
        <v>15905</v>
      </c>
    </row>
    <row r="15961" spans="1:1" x14ac:dyDescent="0.25">
      <c r="A15961" s="1" t="s">
        <v>15906</v>
      </c>
    </row>
    <row r="15962" spans="1:1" x14ac:dyDescent="0.25">
      <c r="A15962" s="1" t="s">
        <v>15907</v>
      </c>
    </row>
    <row r="15963" spans="1:1" x14ac:dyDescent="0.25">
      <c r="A15963" s="1" t="s">
        <v>15908</v>
      </c>
    </row>
    <row r="15964" spans="1:1" x14ac:dyDescent="0.25">
      <c r="A15964" s="1" t="s">
        <v>15909</v>
      </c>
    </row>
    <row r="15965" spans="1:1" x14ac:dyDescent="0.25">
      <c r="A15965" s="1" t="s">
        <v>15910</v>
      </c>
    </row>
    <row r="15966" spans="1:1" x14ac:dyDescent="0.25">
      <c r="A15966" s="1" t="s">
        <v>15911</v>
      </c>
    </row>
    <row r="15967" spans="1:1" x14ac:dyDescent="0.25">
      <c r="A15967" s="1" t="s">
        <v>15912</v>
      </c>
    </row>
    <row r="15968" spans="1:1" x14ac:dyDescent="0.25">
      <c r="A15968" s="1" t="s">
        <v>15913</v>
      </c>
    </row>
    <row r="15969" spans="1:2" x14ac:dyDescent="0.25">
      <c r="A15969" s="1" t="s">
        <v>15914</v>
      </c>
    </row>
    <row r="15970" spans="1:2" x14ac:dyDescent="0.25">
      <c r="A15970" s="1" t="s">
        <v>15915</v>
      </c>
    </row>
    <row r="15971" spans="1:2" x14ac:dyDescent="0.25">
      <c r="A15971" s="1" t="s">
        <v>15916</v>
      </c>
    </row>
    <row r="15972" spans="1:2" x14ac:dyDescent="0.25">
      <c r="A15972" s="1" t="s">
        <v>15917</v>
      </c>
    </row>
    <row r="15973" spans="1:2" x14ac:dyDescent="0.25">
      <c r="A15973" s="1" t="s">
        <v>15918</v>
      </c>
    </row>
    <row r="15974" spans="1:2" x14ac:dyDescent="0.25">
      <c r="A15974" s="1" t="s">
        <v>15919</v>
      </c>
    </row>
    <row r="15975" spans="1:2" x14ac:dyDescent="0.25">
      <c r="A15975" s="1" t="s">
        <v>15920</v>
      </c>
    </row>
    <row r="15976" spans="1:2" x14ac:dyDescent="0.25">
      <c r="A15976" s="1" t="s">
        <v>15921</v>
      </c>
    </row>
    <row r="15977" spans="1:2" x14ac:dyDescent="0.25">
      <c r="A15977" s="1" t="s">
        <v>15922</v>
      </c>
    </row>
    <row r="15978" spans="1:2" x14ac:dyDescent="0.25">
      <c r="A15978" s="1" t="s">
        <v>15923</v>
      </c>
    </row>
    <row r="15979" spans="1:2" x14ac:dyDescent="0.25">
      <c r="A15979" s="1" t="s">
        <v>15924</v>
      </c>
    </row>
    <row r="15980" spans="1:2" x14ac:dyDescent="0.25">
      <c r="A15980" s="1" t="s">
        <v>15925</v>
      </c>
    </row>
    <row r="15981" spans="1:2" x14ac:dyDescent="0.25">
      <c r="A15981" s="1" t="s">
        <v>15926</v>
      </c>
    </row>
    <row r="15982" spans="1:2" x14ac:dyDescent="0.25">
      <c r="A15982" s="3" t="s">
        <v>15927</v>
      </c>
      <c r="B15982" s="11"/>
    </row>
    <row r="15983" spans="1:2" x14ac:dyDescent="0.25">
      <c r="A15983" s="1" t="s">
        <v>15928</v>
      </c>
    </row>
    <row r="15984" spans="1:2" x14ac:dyDescent="0.25">
      <c r="A15984" s="1" t="s">
        <v>15929</v>
      </c>
    </row>
    <row r="15985" spans="1:1" x14ac:dyDescent="0.25">
      <c r="A15985" s="1" t="s">
        <v>15930</v>
      </c>
    </row>
    <row r="15986" spans="1:1" x14ac:dyDescent="0.25">
      <c r="A15986" s="1" t="s">
        <v>15931</v>
      </c>
    </row>
    <row r="15987" spans="1:1" x14ac:dyDescent="0.25">
      <c r="A15987" s="1" t="s">
        <v>15932</v>
      </c>
    </row>
    <row r="15988" spans="1:1" x14ac:dyDescent="0.25">
      <c r="A15988" s="1" t="s">
        <v>15933</v>
      </c>
    </row>
    <row r="15989" spans="1:1" x14ac:dyDescent="0.25">
      <c r="A15989" s="1" t="s">
        <v>15934</v>
      </c>
    </row>
    <row r="15990" spans="1:1" x14ac:dyDescent="0.25">
      <c r="A15990" s="1" t="s">
        <v>15935</v>
      </c>
    </row>
    <row r="15991" spans="1:1" x14ac:dyDescent="0.25">
      <c r="A15991" s="1" t="s">
        <v>15936</v>
      </c>
    </row>
    <row r="15992" spans="1:1" x14ac:dyDescent="0.25">
      <c r="A15992" s="1" t="s">
        <v>15937</v>
      </c>
    </row>
    <row r="15993" spans="1:1" x14ac:dyDescent="0.25">
      <c r="A15993" s="1" t="s">
        <v>15938</v>
      </c>
    </row>
    <row r="15994" spans="1:1" x14ac:dyDescent="0.25">
      <c r="A15994" s="1" t="s">
        <v>15939</v>
      </c>
    </row>
    <row r="15995" spans="1:1" x14ac:dyDescent="0.25">
      <c r="A15995" s="1" t="s">
        <v>15940</v>
      </c>
    </row>
    <row r="15996" spans="1:1" x14ac:dyDescent="0.25">
      <c r="A15996" s="1" t="s">
        <v>15941</v>
      </c>
    </row>
    <row r="15997" spans="1:1" x14ac:dyDescent="0.25">
      <c r="A15997" s="1" t="s">
        <v>15942</v>
      </c>
    </row>
    <row r="15998" spans="1:1" x14ac:dyDescent="0.25">
      <c r="A15998" s="1" t="s">
        <v>15943</v>
      </c>
    </row>
    <row r="15999" spans="1:1" x14ac:dyDescent="0.25">
      <c r="A15999" s="1" t="s">
        <v>15944</v>
      </c>
    </row>
    <row r="16000" spans="1:1" x14ac:dyDescent="0.25">
      <c r="A16000" s="1" t="s">
        <v>15945</v>
      </c>
    </row>
    <row r="16001" spans="1:1" x14ac:dyDescent="0.25">
      <c r="A16001" s="1" t="s">
        <v>15946</v>
      </c>
    </row>
    <row r="16002" spans="1:1" x14ac:dyDescent="0.25">
      <c r="A16002" s="1" t="s">
        <v>15947</v>
      </c>
    </row>
    <row r="16003" spans="1:1" x14ac:dyDescent="0.25">
      <c r="A16003" s="1" t="s">
        <v>15948</v>
      </c>
    </row>
    <row r="16004" spans="1:1" x14ac:dyDescent="0.25">
      <c r="A16004" s="1" t="s">
        <v>15949</v>
      </c>
    </row>
    <row r="16005" spans="1:1" x14ac:dyDescent="0.25">
      <c r="A16005" s="1" t="s">
        <v>15950</v>
      </c>
    </row>
    <row r="16006" spans="1:1" x14ac:dyDescent="0.25">
      <c r="A16006" s="1" t="s">
        <v>15951</v>
      </c>
    </row>
    <row r="16007" spans="1:1" x14ac:dyDescent="0.25">
      <c r="A16007" s="1" t="s">
        <v>15952</v>
      </c>
    </row>
    <row r="16008" spans="1:1" x14ac:dyDescent="0.25">
      <c r="A16008" s="1" t="s">
        <v>15953</v>
      </c>
    </row>
    <row r="16009" spans="1:1" x14ac:dyDescent="0.25">
      <c r="A16009" s="1" t="s">
        <v>15954</v>
      </c>
    </row>
    <row r="16010" spans="1:1" x14ac:dyDescent="0.25">
      <c r="A16010" s="1" t="s">
        <v>15955</v>
      </c>
    </row>
    <row r="16011" spans="1:1" x14ac:dyDescent="0.25">
      <c r="A16011" s="1" t="s">
        <v>15956</v>
      </c>
    </row>
    <row r="16012" spans="1:1" x14ac:dyDescent="0.25">
      <c r="A16012" s="1" t="s">
        <v>15957</v>
      </c>
    </row>
    <row r="16013" spans="1:1" x14ac:dyDescent="0.25">
      <c r="A16013" s="1" t="s">
        <v>15958</v>
      </c>
    </row>
    <row r="16014" spans="1:1" x14ac:dyDescent="0.25">
      <c r="A16014" s="1" t="s">
        <v>15959</v>
      </c>
    </row>
    <row r="16015" spans="1:1" x14ac:dyDescent="0.25">
      <c r="A16015" s="1" t="s">
        <v>15960</v>
      </c>
    </row>
    <row r="16016" spans="1:1" x14ac:dyDescent="0.25">
      <c r="A16016" s="1" t="s">
        <v>15961</v>
      </c>
    </row>
    <row r="16017" spans="1:1" x14ac:dyDescent="0.25">
      <c r="A16017" s="1" t="s">
        <v>15962</v>
      </c>
    </row>
    <row r="16018" spans="1:1" x14ac:dyDescent="0.25">
      <c r="A16018" s="1" t="s">
        <v>15963</v>
      </c>
    </row>
    <row r="16019" spans="1:1" x14ac:dyDescent="0.25">
      <c r="A16019" s="1" t="s">
        <v>15964</v>
      </c>
    </row>
    <row r="16020" spans="1:1" x14ac:dyDescent="0.25">
      <c r="A16020" s="1" t="s">
        <v>15965</v>
      </c>
    </row>
    <row r="16021" spans="1:1" x14ac:dyDescent="0.25">
      <c r="A16021" s="1" t="s">
        <v>15966</v>
      </c>
    </row>
    <row r="16022" spans="1:1" x14ac:dyDescent="0.25">
      <c r="A16022" s="1" t="s">
        <v>15967</v>
      </c>
    </row>
    <row r="16023" spans="1:1" x14ac:dyDescent="0.25">
      <c r="A16023" s="1" t="s">
        <v>15968</v>
      </c>
    </row>
    <row r="16024" spans="1:1" x14ac:dyDescent="0.25">
      <c r="A16024" s="1" t="s">
        <v>15969</v>
      </c>
    </row>
    <row r="16025" spans="1:1" x14ac:dyDescent="0.25">
      <c r="A16025" s="1" t="s">
        <v>15970</v>
      </c>
    </row>
    <row r="16026" spans="1:1" x14ac:dyDescent="0.25">
      <c r="A16026" s="1" t="s">
        <v>15971</v>
      </c>
    </row>
    <row r="16027" spans="1:1" x14ac:dyDescent="0.25">
      <c r="A16027" s="1" t="s">
        <v>15972</v>
      </c>
    </row>
    <row r="16028" spans="1:1" x14ac:dyDescent="0.25">
      <c r="A16028" s="1" t="s">
        <v>15973</v>
      </c>
    </row>
    <row r="16029" spans="1:1" x14ac:dyDescent="0.25">
      <c r="A16029" s="1" t="s">
        <v>15974</v>
      </c>
    </row>
    <row r="16030" spans="1:1" x14ac:dyDescent="0.25">
      <c r="A16030" s="1" t="s">
        <v>15975</v>
      </c>
    </row>
    <row r="16031" spans="1:1" x14ac:dyDescent="0.25">
      <c r="A16031" s="1" t="s">
        <v>15976</v>
      </c>
    </row>
    <row r="16032" spans="1:1" x14ac:dyDescent="0.25">
      <c r="A16032" s="1" t="s">
        <v>15977</v>
      </c>
    </row>
    <row r="16033" spans="1:1" x14ac:dyDescent="0.25">
      <c r="A16033" s="1" t="s">
        <v>15978</v>
      </c>
    </row>
    <row r="16034" spans="1:1" x14ac:dyDescent="0.25">
      <c r="A16034" s="1" t="s">
        <v>15979</v>
      </c>
    </row>
    <row r="16035" spans="1:1" x14ac:dyDescent="0.25">
      <c r="A16035" s="1" t="s">
        <v>15980</v>
      </c>
    </row>
    <row r="16036" spans="1:1" x14ac:dyDescent="0.25">
      <c r="A16036" s="1" t="s">
        <v>15981</v>
      </c>
    </row>
    <row r="16037" spans="1:1" x14ac:dyDescent="0.25">
      <c r="A16037" s="1" t="s">
        <v>15982</v>
      </c>
    </row>
    <row r="16038" spans="1:1" x14ac:dyDescent="0.25">
      <c r="A16038" s="1" t="s">
        <v>15983</v>
      </c>
    </row>
    <row r="16039" spans="1:1" x14ac:dyDescent="0.25">
      <c r="A16039" s="1" t="s">
        <v>15984</v>
      </c>
    </row>
    <row r="16040" spans="1:1" x14ac:dyDescent="0.25">
      <c r="A16040" s="1" t="s">
        <v>15985</v>
      </c>
    </row>
    <row r="16041" spans="1:1" x14ac:dyDescent="0.25">
      <c r="A16041" s="1" t="s">
        <v>15986</v>
      </c>
    </row>
    <row r="16042" spans="1:1" x14ac:dyDescent="0.25">
      <c r="A16042" s="1" t="s">
        <v>15987</v>
      </c>
    </row>
    <row r="16043" spans="1:1" x14ac:dyDescent="0.25">
      <c r="A16043" s="1" t="s">
        <v>15988</v>
      </c>
    </row>
    <row r="16044" spans="1:1" x14ac:dyDescent="0.25">
      <c r="A16044" s="1" t="s">
        <v>15989</v>
      </c>
    </row>
    <row r="16045" spans="1:1" x14ac:dyDescent="0.25">
      <c r="A16045" s="1" t="s">
        <v>15990</v>
      </c>
    </row>
    <row r="16046" spans="1:1" x14ac:dyDescent="0.25">
      <c r="A16046" s="1" t="s">
        <v>15991</v>
      </c>
    </row>
    <row r="16047" spans="1:1" x14ac:dyDescent="0.25">
      <c r="A16047" s="1" t="s">
        <v>15992</v>
      </c>
    </row>
    <row r="16048" spans="1:1" x14ac:dyDescent="0.25">
      <c r="A16048" s="1" t="s">
        <v>15993</v>
      </c>
    </row>
    <row r="16049" spans="1:1" x14ac:dyDescent="0.25">
      <c r="A16049" s="1" t="s">
        <v>15994</v>
      </c>
    </row>
    <row r="16050" spans="1:1" x14ac:dyDescent="0.25">
      <c r="A16050" s="1" t="s">
        <v>15995</v>
      </c>
    </row>
    <row r="16051" spans="1:1" x14ac:dyDescent="0.25">
      <c r="A16051" s="1" t="s">
        <v>15996</v>
      </c>
    </row>
    <row r="16052" spans="1:1" x14ac:dyDescent="0.25">
      <c r="A16052" s="1" t="s">
        <v>15997</v>
      </c>
    </row>
    <row r="16053" spans="1:1" x14ac:dyDescent="0.25">
      <c r="A16053" s="1" t="s">
        <v>15998</v>
      </c>
    </row>
    <row r="16054" spans="1:1" x14ac:dyDescent="0.25">
      <c r="A16054" s="1" t="s">
        <v>15999</v>
      </c>
    </row>
    <row r="16055" spans="1:1" x14ac:dyDescent="0.25">
      <c r="A16055" s="1" t="s">
        <v>16000</v>
      </c>
    </row>
    <row r="16056" spans="1:1" x14ac:dyDescent="0.25">
      <c r="A16056" s="1" t="s">
        <v>16001</v>
      </c>
    </row>
    <row r="16057" spans="1:1" x14ac:dyDescent="0.25">
      <c r="A16057" s="1" t="s">
        <v>15972</v>
      </c>
    </row>
    <row r="16058" spans="1:1" x14ac:dyDescent="0.25">
      <c r="A16058" s="1" t="s">
        <v>16002</v>
      </c>
    </row>
    <row r="16059" spans="1:1" x14ac:dyDescent="0.25">
      <c r="A16059" s="1" t="s">
        <v>16003</v>
      </c>
    </row>
    <row r="16060" spans="1:1" x14ac:dyDescent="0.25">
      <c r="A16060" s="1" t="s">
        <v>16004</v>
      </c>
    </row>
    <row r="16061" spans="1:1" x14ac:dyDescent="0.25">
      <c r="A16061" s="1" t="s">
        <v>16005</v>
      </c>
    </row>
    <row r="16062" spans="1:1" x14ac:dyDescent="0.25">
      <c r="A16062" s="1" t="s">
        <v>16006</v>
      </c>
    </row>
    <row r="16063" spans="1:1" x14ac:dyDescent="0.25">
      <c r="A16063" s="1" t="s">
        <v>16007</v>
      </c>
    </row>
    <row r="16064" spans="1:1" x14ac:dyDescent="0.25">
      <c r="A16064" s="1" t="s">
        <v>16008</v>
      </c>
    </row>
    <row r="16065" spans="1:1" x14ac:dyDescent="0.25">
      <c r="A16065" s="1" t="s">
        <v>16009</v>
      </c>
    </row>
    <row r="16066" spans="1:1" x14ac:dyDescent="0.25">
      <c r="A16066" s="1" t="s">
        <v>16010</v>
      </c>
    </row>
    <row r="16067" spans="1:1" x14ac:dyDescent="0.25">
      <c r="A16067" s="1" t="s">
        <v>16011</v>
      </c>
    </row>
    <row r="16068" spans="1:1" x14ac:dyDescent="0.25">
      <c r="A16068" s="1" t="s">
        <v>16012</v>
      </c>
    </row>
    <row r="16069" spans="1:1" x14ac:dyDescent="0.25">
      <c r="A16069" s="1" t="s">
        <v>16013</v>
      </c>
    </row>
    <row r="16070" spans="1:1" x14ac:dyDescent="0.25">
      <c r="A16070" s="1" t="s">
        <v>16014</v>
      </c>
    </row>
    <row r="16071" spans="1:1" x14ac:dyDescent="0.25">
      <c r="A16071" s="1" t="s">
        <v>16015</v>
      </c>
    </row>
    <row r="16072" spans="1:1" x14ac:dyDescent="0.25">
      <c r="A16072" s="1" t="s">
        <v>16016</v>
      </c>
    </row>
    <row r="16073" spans="1:1" x14ac:dyDescent="0.25">
      <c r="A16073" s="1" t="s">
        <v>16017</v>
      </c>
    </row>
    <row r="16074" spans="1:1" x14ac:dyDescent="0.25">
      <c r="A16074" s="1" t="s">
        <v>16018</v>
      </c>
    </row>
    <row r="16075" spans="1:1" x14ac:dyDescent="0.25">
      <c r="A16075" s="1" t="s">
        <v>16019</v>
      </c>
    </row>
    <row r="16076" spans="1:1" x14ac:dyDescent="0.25">
      <c r="A16076" s="1" t="s">
        <v>16020</v>
      </c>
    </row>
    <row r="16077" spans="1:1" x14ac:dyDescent="0.25">
      <c r="A16077" s="1" t="s">
        <v>16021</v>
      </c>
    </row>
    <row r="16078" spans="1:1" x14ac:dyDescent="0.25">
      <c r="A16078" s="1" t="s">
        <v>16022</v>
      </c>
    </row>
    <row r="16079" spans="1:1" x14ac:dyDescent="0.25">
      <c r="A16079" s="1" t="s">
        <v>16023</v>
      </c>
    </row>
    <row r="16080" spans="1:1" x14ac:dyDescent="0.25">
      <c r="A16080" s="1" t="s">
        <v>16024</v>
      </c>
    </row>
    <row r="16081" spans="1:2" x14ac:dyDescent="0.25">
      <c r="A16081" s="1" t="s">
        <v>16025</v>
      </c>
    </row>
    <row r="16082" spans="1:2" x14ac:dyDescent="0.25">
      <c r="A16082" s="1" t="s">
        <v>16026</v>
      </c>
    </row>
    <row r="16083" spans="1:2" x14ac:dyDescent="0.25">
      <c r="A16083" s="1" t="s">
        <v>16027</v>
      </c>
    </row>
    <row r="16084" spans="1:2" x14ac:dyDescent="0.25">
      <c r="A16084" s="1" t="s">
        <v>16028</v>
      </c>
    </row>
    <row r="16085" spans="1:2" x14ac:dyDescent="0.25">
      <c r="A16085" s="1" t="s">
        <v>16029</v>
      </c>
    </row>
    <row r="16086" spans="1:2" x14ac:dyDescent="0.25">
      <c r="A16086" s="1" t="s">
        <v>16030</v>
      </c>
    </row>
    <row r="16087" spans="1:2" x14ac:dyDescent="0.25">
      <c r="A16087" s="1" t="s">
        <v>16031</v>
      </c>
    </row>
    <row r="16088" spans="1:2" x14ac:dyDescent="0.25">
      <c r="A16088" s="3" t="s">
        <v>16032</v>
      </c>
      <c r="B16088" s="11"/>
    </row>
    <row r="16089" spans="1:2" x14ac:dyDescent="0.25">
      <c r="A16089" s="1" t="s">
        <v>16033</v>
      </c>
    </row>
    <row r="16090" spans="1:2" x14ac:dyDescent="0.25">
      <c r="A16090" s="1" t="s">
        <v>16034</v>
      </c>
    </row>
    <row r="16091" spans="1:2" x14ac:dyDescent="0.25">
      <c r="A16091" s="1" t="s">
        <v>16035</v>
      </c>
    </row>
    <row r="16092" spans="1:2" x14ac:dyDescent="0.25">
      <c r="A16092" s="1" t="s">
        <v>16036</v>
      </c>
    </row>
    <row r="16093" spans="1:2" x14ac:dyDescent="0.25">
      <c r="A16093" s="1" t="s">
        <v>16037</v>
      </c>
    </row>
    <row r="16094" spans="1:2" x14ac:dyDescent="0.25">
      <c r="A16094" s="1" t="s">
        <v>16038</v>
      </c>
    </row>
    <row r="16095" spans="1:2" x14ac:dyDescent="0.25">
      <c r="A16095" s="1" t="s">
        <v>16039</v>
      </c>
    </row>
    <row r="16096" spans="1:2" x14ac:dyDescent="0.25">
      <c r="A16096" s="1" t="s">
        <v>16040</v>
      </c>
    </row>
    <row r="16097" spans="1:1" x14ac:dyDescent="0.25">
      <c r="A16097" s="1" t="s">
        <v>16041</v>
      </c>
    </row>
    <row r="16098" spans="1:1" x14ac:dyDescent="0.25">
      <c r="A16098" s="1" t="s">
        <v>16042</v>
      </c>
    </row>
    <row r="16099" spans="1:1" x14ac:dyDescent="0.25">
      <c r="A16099" s="1" t="s">
        <v>16043</v>
      </c>
    </row>
    <row r="16100" spans="1:1" x14ac:dyDescent="0.25">
      <c r="A16100" s="1" t="s">
        <v>16044</v>
      </c>
    </row>
    <row r="16101" spans="1:1" x14ac:dyDescent="0.25">
      <c r="A16101" s="1" t="s">
        <v>16045</v>
      </c>
    </row>
    <row r="16102" spans="1:1" x14ac:dyDescent="0.25">
      <c r="A16102" s="1" t="s">
        <v>16046</v>
      </c>
    </row>
    <row r="16103" spans="1:1" x14ac:dyDescent="0.25">
      <c r="A16103" s="1" t="s">
        <v>16047</v>
      </c>
    </row>
    <row r="16104" spans="1:1" x14ac:dyDescent="0.25">
      <c r="A16104" s="1" t="s">
        <v>16048</v>
      </c>
    </row>
    <row r="16105" spans="1:1" x14ac:dyDescent="0.25">
      <c r="A16105" s="1" t="s">
        <v>16049</v>
      </c>
    </row>
    <row r="16106" spans="1:1" x14ac:dyDescent="0.25">
      <c r="A16106" s="1" t="s">
        <v>16050</v>
      </c>
    </row>
    <row r="16107" spans="1:1" x14ac:dyDescent="0.25">
      <c r="A16107" s="1" t="s">
        <v>16051</v>
      </c>
    </row>
    <row r="16108" spans="1:1" x14ac:dyDescent="0.25">
      <c r="A16108" s="1" t="s">
        <v>16052</v>
      </c>
    </row>
    <row r="16109" spans="1:1" x14ac:dyDescent="0.25">
      <c r="A16109" s="1" t="s">
        <v>16053</v>
      </c>
    </row>
    <row r="16110" spans="1:1" x14ac:dyDescent="0.25">
      <c r="A16110" s="1" t="s">
        <v>16054</v>
      </c>
    </row>
    <row r="16111" spans="1:1" x14ac:dyDescent="0.25">
      <c r="A16111" s="1" t="s">
        <v>16055</v>
      </c>
    </row>
    <row r="16112" spans="1:1" x14ac:dyDescent="0.25">
      <c r="A16112" s="1" t="s">
        <v>16056</v>
      </c>
    </row>
    <row r="16113" spans="1:1" x14ac:dyDescent="0.25">
      <c r="A16113" s="1" t="s">
        <v>16057</v>
      </c>
    </row>
    <row r="16114" spans="1:1" x14ac:dyDescent="0.25">
      <c r="A16114" s="1" t="s">
        <v>16058</v>
      </c>
    </row>
    <row r="16115" spans="1:1" x14ac:dyDescent="0.25">
      <c r="A16115" s="1" t="s">
        <v>16059</v>
      </c>
    </row>
    <row r="16116" spans="1:1" x14ac:dyDescent="0.25">
      <c r="A16116" s="1" t="s">
        <v>16060</v>
      </c>
    </row>
    <row r="16117" spans="1:1" x14ac:dyDescent="0.25">
      <c r="A16117" s="1" t="s">
        <v>16061</v>
      </c>
    </row>
    <row r="16118" spans="1:1" x14ac:dyDescent="0.25">
      <c r="A16118" s="1" t="s">
        <v>16062</v>
      </c>
    </row>
    <row r="16119" spans="1:1" x14ac:dyDescent="0.25">
      <c r="A16119" s="1" t="s">
        <v>16063</v>
      </c>
    </row>
    <row r="16120" spans="1:1" x14ac:dyDescent="0.25">
      <c r="A16120" s="1" t="s">
        <v>16064</v>
      </c>
    </row>
    <row r="16121" spans="1:1" x14ac:dyDescent="0.25">
      <c r="A16121" s="1" t="s">
        <v>16065</v>
      </c>
    </row>
    <row r="16122" spans="1:1" x14ac:dyDescent="0.25">
      <c r="A16122" s="1" t="s">
        <v>16066</v>
      </c>
    </row>
    <row r="16123" spans="1:1" x14ac:dyDescent="0.25">
      <c r="A16123" s="1" t="s">
        <v>16067</v>
      </c>
    </row>
    <row r="16124" spans="1:1" x14ac:dyDescent="0.25">
      <c r="A16124" s="1" t="s">
        <v>16068</v>
      </c>
    </row>
    <row r="16125" spans="1:1" x14ac:dyDescent="0.25">
      <c r="A16125" s="1" t="s">
        <v>16069</v>
      </c>
    </row>
    <row r="16126" spans="1:1" x14ac:dyDescent="0.25">
      <c r="A16126" s="1" t="s">
        <v>16070</v>
      </c>
    </row>
    <row r="16127" spans="1:1" x14ac:dyDescent="0.25">
      <c r="A16127" s="1" t="s">
        <v>16071</v>
      </c>
    </row>
    <row r="16128" spans="1:1" x14ac:dyDescent="0.25">
      <c r="A16128" s="1" t="s">
        <v>16072</v>
      </c>
    </row>
    <row r="16129" spans="1:1" x14ac:dyDescent="0.25">
      <c r="A16129" s="1" t="s">
        <v>16073</v>
      </c>
    </row>
    <row r="16130" spans="1:1" x14ac:dyDescent="0.25">
      <c r="A16130" s="1" t="s">
        <v>16074</v>
      </c>
    </row>
    <row r="16131" spans="1:1" x14ac:dyDescent="0.25">
      <c r="A16131" s="1" t="s">
        <v>16075</v>
      </c>
    </row>
    <row r="16132" spans="1:1" x14ac:dyDescent="0.25">
      <c r="A16132" s="1" t="s">
        <v>16076</v>
      </c>
    </row>
    <row r="16133" spans="1:1" x14ac:dyDescent="0.25">
      <c r="A16133" s="1" t="s">
        <v>16077</v>
      </c>
    </row>
    <row r="16134" spans="1:1" x14ac:dyDescent="0.25">
      <c r="A16134" s="1" t="s">
        <v>16078</v>
      </c>
    </row>
    <row r="16135" spans="1:1" x14ac:dyDescent="0.25">
      <c r="A16135" s="1" t="s">
        <v>16079</v>
      </c>
    </row>
    <row r="16136" spans="1:1" x14ac:dyDescent="0.25">
      <c r="A16136" s="1" t="s">
        <v>16080</v>
      </c>
    </row>
    <row r="16137" spans="1:1" x14ac:dyDescent="0.25">
      <c r="A16137" s="1" t="s">
        <v>16081</v>
      </c>
    </row>
    <row r="16138" spans="1:1" x14ac:dyDescent="0.25">
      <c r="A16138" s="1" t="s">
        <v>16082</v>
      </c>
    </row>
    <row r="16139" spans="1:1" x14ac:dyDescent="0.25">
      <c r="A16139" s="1" t="s">
        <v>16083</v>
      </c>
    </row>
    <row r="16140" spans="1:1" x14ac:dyDescent="0.25">
      <c r="A16140" s="1" t="s">
        <v>16084</v>
      </c>
    </row>
    <row r="16141" spans="1:1" x14ac:dyDescent="0.25">
      <c r="A16141" s="1" t="s">
        <v>16085</v>
      </c>
    </row>
    <row r="16142" spans="1:1" x14ac:dyDescent="0.25">
      <c r="A16142" s="1" t="s">
        <v>16086</v>
      </c>
    </row>
    <row r="16143" spans="1:1" x14ac:dyDescent="0.25">
      <c r="A16143" s="1" t="s">
        <v>16087</v>
      </c>
    </row>
    <row r="16144" spans="1:1" x14ac:dyDescent="0.25">
      <c r="A16144" s="1" t="s">
        <v>16088</v>
      </c>
    </row>
    <row r="16145" spans="1:1" x14ac:dyDescent="0.25">
      <c r="A16145" s="1" t="s">
        <v>16089</v>
      </c>
    </row>
    <row r="16146" spans="1:1" x14ac:dyDescent="0.25">
      <c r="A16146" s="1" t="s">
        <v>16090</v>
      </c>
    </row>
    <row r="16147" spans="1:1" x14ac:dyDescent="0.25">
      <c r="A16147" s="1" t="s">
        <v>16091</v>
      </c>
    </row>
    <row r="16148" spans="1:1" x14ac:dyDescent="0.25">
      <c r="A16148" s="1" t="s">
        <v>16092</v>
      </c>
    </row>
    <row r="16149" spans="1:1" x14ac:dyDescent="0.25">
      <c r="A16149" s="1" t="s">
        <v>16093</v>
      </c>
    </row>
    <row r="16150" spans="1:1" x14ac:dyDescent="0.25">
      <c r="A16150" s="1" t="s">
        <v>16094</v>
      </c>
    </row>
    <row r="16151" spans="1:1" x14ac:dyDescent="0.25">
      <c r="A16151" s="1" t="s">
        <v>16095</v>
      </c>
    </row>
    <row r="16152" spans="1:1" x14ac:dyDescent="0.25">
      <c r="A16152" s="1" t="s">
        <v>16096</v>
      </c>
    </row>
    <row r="16153" spans="1:1" x14ac:dyDescent="0.25">
      <c r="A16153" s="1" t="s">
        <v>16097</v>
      </c>
    </row>
    <row r="16154" spans="1:1" x14ac:dyDescent="0.25">
      <c r="A16154" s="1" t="s">
        <v>16098</v>
      </c>
    </row>
    <row r="16155" spans="1:1" x14ac:dyDescent="0.25">
      <c r="A16155" s="1" t="s">
        <v>16099</v>
      </c>
    </row>
    <row r="16156" spans="1:1" x14ac:dyDescent="0.25">
      <c r="A16156" s="1" t="s">
        <v>16100</v>
      </c>
    </row>
    <row r="16157" spans="1:1" x14ac:dyDescent="0.25">
      <c r="A16157" s="1" t="s">
        <v>16101</v>
      </c>
    </row>
    <row r="16158" spans="1:1" x14ac:dyDescent="0.25">
      <c r="A16158" s="1" t="s">
        <v>16102</v>
      </c>
    </row>
    <row r="16159" spans="1:1" x14ac:dyDescent="0.25">
      <c r="A16159" s="1" t="s">
        <v>16103</v>
      </c>
    </row>
    <row r="16160" spans="1:1" x14ac:dyDescent="0.25">
      <c r="A16160" s="1" t="s">
        <v>16104</v>
      </c>
    </row>
    <row r="16161" spans="1:1" x14ac:dyDescent="0.25">
      <c r="A16161" s="1" t="s">
        <v>16105</v>
      </c>
    </row>
    <row r="16162" spans="1:1" x14ac:dyDescent="0.25">
      <c r="A16162" s="1" t="s">
        <v>16106</v>
      </c>
    </row>
    <row r="16163" spans="1:1" x14ac:dyDescent="0.25">
      <c r="A16163" s="1" t="s">
        <v>16107</v>
      </c>
    </row>
    <row r="16164" spans="1:1" x14ac:dyDescent="0.25">
      <c r="A16164" s="1" t="s">
        <v>16108</v>
      </c>
    </row>
    <row r="16165" spans="1:1" x14ac:dyDescent="0.25">
      <c r="A16165" s="1" t="s">
        <v>16109</v>
      </c>
    </row>
    <row r="16166" spans="1:1" x14ac:dyDescent="0.25">
      <c r="A16166" s="1" t="s">
        <v>16110</v>
      </c>
    </row>
    <row r="16167" spans="1:1" x14ac:dyDescent="0.25">
      <c r="A16167" s="1" t="s">
        <v>16111</v>
      </c>
    </row>
    <row r="16168" spans="1:1" x14ac:dyDescent="0.25">
      <c r="A16168" s="1" t="s">
        <v>16112</v>
      </c>
    </row>
    <row r="16169" spans="1:1" x14ac:dyDescent="0.25">
      <c r="A16169" s="1" t="s">
        <v>16113</v>
      </c>
    </row>
    <row r="16170" spans="1:1" x14ac:dyDescent="0.25">
      <c r="A16170" s="1" t="s">
        <v>16114</v>
      </c>
    </row>
    <row r="16171" spans="1:1" x14ac:dyDescent="0.25">
      <c r="A16171" s="1" t="s">
        <v>16115</v>
      </c>
    </row>
    <row r="16172" spans="1:1" x14ac:dyDescent="0.25">
      <c r="A16172" s="1" t="s">
        <v>16116</v>
      </c>
    </row>
    <row r="16173" spans="1:1" x14ac:dyDescent="0.25">
      <c r="A16173" s="1" t="s">
        <v>16117</v>
      </c>
    </row>
    <row r="16174" spans="1:1" x14ac:dyDescent="0.25">
      <c r="A16174" s="1" t="s">
        <v>16118</v>
      </c>
    </row>
    <row r="16175" spans="1:1" x14ac:dyDescent="0.25">
      <c r="A16175" s="1" t="s">
        <v>16119</v>
      </c>
    </row>
    <row r="16176" spans="1:1" x14ac:dyDescent="0.25">
      <c r="A16176" s="1" t="s">
        <v>16120</v>
      </c>
    </row>
    <row r="16177" spans="1:1" x14ac:dyDescent="0.25">
      <c r="A16177" s="1" t="s">
        <v>16121</v>
      </c>
    </row>
    <row r="16178" spans="1:1" x14ac:dyDescent="0.25">
      <c r="A16178" s="1" t="s">
        <v>16122</v>
      </c>
    </row>
    <row r="16179" spans="1:1" x14ac:dyDescent="0.25">
      <c r="A16179" s="1" t="s">
        <v>16123</v>
      </c>
    </row>
    <row r="16180" spans="1:1" x14ac:dyDescent="0.25">
      <c r="A16180" s="1" t="s">
        <v>16124</v>
      </c>
    </row>
    <row r="16181" spans="1:1" x14ac:dyDescent="0.25">
      <c r="A16181" s="1" t="s">
        <v>16125</v>
      </c>
    </row>
    <row r="16182" spans="1:1" x14ac:dyDescent="0.25">
      <c r="A16182" s="1" t="s">
        <v>16126</v>
      </c>
    </row>
    <row r="16183" spans="1:1" x14ac:dyDescent="0.25">
      <c r="A16183" s="1" t="s">
        <v>16127</v>
      </c>
    </row>
    <row r="16184" spans="1:1" x14ac:dyDescent="0.25">
      <c r="A16184" s="1" t="s">
        <v>16128</v>
      </c>
    </row>
    <row r="16185" spans="1:1" x14ac:dyDescent="0.25">
      <c r="A16185" s="1" t="s">
        <v>16129</v>
      </c>
    </row>
    <row r="16186" spans="1:1" x14ac:dyDescent="0.25">
      <c r="A16186" s="1" t="s">
        <v>16130</v>
      </c>
    </row>
    <row r="16187" spans="1:1" x14ac:dyDescent="0.25">
      <c r="A16187" s="1" t="s">
        <v>16131</v>
      </c>
    </row>
    <row r="16188" spans="1:1" x14ac:dyDescent="0.25">
      <c r="A16188" s="1" t="s">
        <v>16132</v>
      </c>
    </row>
    <row r="16189" spans="1:1" x14ac:dyDescent="0.25">
      <c r="A16189" s="1" t="s">
        <v>16133</v>
      </c>
    </row>
    <row r="16190" spans="1:1" x14ac:dyDescent="0.25">
      <c r="A16190" s="1" t="s">
        <v>16134</v>
      </c>
    </row>
    <row r="16191" spans="1:1" x14ac:dyDescent="0.25">
      <c r="A16191" s="1" t="s">
        <v>16135</v>
      </c>
    </row>
    <row r="16192" spans="1:1" x14ac:dyDescent="0.25">
      <c r="A16192" s="1" t="s">
        <v>16136</v>
      </c>
    </row>
    <row r="16193" spans="1:1" x14ac:dyDescent="0.25">
      <c r="A16193" s="1" t="s">
        <v>16137</v>
      </c>
    </row>
    <row r="16194" spans="1:1" x14ac:dyDescent="0.25">
      <c r="A16194" s="1" t="s">
        <v>16138</v>
      </c>
    </row>
    <row r="16195" spans="1:1" x14ac:dyDescent="0.25">
      <c r="A16195" s="1" t="s">
        <v>16139</v>
      </c>
    </row>
    <row r="16196" spans="1:1" x14ac:dyDescent="0.25">
      <c r="A16196" s="1" t="s">
        <v>16140</v>
      </c>
    </row>
    <row r="16197" spans="1:1" x14ac:dyDescent="0.25">
      <c r="A16197" s="1" t="s">
        <v>16141</v>
      </c>
    </row>
    <row r="16198" spans="1:1" x14ac:dyDescent="0.25">
      <c r="A16198" s="1" t="s">
        <v>16142</v>
      </c>
    </row>
    <row r="16199" spans="1:1" x14ac:dyDescent="0.25">
      <c r="A16199" s="1" t="s">
        <v>16143</v>
      </c>
    </row>
    <row r="16200" spans="1:1" x14ac:dyDescent="0.25">
      <c r="A16200" s="1" t="s">
        <v>16144</v>
      </c>
    </row>
    <row r="16201" spans="1:1" x14ac:dyDescent="0.25">
      <c r="A16201" s="1" t="s">
        <v>16145</v>
      </c>
    </row>
    <row r="16202" spans="1:1" x14ac:dyDescent="0.25">
      <c r="A16202" s="1" t="s">
        <v>16146</v>
      </c>
    </row>
    <row r="16203" spans="1:1" x14ac:dyDescent="0.25">
      <c r="A16203" s="1" t="s">
        <v>16147</v>
      </c>
    </row>
    <row r="16204" spans="1:1" x14ac:dyDescent="0.25">
      <c r="A16204" s="1" t="s">
        <v>16148</v>
      </c>
    </row>
    <row r="16205" spans="1:1" x14ac:dyDescent="0.25">
      <c r="A16205" s="1" t="s">
        <v>16149</v>
      </c>
    </row>
    <row r="16206" spans="1:1" x14ac:dyDescent="0.25">
      <c r="A16206" s="1" t="s">
        <v>16150</v>
      </c>
    </row>
    <row r="16207" spans="1:1" x14ac:dyDescent="0.25">
      <c r="A16207" s="1" t="s">
        <v>16151</v>
      </c>
    </row>
    <row r="16208" spans="1:1" x14ac:dyDescent="0.25">
      <c r="A16208" s="1" t="s">
        <v>16152</v>
      </c>
    </row>
    <row r="16209" spans="1:1" x14ac:dyDescent="0.25">
      <c r="A16209" s="1" t="s">
        <v>16153</v>
      </c>
    </row>
    <row r="16210" spans="1:1" x14ac:dyDescent="0.25">
      <c r="A16210" s="1" t="s">
        <v>16154</v>
      </c>
    </row>
    <row r="16211" spans="1:1" x14ac:dyDescent="0.25">
      <c r="A16211" s="1" t="s">
        <v>16155</v>
      </c>
    </row>
    <row r="16212" spans="1:1" x14ac:dyDescent="0.25">
      <c r="A16212" s="1" t="s">
        <v>16156</v>
      </c>
    </row>
    <row r="16213" spans="1:1" x14ac:dyDescent="0.25">
      <c r="A16213" s="1" t="s">
        <v>16157</v>
      </c>
    </row>
    <row r="16214" spans="1:1" x14ac:dyDescent="0.25">
      <c r="A16214" s="1" t="s">
        <v>16158</v>
      </c>
    </row>
    <row r="16215" spans="1:1" x14ac:dyDescent="0.25">
      <c r="A16215" s="1" t="s">
        <v>16159</v>
      </c>
    </row>
    <row r="16216" spans="1:1" x14ac:dyDescent="0.25">
      <c r="A16216" s="1" t="s">
        <v>16160</v>
      </c>
    </row>
    <row r="16217" spans="1:1" x14ac:dyDescent="0.25">
      <c r="A16217" s="1" t="s">
        <v>16161</v>
      </c>
    </row>
    <row r="16218" spans="1:1" x14ac:dyDescent="0.25">
      <c r="A16218" s="1" t="s">
        <v>16162</v>
      </c>
    </row>
    <row r="16219" spans="1:1" x14ac:dyDescent="0.25">
      <c r="A16219" s="1" t="s">
        <v>16163</v>
      </c>
    </row>
    <row r="16220" spans="1:1" x14ac:dyDescent="0.25">
      <c r="A16220" s="1" t="s">
        <v>16164</v>
      </c>
    </row>
    <row r="16221" spans="1:1" x14ac:dyDescent="0.25">
      <c r="A16221" s="1" t="s">
        <v>16165</v>
      </c>
    </row>
    <row r="16222" spans="1:1" x14ac:dyDescent="0.25">
      <c r="A16222" s="1" t="s">
        <v>16166</v>
      </c>
    </row>
    <row r="16223" spans="1:1" x14ac:dyDescent="0.25">
      <c r="A16223" s="1" t="s">
        <v>16167</v>
      </c>
    </row>
    <row r="16224" spans="1:1" x14ac:dyDescent="0.25">
      <c r="A16224" s="1" t="s">
        <v>16168</v>
      </c>
    </row>
    <row r="16225" spans="1:1" x14ac:dyDescent="0.25">
      <c r="A16225" s="1" t="s">
        <v>16169</v>
      </c>
    </row>
    <row r="16226" spans="1:1" x14ac:dyDescent="0.25">
      <c r="A16226" s="1" t="s">
        <v>16170</v>
      </c>
    </row>
    <row r="16227" spans="1:1" x14ac:dyDescent="0.25">
      <c r="A16227" s="1" t="s">
        <v>16171</v>
      </c>
    </row>
    <row r="16228" spans="1:1" x14ac:dyDescent="0.25">
      <c r="A16228" s="1" t="s">
        <v>16172</v>
      </c>
    </row>
    <row r="16229" spans="1:1" x14ac:dyDescent="0.25">
      <c r="A16229" s="1" t="s">
        <v>16173</v>
      </c>
    </row>
    <row r="16230" spans="1:1" x14ac:dyDescent="0.25">
      <c r="A16230" s="1" t="s">
        <v>16174</v>
      </c>
    </row>
    <row r="16231" spans="1:1" x14ac:dyDescent="0.25">
      <c r="A16231" s="1" t="s">
        <v>16175</v>
      </c>
    </row>
    <row r="16232" spans="1:1" x14ac:dyDescent="0.25">
      <c r="A16232" s="1" t="s">
        <v>16176</v>
      </c>
    </row>
    <row r="16233" spans="1:1" x14ac:dyDescent="0.25">
      <c r="A16233" s="1" t="s">
        <v>16177</v>
      </c>
    </row>
    <row r="16234" spans="1:1" x14ac:dyDescent="0.25">
      <c r="A16234" s="1" t="s">
        <v>16178</v>
      </c>
    </row>
    <row r="16235" spans="1:1" x14ac:dyDescent="0.25">
      <c r="A16235" s="1" t="s">
        <v>16179</v>
      </c>
    </row>
    <row r="16236" spans="1:1" x14ac:dyDescent="0.25">
      <c r="A16236" s="1" t="s">
        <v>16180</v>
      </c>
    </row>
    <row r="16237" spans="1:1" x14ac:dyDescent="0.25">
      <c r="A16237" s="1" t="s">
        <v>16181</v>
      </c>
    </row>
    <row r="16238" spans="1:1" x14ac:dyDescent="0.25">
      <c r="A16238" s="1" t="s">
        <v>16182</v>
      </c>
    </row>
    <row r="16239" spans="1:1" x14ac:dyDescent="0.25">
      <c r="A16239" s="1" t="s">
        <v>16183</v>
      </c>
    </row>
    <row r="16240" spans="1:1" x14ac:dyDescent="0.25">
      <c r="A16240" s="1" t="s">
        <v>16184</v>
      </c>
    </row>
    <row r="16241" spans="1:2" x14ac:dyDescent="0.25">
      <c r="A16241" s="1" t="s">
        <v>16185</v>
      </c>
    </row>
    <row r="16242" spans="1:2" x14ac:dyDescent="0.25">
      <c r="A16242" s="1" t="s">
        <v>16186</v>
      </c>
    </row>
    <row r="16243" spans="1:2" x14ac:dyDescent="0.25">
      <c r="A16243" s="1" t="s">
        <v>16187</v>
      </c>
    </row>
    <row r="16244" spans="1:2" x14ac:dyDescent="0.25">
      <c r="A16244" s="1" t="s">
        <v>16188</v>
      </c>
    </row>
    <row r="16245" spans="1:2" x14ac:dyDescent="0.25">
      <c r="A16245" s="3" t="s">
        <v>16189</v>
      </c>
      <c r="B16245" s="11"/>
    </row>
    <row r="16246" spans="1:2" x14ac:dyDescent="0.25">
      <c r="A16246" s="1" t="s">
        <v>16190</v>
      </c>
    </row>
    <row r="16247" spans="1:2" x14ac:dyDescent="0.25">
      <c r="A16247" s="1" t="s">
        <v>16191</v>
      </c>
    </row>
    <row r="16248" spans="1:2" x14ac:dyDescent="0.25">
      <c r="A16248" s="1" t="s">
        <v>16192</v>
      </c>
    </row>
    <row r="16249" spans="1:2" x14ac:dyDescent="0.25">
      <c r="A16249" s="1" t="s">
        <v>16193</v>
      </c>
    </row>
    <row r="16250" spans="1:2" x14ac:dyDescent="0.25">
      <c r="A16250" s="1" t="s">
        <v>16194</v>
      </c>
    </row>
    <row r="16251" spans="1:2" x14ac:dyDescent="0.25">
      <c r="A16251" s="1" t="s">
        <v>16195</v>
      </c>
    </row>
    <row r="16252" spans="1:2" x14ac:dyDescent="0.25">
      <c r="A16252" s="1" t="s">
        <v>16196</v>
      </c>
    </row>
    <row r="16253" spans="1:2" x14ac:dyDescent="0.25">
      <c r="A16253" s="1" t="s">
        <v>16197</v>
      </c>
    </row>
    <row r="16254" spans="1:2" x14ac:dyDescent="0.25">
      <c r="A16254" s="1" t="s">
        <v>16198</v>
      </c>
    </row>
    <row r="16255" spans="1:2" x14ac:dyDescent="0.25">
      <c r="A16255" s="1" t="s">
        <v>16199</v>
      </c>
    </row>
    <row r="16256" spans="1:2" x14ac:dyDescent="0.25">
      <c r="A16256" s="1" t="s">
        <v>16200</v>
      </c>
    </row>
    <row r="16257" spans="1:1" x14ac:dyDescent="0.25">
      <c r="A16257" s="1" t="s">
        <v>16201</v>
      </c>
    </row>
    <row r="16258" spans="1:1" x14ac:dyDescent="0.25">
      <c r="A16258" s="1" t="s">
        <v>16202</v>
      </c>
    </row>
    <row r="16259" spans="1:1" x14ac:dyDescent="0.25">
      <c r="A16259" s="1" t="s">
        <v>16203</v>
      </c>
    </row>
    <row r="16260" spans="1:1" x14ac:dyDescent="0.25">
      <c r="A16260" s="1" t="s">
        <v>16204</v>
      </c>
    </row>
    <row r="16261" spans="1:1" x14ac:dyDescent="0.25">
      <c r="A16261" s="1" t="s">
        <v>16205</v>
      </c>
    </row>
    <row r="16262" spans="1:1" x14ac:dyDescent="0.25">
      <c r="A16262" s="1" t="s">
        <v>16206</v>
      </c>
    </row>
    <row r="16263" spans="1:1" x14ac:dyDescent="0.25">
      <c r="A16263" s="1" t="s">
        <v>16207</v>
      </c>
    </row>
    <row r="16264" spans="1:1" x14ac:dyDescent="0.25">
      <c r="A16264" s="1" t="s">
        <v>16208</v>
      </c>
    </row>
    <row r="16265" spans="1:1" x14ac:dyDescent="0.25">
      <c r="A16265" s="1" t="s">
        <v>16209</v>
      </c>
    </row>
    <row r="16266" spans="1:1" x14ac:dyDescent="0.25">
      <c r="A16266" s="1" t="s">
        <v>16210</v>
      </c>
    </row>
    <row r="16267" spans="1:1" x14ac:dyDescent="0.25">
      <c r="A16267" s="1" t="s">
        <v>16211</v>
      </c>
    </row>
    <row r="16268" spans="1:1" x14ac:dyDescent="0.25">
      <c r="A16268" s="1" t="s">
        <v>16212</v>
      </c>
    </row>
    <row r="16269" spans="1:1" x14ac:dyDescent="0.25">
      <c r="A16269" s="1" t="s">
        <v>16213</v>
      </c>
    </row>
    <row r="16270" spans="1:1" x14ac:dyDescent="0.25">
      <c r="A16270" s="1" t="s">
        <v>16214</v>
      </c>
    </row>
    <row r="16271" spans="1:1" x14ac:dyDescent="0.25">
      <c r="A16271" s="1" t="s">
        <v>16215</v>
      </c>
    </row>
    <row r="16272" spans="1:1" x14ac:dyDescent="0.25">
      <c r="A16272" s="1" t="s">
        <v>16216</v>
      </c>
    </row>
    <row r="16273" spans="1:1" x14ac:dyDescent="0.25">
      <c r="A16273" s="1" t="s">
        <v>16217</v>
      </c>
    </row>
    <row r="16274" spans="1:1" x14ac:dyDescent="0.25">
      <c r="A16274" s="1" t="s">
        <v>16218</v>
      </c>
    </row>
    <row r="16275" spans="1:1" x14ac:dyDescent="0.25">
      <c r="A16275" s="1" t="s">
        <v>16219</v>
      </c>
    </row>
    <row r="16276" spans="1:1" x14ac:dyDescent="0.25">
      <c r="A16276" s="1" t="s">
        <v>16220</v>
      </c>
    </row>
    <row r="16277" spans="1:1" x14ac:dyDescent="0.25">
      <c r="A16277" s="1" t="s">
        <v>16221</v>
      </c>
    </row>
    <row r="16278" spans="1:1" x14ac:dyDescent="0.25">
      <c r="A16278" s="1" t="s">
        <v>16222</v>
      </c>
    </row>
    <row r="16279" spans="1:1" x14ac:dyDescent="0.25">
      <c r="A16279" s="1" t="s">
        <v>16223</v>
      </c>
    </row>
    <row r="16280" spans="1:1" x14ac:dyDescent="0.25">
      <c r="A16280" s="1" t="s">
        <v>16224</v>
      </c>
    </row>
    <row r="16281" spans="1:1" x14ac:dyDescent="0.25">
      <c r="A16281" s="1" t="s">
        <v>16225</v>
      </c>
    </row>
    <row r="16282" spans="1:1" x14ac:dyDescent="0.25">
      <c r="A16282" s="1" t="s">
        <v>16226</v>
      </c>
    </row>
    <row r="16283" spans="1:1" x14ac:dyDescent="0.25">
      <c r="A16283" s="1" t="s">
        <v>16227</v>
      </c>
    </row>
    <row r="16284" spans="1:1" x14ac:dyDescent="0.25">
      <c r="A16284" s="1" t="s">
        <v>16228</v>
      </c>
    </row>
    <row r="16285" spans="1:1" x14ac:dyDescent="0.25">
      <c r="A16285" s="1" t="s">
        <v>16229</v>
      </c>
    </row>
    <row r="16286" spans="1:1" x14ac:dyDescent="0.25">
      <c r="A16286" s="1" t="s">
        <v>16230</v>
      </c>
    </row>
    <row r="16287" spans="1:1" x14ac:dyDescent="0.25">
      <c r="A16287" s="1" t="s">
        <v>16231</v>
      </c>
    </row>
    <row r="16288" spans="1:1" x14ac:dyDescent="0.25">
      <c r="A16288" s="1" t="s">
        <v>16232</v>
      </c>
    </row>
    <row r="16289" spans="1:1" x14ac:dyDescent="0.25">
      <c r="A16289" s="1" t="s">
        <v>16233</v>
      </c>
    </row>
    <row r="16290" spans="1:1" x14ac:dyDescent="0.25">
      <c r="A16290" s="1" t="s">
        <v>16234</v>
      </c>
    </row>
    <row r="16291" spans="1:1" x14ac:dyDescent="0.25">
      <c r="A16291" s="1" t="s">
        <v>16235</v>
      </c>
    </row>
    <row r="16292" spans="1:1" x14ac:dyDescent="0.25">
      <c r="A16292" s="1" t="s">
        <v>16236</v>
      </c>
    </row>
    <row r="16293" spans="1:1" x14ac:dyDescent="0.25">
      <c r="A16293" s="1" t="s">
        <v>16237</v>
      </c>
    </row>
    <row r="16294" spans="1:1" x14ac:dyDescent="0.25">
      <c r="A16294" s="1" t="s">
        <v>16238</v>
      </c>
    </row>
    <row r="16295" spans="1:1" x14ac:dyDescent="0.25">
      <c r="A16295" s="1" t="s">
        <v>16239</v>
      </c>
    </row>
    <row r="16296" spans="1:1" x14ac:dyDescent="0.25">
      <c r="A16296" s="1" t="s">
        <v>16240</v>
      </c>
    </row>
    <row r="16297" spans="1:1" x14ac:dyDescent="0.25">
      <c r="A16297" s="1" t="s">
        <v>16241</v>
      </c>
    </row>
    <row r="16298" spans="1:1" x14ac:dyDescent="0.25">
      <c r="A16298" s="1" t="s">
        <v>16242</v>
      </c>
    </row>
    <row r="16299" spans="1:1" x14ac:dyDescent="0.25">
      <c r="A16299" s="1" t="s">
        <v>16243</v>
      </c>
    </row>
    <row r="16300" spans="1:1" x14ac:dyDescent="0.25">
      <c r="A16300" s="1" t="s">
        <v>16244</v>
      </c>
    </row>
    <row r="16301" spans="1:1" x14ac:dyDescent="0.25">
      <c r="A16301" s="1" t="s">
        <v>16245</v>
      </c>
    </row>
    <row r="16302" spans="1:1" x14ac:dyDescent="0.25">
      <c r="A16302" s="1" t="s">
        <v>16246</v>
      </c>
    </row>
    <row r="16303" spans="1:1" x14ac:dyDescent="0.25">
      <c r="A16303" s="1" t="s">
        <v>16247</v>
      </c>
    </row>
    <row r="16304" spans="1:1" x14ac:dyDescent="0.25">
      <c r="A16304" s="1" t="s">
        <v>16248</v>
      </c>
    </row>
    <row r="16305" spans="1:1" x14ac:dyDescent="0.25">
      <c r="A16305" s="1" t="s">
        <v>16249</v>
      </c>
    </row>
    <row r="16306" spans="1:1" x14ac:dyDescent="0.25">
      <c r="A16306" s="1" t="s">
        <v>16250</v>
      </c>
    </row>
    <row r="16307" spans="1:1" x14ac:dyDescent="0.25">
      <c r="A16307" s="1" t="s">
        <v>16251</v>
      </c>
    </row>
    <row r="16308" spans="1:1" x14ac:dyDescent="0.25">
      <c r="A16308" s="1" t="s">
        <v>16252</v>
      </c>
    </row>
    <row r="16309" spans="1:1" x14ac:dyDescent="0.25">
      <c r="A16309" s="1" t="s">
        <v>16253</v>
      </c>
    </row>
    <row r="16310" spans="1:1" x14ac:dyDescent="0.25">
      <c r="A16310" s="1" t="s">
        <v>16254</v>
      </c>
    </row>
    <row r="16311" spans="1:1" x14ac:dyDescent="0.25">
      <c r="A16311" s="1" t="s">
        <v>16255</v>
      </c>
    </row>
    <row r="16312" spans="1:1" x14ac:dyDescent="0.25">
      <c r="A16312" s="1" t="s">
        <v>16256</v>
      </c>
    </row>
    <row r="16313" spans="1:1" x14ac:dyDescent="0.25">
      <c r="A16313" s="1" t="s">
        <v>16257</v>
      </c>
    </row>
    <row r="16314" spans="1:1" x14ac:dyDescent="0.25">
      <c r="A16314" s="1" t="s">
        <v>16258</v>
      </c>
    </row>
    <row r="16315" spans="1:1" x14ac:dyDescent="0.25">
      <c r="A16315" s="1" t="s">
        <v>16259</v>
      </c>
    </row>
    <row r="16316" spans="1:1" x14ac:dyDescent="0.25">
      <c r="A16316" s="1" t="s">
        <v>16260</v>
      </c>
    </row>
    <row r="16317" spans="1:1" x14ac:dyDescent="0.25">
      <c r="A16317" s="1" t="s">
        <v>16261</v>
      </c>
    </row>
    <row r="16318" spans="1:1" x14ac:dyDescent="0.25">
      <c r="A16318" s="1" t="s">
        <v>16262</v>
      </c>
    </row>
    <row r="16319" spans="1:1" x14ac:dyDescent="0.25">
      <c r="A16319" s="1" t="s">
        <v>16263</v>
      </c>
    </row>
    <row r="16320" spans="1:1" x14ac:dyDescent="0.25">
      <c r="A16320" s="1" t="s">
        <v>16264</v>
      </c>
    </row>
    <row r="16321" spans="1:1" x14ac:dyDescent="0.25">
      <c r="A16321" s="1" t="s">
        <v>16265</v>
      </c>
    </row>
    <row r="16322" spans="1:1" x14ac:dyDescent="0.25">
      <c r="A16322" s="1" t="s">
        <v>16266</v>
      </c>
    </row>
    <row r="16323" spans="1:1" x14ac:dyDescent="0.25">
      <c r="A16323" s="1" t="s">
        <v>16267</v>
      </c>
    </row>
    <row r="16324" spans="1:1" x14ac:dyDescent="0.25">
      <c r="A16324" s="1" t="s">
        <v>16268</v>
      </c>
    </row>
    <row r="16325" spans="1:1" x14ac:dyDescent="0.25">
      <c r="A16325" s="1" t="s">
        <v>16269</v>
      </c>
    </row>
    <row r="16326" spans="1:1" x14ac:dyDescent="0.25">
      <c r="A16326" s="1" t="s">
        <v>16270</v>
      </c>
    </row>
    <row r="16327" spans="1:1" x14ac:dyDescent="0.25">
      <c r="A16327" s="1" t="s">
        <v>16271</v>
      </c>
    </row>
    <row r="16328" spans="1:1" x14ac:dyDescent="0.25">
      <c r="A16328" s="1" t="s">
        <v>16272</v>
      </c>
    </row>
    <row r="16329" spans="1:1" x14ac:dyDescent="0.25">
      <c r="A16329" s="1" t="s">
        <v>16273</v>
      </c>
    </row>
    <row r="16330" spans="1:1" x14ac:dyDescent="0.25">
      <c r="A16330" s="1" t="s">
        <v>16274</v>
      </c>
    </row>
    <row r="16331" spans="1:1" x14ac:dyDescent="0.25">
      <c r="A16331" s="1" t="s">
        <v>16275</v>
      </c>
    </row>
    <row r="16332" spans="1:1" x14ac:dyDescent="0.25">
      <c r="A16332" s="1" t="s">
        <v>16276</v>
      </c>
    </row>
    <row r="16333" spans="1:1" x14ac:dyDescent="0.25">
      <c r="A16333" s="1" t="s">
        <v>16277</v>
      </c>
    </row>
    <row r="16334" spans="1:1" x14ac:dyDescent="0.25">
      <c r="A16334" s="1" t="s">
        <v>16278</v>
      </c>
    </row>
    <row r="16335" spans="1:1" x14ac:dyDescent="0.25">
      <c r="A16335" s="1" t="s">
        <v>16279</v>
      </c>
    </row>
    <row r="16336" spans="1:1" x14ac:dyDescent="0.25">
      <c r="A16336" s="1" t="s">
        <v>16280</v>
      </c>
    </row>
    <row r="16337" spans="1:1" x14ac:dyDescent="0.25">
      <c r="A16337" s="1" t="s">
        <v>16281</v>
      </c>
    </row>
    <row r="16338" spans="1:1" x14ac:dyDescent="0.25">
      <c r="A16338" s="1" t="s">
        <v>16282</v>
      </c>
    </row>
    <row r="16339" spans="1:1" x14ac:dyDescent="0.25">
      <c r="A16339" s="1" t="s">
        <v>16283</v>
      </c>
    </row>
    <row r="16340" spans="1:1" x14ac:dyDescent="0.25">
      <c r="A16340" s="1" t="s">
        <v>16284</v>
      </c>
    </row>
    <row r="16341" spans="1:1" x14ac:dyDescent="0.25">
      <c r="A16341" s="1" t="s">
        <v>16285</v>
      </c>
    </row>
    <row r="16342" spans="1:1" x14ac:dyDescent="0.25">
      <c r="A16342" s="1" t="s">
        <v>16286</v>
      </c>
    </row>
    <row r="16343" spans="1:1" x14ac:dyDescent="0.25">
      <c r="A16343" s="1" t="s">
        <v>16287</v>
      </c>
    </row>
    <row r="16344" spans="1:1" x14ac:dyDescent="0.25">
      <c r="A16344" s="1" t="s">
        <v>16288</v>
      </c>
    </row>
    <row r="16345" spans="1:1" x14ac:dyDescent="0.25">
      <c r="A16345" s="1" t="s">
        <v>16289</v>
      </c>
    </row>
    <row r="16346" spans="1:1" x14ac:dyDescent="0.25">
      <c r="A16346" s="1" t="s">
        <v>16290</v>
      </c>
    </row>
    <row r="16347" spans="1:1" x14ac:dyDescent="0.25">
      <c r="A16347" s="1" t="s">
        <v>16291</v>
      </c>
    </row>
    <row r="16348" spans="1:1" x14ac:dyDescent="0.25">
      <c r="A16348" s="1" t="s">
        <v>16292</v>
      </c>
    </row>
    <row r="16349" spans="1:1" x14ac:dyDescent="0.25">
      <c r="A16349" s="1" t="s">
        <v>16293</v>
      </c>
    </row>
    <row r="16350" spans="1:1" x14ac:dyDescent="0.25">
      <c r="A16350" s="1" t="s">
        <v>16294</v>
      </c>
    </row>
    <row r="16351" spans="1:1" x14ac:dyDescent="0.25">
      <c r="A16351" s="1" t="s">
        <v>16295</v>
      </c>
    </row>
    <row r="16352" spans="1:1" x14ac:dyDescent="0.25">
      <c r="A16352" s="1" t="s">
        <v>16296</v>
      </c>
    </row>
    <row r="16353" spans="1:1" x14ac:dyDescent="0.25">
      <c r="A16353" s="1" t="s">
        <v>16297</v>
      </c>
    </row>
    <row r="16354" spans="1:1" x14ac:dyDescent="0.25">
      <c r="A16354" s="1" t="s">
        <v>16298</v>
      </c>
    </row>
    <row r="16355" spans="1:1" x14ac:dyDescent="0.25">
      <c r="A16355" s="1" t="s">
        <v>13092</v>
      </c>
    </row>
    <row r="16356" spans="1:1" x14ac:dyDescent="0.25">
      <c r="A16356" s="1" t="s">
        <v>16299</v>
      </c>
    </row>
    <row r="16357" spans="1:1" x14ac:dyDescent="0.25">
      <c r="A16357" s="1" t="s">
        <v>16300</v>
      </c>
    </row>
    <row r="16358" spans="1:1" x14ac:dyDescent="0.25">
      <c r="A16358" s="1" t="s">
        <v>16301</v>
      </c>
    </row>
    <row r="16359" spans="1:1" x14ac:dyDescent="0.25">
      <c r="A16359" s="1" t="s">
        <v>16302</v>
      </c>
    </row>
    <row r="16360" spans="1:1" x14ac:dyDescent="0.25">
      <c r="A16360" s="1" t="s">
        <v>16303</v>
      </c>
    </row>
    <row r="16361" spans="1:1" x14ac:dyDescent="0.25">
      <c r="A16361" s="1" t="s">
        <v>16304</v>
      </c>
    </row>
    <row r="16362" spans="1:1" x14ac:dyDescent="0.25">
      <c r="A16362" s="1" t="s">
        <v>16305</v>
      </c>
    </row>
    <row r="16363" spans="1:1" x14ac:dyDescent="0.25">
      <c r="A16363" s="1" t="s">
        <v>16306</v>
      </c>
    </row>
    <row r="16364" spans="1:1" x14ac:dyDescent="0.25">
      <c r="A16364" s="1" t="s">
        <v>16307</v>
      </c>
    </row>
    <row r="16365" spans="1:1" x14ac:dyDescent="0.25">
      <c r="A16365" s="1" t="s">
        <v>16308</v>
      </c>
    </row>
    <row r="16366" spans="1:1" x14ac:dyDescent="0.25">
      <c r="A16366" s="1" t="s">
        <v>16309</v>
      </c>
    </row>
    <row r="16367" spans="1:1" x14ac:dyDescent="0.25">
      <c r="A16367" s="1" t="s">
        <v>16310</v>
      </c>
    </row>
    <row r="16368" spans="1:1" x14ac:dyDescent="0.25">
      <c r="A16368" s="1" t="s">
        <v>16311</v>
      </c>
    </row>
    <row r="16369" spans="1:1" x14ac:dyDescent="0.25">
      <c r="A16369" s="1" t="s">
        <v>16312</v>
      </c>
    </row>
    <row r="16370" spans="1:1" x14ac:dyDescent="0.25">
      <c r="A16370" s="1" t="s">
        <v>16313</v>
      </c>
    </row>
    <row r="16371" spans="1:1" x14ac:dyDescent="0.25">
      <c r="A16371" s="1" t="s">
        <v>16314</v>
      </c>
    </row>
    <row r="16372" spans="1:1" x14ac:dyDescent="0.25">
      <c r="A16372" s="1" t="s">
        <v>16315</v>
      </c>
    </row>
    <row r="16373" spans="1:1" x14ac:dyDescent="0.25">
      <c r="A16373" s="1" t="s">
        <v>16316</v>
      </c>
    </row>
    <row r="16374" spans="1:1" x14ac:dyDescent="0.25">
      <c r="A16374" s="1" t="s">
        <v>16317</v>
      </c>
    </row>
    <row r="16375" spans="1:1" x14ac:dyDescent="0.25">
      <c r="A16375" s="1" t="s">
        <v>16318</v>
      </c>
    </row>
    <row r="16376" spans="1:1" x14ac:dyDescent="0.25">
      <c r="A16376" s="1" t="s">
        <v>16319</v>
      </c>
    </row>
    <row r="16377" spans="1:1" x14ac:dyDescent="0.25">
      <c r="A16377" s="1" t="s">
        <v>16320</v>
      </c>
    </row>
    <row r="16378" spans="1:1" x14ac:dyDescent="0.25">
      <c r="A16378" s="1" t="s">
        <v>16321</v>
      </c>
    </row>
    <row r="16379" spans="1:1" x14ac:dyDescent="0.25">
      <c r="A16379" s="1" t="s">
        <v>16322</v>
      </c>
    </row>
    <row r="16380" spans="1:1" x14ac:dyDescent="0.25">
      <c r="A16380" s="1" t="s">
        <v>16323</v>
      </c>
    </row>
    <row r="16381" spans="1:1" x14ac:dyDescent="0.25">
      <c r="A16381" s="1" t="s">
        <v>16324</v>
      </c>
    </row>
    <row r="16382" spans="1:1" x14ac:dyDescent="0.25">
      <c r="A16382" s="1" t="s">
        <v>16325</v>
      </c>
    </row>
    <row r="16383" spans="1:1" x14ac:dyDescent="0.25">
      <c r="A16383" s="1" t="s">
        <v>16326</v>
      </c>
    </row>
    <row r="16384" spans="1:1" x14ac:dyDescent="0.25">
      <c r="A16384" s="1" t="s">
        <v>16327</v>
      </c>
    </row>
    <row r="16385" spans="1:1" x14ac:dyDescent="0.25">
      <c r="A16385" s="1" t="s">
        <v>16328</v>
      </c>
    </row>
    <row r="16386" spans="1:1" x14ac:dyDescent="0.25">
      <c r="A16386" s="1" t="s">
        <v>16329</v>
      </c>
    </row>
    <row r="16387" spans="1:1" x14ac:dyDescent="0.25">
      <c r="A16387" s="1" t="s">
        <v>16330</v>
      </c>
    </row>
    <row r="16388" spans="1:1" x14ac:dyDescent="0.25">
      <c r="A16388" s="1" t="s">
        <v>16331</v>
      </c>
    </row>
    <row r="16389" spans="1:1" x14ac:dyDescent="0.25">
      <c r="A16389" s="1" t="s">
        <v>16332</v>
      </c>
    </row>
    <row r="16390" spans="1:1" x14ac:dyDescent="0.25">
      <c r="A16390" s="1" t="s">
        <v>16333</v>
      </c>
    </row>
    <row r="16391" spans="1:1" x14ac:dyDescent="0.25">
      <c r="A16391" s="1" t="s">
        <v>16334</v>
      </c>
    </row>
    <row r="16392" spans="1:1" x14ac:dyDescent="0.25">
      <c r="A16392" s="1" t="s">
        <v>16335</v>
      </c>
    </row>
    <row r="16393" spans="1:1" x14ac:dyDescent="0.25">
      <c r="A16393" s="1" t="s">
        <v>16336</v>
      </c>
    </row>
    <row r="16394" spans="1:1" x14ac:dyDescent="0.25">
      <c r="A16394" s="1" t="s">
        <v>16337</v>
      </c>
    </row>
    <row r="16395" spans="1:1" x14ac:dyDescent="0.25">
      <c r="A16395" s="1" t="s">
        <v>16338</v>
      </c>
    </row>
    <row r="16396" spans="1:1" x14ac:dyDescent="0.25">
      <c r="A16396" s="1" t="s">
        <v>16339</v>
      </c>
    </row>
    <row r="16397" spans="1:1" x14ac:dyDescent="0.25">
      <c r="A16397" s="1" t="s">
        <v>16340</v>
      </c>
    </row>
    <row r="16398" spans="1:1" x14ac:dyDescent="0.25">
      <c r="A16398" s="1" t="s">
        <v>16341</v>
      </c>
    </row>
    <row r="16399" spans="1:1" x14ac:dyDescent="0.25">
      <c r="A16399" s="1" t="s">
        <v>16342</v>
      </c>
    </row>
    <row r="16400" spans="1:1" x14ac:dyDescent="0.25">
      <c r="A16400" s="1" t="s">
        <v>16343</v>
      </c>
    </row>
    <row r="16401" spans="1:2" x14ac:dyDescent="0.25">
      <c r="A16401" s="1" t="s">
        <v>16344</v>
      </c>
    </row>
    <row r="16402" spans="1:2" x14ac:dyDescent="0.25">
      <c r="A16402" s="1" t="s">
        <v>16345</v>
      </c>
    </row>
    <row r="16403" spans="1:2" x14ac:dyDescent="0.25">
      <c r="A16403" s="1" t="s">
        <v>16346</v>
      </c>
    </row>
    <row r="16404" spans="1:2" x14ac:dyDescent="0.25">
      <c r="A16404" s="3" t="s">
        <v>16347</v>
      </c>
      <c r="B16404" s="11"/>
    </row>
    <row r="16405" spans="1:2" x14ac:dyDescent="0.25">
      <c r="A16405" s="1" t="s">
        <v>16348</v>
      </c>
    </row>
    <row r="16406" spans="1:2" x14ac:dyDescent="0.25">
      <c r="A16406" s="1" t="s">
        <v>16349</v>
      </c>
    </row>
    <row r="16407" spans="1:2" x14ac:dyDescent="0.25">
      <c r="A16407" s="1" t="s">
        <v>16350</v>
      </c>
    </row>
    <row r="16408" spans="1:2" x14ac:dyDescent="0.25">
      <c r="A16408" s="1" t="s">
        <v>16351</v>
      </c>
    </row>
    <row r="16409" spans="1:2" x14ac:dyDescent="0.25">
      <c r="A16409" s="1" t="s">
        <v>16352</v>
      </c>
    </row>
    <row r="16410" spans="1:2" x14ac:dyDescent="0.25">
      <c r="A16410" s="1" t="s">
        <v>16353</v>
      </c>
    </row>
    <row r="16411" spans="1:2" x14ac:dyDescent="0.25">
      <c r="A16411" s="1" t="s">
        <v>16354</v>
      </c>
    </row>
    <row r="16412" spans="1:2" x14ac:dyDescent="0.25">
      <c r="A16412" s="1" t="s">
        <v>16355</v>
      </c>
    </row>
    <row r="16413" spans="1:2" x14ac:dyDescent="0.25">
      <c r="A16413" s="1" t="s">
        <v>16356</v>
      </c>
    </row>
    <row r="16414" spans="1:2" x14ac:dyDescent="0.25">
      <c r="A16414" s="1" t="s">
        <v>16357</v>
      </c>
    </row>
    <row r="16415" spans="1:2" x14ac:dyDescent="0.25">
      <c r="A16415" s="1" t="s">
        <v>16358</v>
      </c>
    </row>
    <row r="16416" spans="1:2" x14ac:dyDescent="0.25">
      <c r="A16416" s="1" t="s">
        <v>16359</v>
      </c>
    </row>
    <row r="16417" spans="1:1" x14ac:dyDescent="0.25">
      <c r="A16417" s="1" t="s">
        <v>16360</v>
      </c>
    </row>
    <row r="16418" spans="1:1" x14ac:dyDescent="0.25">
      <c r="A16418" s="1" t="s">
        <v>16361</v>
      </c>
    </row>
    <row r="16419" spans="1:1" x14ac:dyDescent="0.25">
      <c r="A16419" s="1" t="s">
        <v>16362</v>
      </c>
    </row>
    <row r="16420" spans="1:1" x14ac:dyDescent="0.25">
      <c r="A16420" s="1" t="s">
        <v>16363</v>
      </c>
    </row>
    <row r="16421" spans="1:1" x14ac:dyDescent="0.25">
      <c r="A16421" s="1" t="s">
        <v>16364</v>
      </c>
    </row>
    <row r="16422" spans="1:1" x14ac:dyDescent="0.25">
      <c r="A16422" s="1" t="s">
        <v>16365</v>
      </c>
    </row>
    <row r="16423" spans="1:1" x14ac:dyDescent="0.25">
      <c r="A16423" s="1" t="s">
        <v>16366</v>
      </c>
    </row>
    <row r="16424" spans="1:1" x14ac:dyDescent="0.25">
      <c r="A16424" s="1" t="s">
        <v>16367</v>
      </c>
    </row>
    <row r="16425" spans="1:1" x14ac:dyDescent="0.25">
      <c r="A16425" s="1" t="s">
        <v>16368</v>
      </c>
    </row>
    <row r="16426" spans="1:1" x14ac:dyDescent="0.25">
      <c r="A16426" s="1" t="s">
        <v>16369</v>
      </c>
    </row>
    <row r="16427" spans="1:1" x14ac:dyDescent="0.25">
      <c r="A16427" s="1" t="s">
        <v>16370</v>
      </c>
    </row>
    <row r="16428" spans="1:1" x14ac:dyDescent="0.25">
      <c r="A16428" s="1" t="s">
        <v>16371</v>
      </c>
    </row>
    <row r="16429" spans="1:1" x14ac:dyDescent="0.25">
      <c r="A16429" s="1" t="s">
        <v>16372</v>
      </c>
    </row>
    <row r="16430" spans="1:1" x14ac:dyDescent="0.25">
      <c r="A16430" s="1" t="s">
        <v>16373</v>
      </c>
    </row>
    <row r="16431" spans="1:1" x14ac:dyDescent="0.25">
      <c r="A16431" s="1" t="s">
        <v>16374</v>
      </c>
    </row>
    <row r="16432" spans="1:1" x14ac:dyDescent="0.25">
      <c r="A16432" s="1" t="s">
        <v>16375</v>
      </c>
    </row>
    <row r="16433" spans="1:1" x14ac:dyDescent="0.25">
      <c r="A16433" s="1" t="s">
        <v>16376</v>
      </c>
    </row>
    <row r="16434" spans="1:1" x14ac:dyDescent="0.25">
      <c r="A16434" s="1" t="s">
        <v>16377</v>
      </c>
    </row>
    <row r="16435" spans="1:1" x14ac:dyDescent="0.25">
      <c r="A16435" s="1" t="s">
        <v>16378</v>
      </c>
    </row>
    <row r="16436" spans="1:1" x14ac:dyDescent="0.25">
      <c r="A16436" s="1" t="s">
        <v>16379</v>
      </c>
    </row>
    <row r="16437" spans="1:1" x14ac:dyDescent="0.25">
      <c r="A16437" s="1" t="s">
        <v>16380</v>
      </c>
    </row>
    <row r="16438" spans="1:1" x14ac:dyDescent="0.25">
      <c r="A16438" s="1" t="s">
        <v>16381</v>
      </c>
    </row>
    <row r="16439" spans="1:1" x14ac:dyDescent="0.25">
      <c r="A16439" s="1" t="s">
        <v>16382</v>
      </c>
    </row>
    <row r="16440" spans="1:1" x14ac:dyDescent="0.25">
      <c r="A16440" s="1" t="s">
        <v>16383</v>
      </c>
    </row>
    <row r="16441" spans="1:1" x14ac:dyDescent="0.25">
      <c r="A16441" s="1" t="s">
        <v>16384</v>
      </c>
    </row>
    <row r="16442" spans="1:1" x14ac:dyDescent="0.25">
      <c r="A16442" s="1" t="s">
        <v>16385</v>
      </c>
    </row>
    <row r="16443" spans="1:1" x14ac:dyDescent="0.25">
      <c r="A16443" s="1" t="s">
        <v>16386</v>
      </c>
    </row>
    <row r="16444" spans="1:1" x14ac:dyDescent="0.25">
      <c r="A16444" s="1" t="s">
        <v>16387</v>
      </c>
    </row>
    <row r="16445" spans="1:1" x14ac:dyDescent="0.25">
      <c r="A16445" s="1" t="s">
        <v>16388</v>
      </c>
    </row>
    <row r="16446" spans="1:1" x14ac:dyDescent="0.25">
      <c r="A16446" s="1" t="s">
        <v>16389</v>
      </c>
    </row>
    <row r="16447" spans="1:1" x14ac:dyDescent="0.25">
      <c r="A16447" s="1" t="s">
        <v>16390</v>
      </c>
    </row>
    <row r="16448" spans="1:1" x14ac:dyDescent="0.25">
      <c r="A16448" s="1" t="s">
        <v>16391</v>
      </c>
    </row>
    <row r="16449" spans="1:1" x14ac:dyDescent="0.25">
      <c r="A16449" s="1" t="s">
        <v>16392</v>
      </c>
    </row>
    <row r="16450" spans="1:1" x14ac:dyDescent="0.25">
      <c r="A16450" s="1" t="s">
        <v>16393</v>
      </c>
    </row>
    <row r="16451" spans="1:1" x14ac:dyDescent="0.25">
      <c r="A16451" s="1" t="s">
        <v>16394</v>
      </c>
    </row>
    <row r="16452" spans="1:1" x14ac:dyDescent="0.25">
      <c r="A16452" s="1" t="s">
        <v>16395</v>
      </c>
    </row>
    <row r="16453" spans="1:1" x14ac:dyDescent="0.25">
      <c r="A16453" s="1" t="s">
        <v>16396</v>
      </c>
    </row>
    <row r="16454" spans="1:1" x14ac:dyDescent="0.25">
      <c r="A16454" s="1" t="s">
        <v>16397</v>
      </c>
    </row>
    <row r="16455" spans="1:1" x14ac:dyDescent="0.25">
      <c r="A16455" s="1" t="s">
        <v>16398</v>
      </c>
    </row>
    <row r="16456" spans="1:1" x14ac:dyDescent="0.25">
      <c r="A16456" s="1" t="s">
        <v>16399</v>
      </c>
    </row>
    <row r="16457" spans="1:1" x14ac:dyDescent="0.25">
      <c r="A16457" s="1" t="s">
        <v>16400</v>
      </c>
    </row>
    <row r="16458" spans="1:1" x14ac:dyDescent="0.25">
      <c r="A16458" s="1" t="s">
        <v>16401</v>
      </c>
    </row>
    <row r="16459" spans="1:1" x14ac:dyDescent="0.25">
      <c r="A16459" s="1" t="s">
        <v>16402</v>
      </c>
    </row>
    <row r="16460" spans="1:1" x14ac:dyDescent="0.25">
      <c r="A16460" s="1" t="s">
        <v>16403</v>
      </c>
    </row>
    <row r="16461" spans="1:1" x14ac:dyDescent="0.25">
      <c r="A16461" s="1" t="s">
        <v>16404</v>
      </c>
    </row>
    <row r="16462" spans="1:1" x14ac:dyDescent="0.25">
      <c r="A16462" s="1" t="s">
        <v>16405</v>
      </c>
    </row>
    <row r="16463" spans="1:1" x14ac:dyDescent="0.25">
      <c r="A16463" s="1" t="s">
        <v>16406</v>
      </c>
    </row>
    <row r="16464" spans="1:1" x14ac:dyDescent="0.25">
      <c r="A16464" s="1" t="s">
        <v>16407</v>
      </c>
    </row>
    <row r="16465" spans="1:1" x14ac:dyDescent="0.25">
      <c r="A16465" s="1" t="s">
        <v>16408</v>
      </c>
    </row>
    <row r="16466" spans="1:1" x14ac:dyDescent="0.25">
      <c r="A16466" s="1" t="s">
        <v>16409</v>
      </c>
    </row>
    <row r="16467" spans="1:1" x14ac:dyDescent="0.25">
      <c r="A16467" s="1" t="s">
        <v>16410</v>
      </c>
    </row>
    <row r="16468" spans="1:1" x14ac:dyDescent="0.25">
      <c r="A16468" s="1" t="s">
        <v>16411</v>
      </c>
    </row>
    <row r="16469" spans="1:1" x14ac:dyDescent="0.25">
      <c r="A16469" s="1" t="s">
        <v>16412</v>
      </c>
    </row>
    <row r="16470" spans="1:1" x14ac:dyDescent="0.25">
      <c r="A16470" s="1" t="s">
        <v>16413</v>
      </c>
    </row>
    <row r="16471" spans="1:1" x14ac:dyDescent="0.25">
      <c r="A16471" s="1" t="s">
        <v>16414</v>
      </c>
    </row>
    <row r="16472" spans="1:1" x14ac:dyDescent="0.25">
      <c r="A16472" s="1" t="s">
        <v>16415</v>
      </c>
    </row>
    <row r="16473" spans="1:1" x14ac:dyDescent="0.25">
      <c r="A16473" s="1" t="s">
        <v>16416</v>
      </c>
    </row>
    <row r="16474" spans="1:1" x14ac:dyDescent="0.25">
      <c r="A16474" s="1" t="s">
        <v>16417</v>
      </c>
    </row>
    <row r="16475" spans="1:1" x14ac:dyDescent="0.25">
      <c r="A16475" s="1" t="s">
        <v>16418</v>
      </c>
    </row>
    <row r="16476" spans="1:1" x14ac:dyDescent="0.25">
      <c r="A16476" s="1" t="s">
        <v>16419</v>
      </c>
    </row>
    <row r="16477" spans="1:1" x14ac:dyDescent="0.25">
      <c r="A16477" s="1" t="s">
        <v>16420</v>
      </c>
    </row>
    <row r="16478" spans="1:1" x14ac:dyDescent="0.25">
      <c r="A16478" s="1" t="s">
        <v>16421</v>
      </c>
    </row>
    <row r="16479" spans="1:1" x14ac:dyDescent="0.25">
      <c r="A16479" s="1" t="s">
        <v>16422</v>
      </c>
    </row>
    <row r="16480" spans="1:1" x14ac:dyDescent="0.25">
      <c r="A16480" s="1" t="s">
        <v>16423</v>
      </c>
    </row>
    <row r="16481" spans="1:1" x14ac:dyDescent="0.25">
      <c r="A16481" s="1" t="s">
        <v>16424</v>
      </c>
    </row>
    <row r="16482" spans="1:1" x14ac:dyDescent="0.25">
      <c r="A16482" s="1" t="s">
        <v>16425</v>
      </c>
    </row>
    <row r="16483" spans="1:1" x14ac:dyDescent="0.25">
      <c r="A16483" s="1" t="s">
        <v>16426</v>
      </c>
    </row>
    <row r="16484" spans="1:1" x14ac:dyDescent="0.25">
      <c r="A16484" s="1" t="s">
        <v>16427</v>
      </c>
    </row>
    <row r="16485" spans="1:1" x14ac:dyDescent="0.25">
      <c r="A16485" s="1" t="s">
        <v>16428</v>
      </c>
    </row>
    <row r="16486" spans="1:1" x14ac:dyDescent="0.25">
      <c r="A16486" s="1" t="s">
        <v>16429</v>
      </c>
    </row>
    <row r="16487" spans="1:1" x14ac:dyDescent="0.25">
      <c r="A16487" s="1" t="s">
        <v>16430</v>
      </c>
    </row>
    <row r="16488" spans="1:1" x14ac:dyDescent="0.25">
      <c r="A16488" s="1" t="s">
        <v>16431</v>
      </c>
    </row>
    <row r="16489" spans="1:1" x14ac:dyDescent="0.25">
      <c r="A16489" s="1" t="s">
        <v>16432</v>
      </c>
    </row>
    <row r="16490" spans="1:1" x14ac:dyDescent="0.25">
      <c r="A16490" s="1" t="s">
        <v>16433</v>
      </c>
    </row>
    <row r="16491" spans="1:1" x14ac:dyDescent="0.25">
      <c r="A16491" s="1" t="s">
        <v>16434</v>
      </c>
    </row>
    <row r="16492" spans="1:1" x14ac:dyDescent="0.25">
      <c r="A16492" s="1" t="s">
        <v>16435</v>
      </c>
    </row>
    <row r="16493" spans="1:1" x14ac:dyDescent="0.25">
      <c r="A16493" s="1" t="s">
        <v>16436</v>
      </c>
    </row>
    <row r="16494" spans="1:1" x14ac:dyDescent="0.25">
      <c r="A16494" s="1" t="s">
        <v>16437</v>
      </c>
    </row>
    <row r="16495" spans="1:1" x14ac:dyDescent="0.25">
      <c r="A16495" s="1" t="s">
        <v>16438</v>
      </c>
    </row>
    <row r="16496" spans="1:1" x14ac:dyDescent="0.25">
      <c r="A16496" s="1" t="s">
        <v>16439</v>
      </c>
    </row>
    <row r="16497" spans="1:1" x14ac:dyDescent="0.25">
      <c r="A16497" s="1" t="s">
        <v>16440</v>
      </c>
    </row>
    <row r="16498" spans="1:1" x14ac:dyDescent="0.25">
      <c r="A16498" s="1" t="s">
        <v>16441</v>
      </c>
    </row>
    <row r="16499" spans="1:1" x14ac:dyDescent="0.25">
      <c r="A16499" s="1" t="s">
        <v>16442</v>
      </c>
    </row>
    <row r="16500" spans="1:1" x14ac:dyDescent="0.25">
      <c r="A16500" s="1" t="s">
        <v>16443</v>
      </c>
    </row>
    <row r="16501" spans="1:1" x14ac:dyDescent="0.25">
      <c r="A16501" s="1" t="s">
        <v>16444</v>
      </c>
    </row>
    <row r="16502" spans="1:1" x14ac:dyDescent="0.25">
      <c r="A16502" s="1" t="s">
        <v>16445</v>
      </c>
    </row>
    <row r="16503" spans="1:1" x14ac:dyDescent="0.25">
      <c r="A16503" s="1" t="s">
        <v>16446</v>
      </c>
    </row>
    <row r="16504" spans="1:1" x14ac:dyDescent="0.25">
      <c r="A16504" s="1" t="s">
        <v>16447</v>
      </c>
    </row>
    <row r="16505" spans="1:1" x14ac:dyDescent="0.25">
      <c r="A16505" s="1" t="s">
        <v>16448</v>
      </c>
    </row>
    <row r="16506" spans="1:1" x14ac:dyDescent="0.25">
      <c r="A16506" s="1" t="s">
        <v>16449</v>
      </c>
    </row>
    <row r="16507" spans="1:1" x14ac:dyDescent="0.25">
      <c r="A16507" s="1" t="s">
        <v>16450</v>
      </c>
    </row>
    <row r="16508" spans="1:1" x14ac:dyDescent="0.25">
      <c r="A16508" s="1" t="s">
        <v>16451</v>
      </c>
    </row>
    <row r="16509" spans="1:1" x14ac:dyDescent="0.25">
      <c r="A16509" s="1" t="s">
        <v>16452</v>
      </c>
    </row>
    <row r="16510" spans="1:1" x14ac:dyDescent="0.25">
      <c r="A16510" s="1" t="s">
        <v>16453</v>
      </c>
    </row>
    <row r="16511" spans="1:1" x14ac:dyDescent="0.25">
      <c r="A16511" s="1" t="s">
        <v>16454</v>
      </c>
    </row>
    <row r="16512" spans="1:1" x14ac:dyDescent="0.25">
      <c r="A16512" s="1" t="s">
        <v>16455</v>
      </c>
    </row>
    <row r="16513" spans="1:1" x14ac:dyDescent="0.25">
      <c r="A16513" s="1" t="s">
        <v>16456</v>
      </c>
    </row>
    <row r="16514" spans="1:1" x14ac:dyDescent="0.25">
      <c r="A16514" s="1" t="s">
        <v>16457</v>
      </c>
    </row>
    <row r="16515" spans="1:1" x14ac:dyDescent="0.25">
      <c r="A16515" s="1" t="s">
        <v>16458</v>
      </c>
    </row>
    <row r="16516" spans="1:1" x14ac:dyDescent="0.25">
      <c r="A16516" s="1" t="s">
        <v>16459</v>
      </c>
    </row>
    <row r="16517" spans="1:1" x14ac:dyDescent="0.25">
      <c r="A16517" s="1" t="s">
        <v>16460</v>
      </c>
    </row>
    <row r="16518" spans="1:1" x14ac:dyDescent="0.25">
      <c r="A16518" s="1" t="s">
        <v>16461</v>
      </c>
    </row>
    <row r="16519" spans="1:1" x14ac:dyDescent="0.25">
      <c r="A16519" s="1" t="s">
        <v>16462</v>
      </c>
    </row>
    <row r="16520" spans="1:1" x14ac:dyDescent="0.25">
      <c r="A16520" s="1" t="s">
        <v>16463</v>
      </c>
    </row>
    <row r="16521" spans="1:1" x14ac:dyDescent="0.25">
      <c r="A16521" s="1" t="s">
        <v>16464</v>
      </c>
    </row>
    <row r="16522" spans="1:1" x14ac:dyDescent="0.25">
      <c r="A16522" s="1" t="s">
        <v>16465</v>
      </c>
    </row>
    <row r="16523" spans="1:1" x14ac:dyDescent="0.25">
      <c r="A16523" s="1" t="s">
        <v>16466</v>
      </c>
    </row>
    <row r="16524" spans="1:1" x14ac:dyDescent="0.25">
      <c r="A16524" s="1" t="s">
        <v>16467</v>
      </c>
    </row>
    <row r="16525" spans="1:1" x14ac:dyDescent="0.25">
      <c r="A16525" s="1" t="s">
        <v>16468</v>
      </c>
    </row>
    <row r="16526" spans="1:1" x14ac:dyDescent="0.25">
      <c r="A16526" s="1" t="s">
        <v>16469</v>
      </c>
    </row>
    <row r="16527" spans="1:1" x14ac:dyDescent="0.25">
      <c r="A16527" s="1" t="s">
        <v>16470</v>
      </c>
    </row>
    <row r="16528" spans="1:1" x14ac:dyDescent="0.25">
      <c r="A16528" s="1" t="s">
        <v>16471</v>
      </c>
    </row>
    <row r="16529" spans="1:1" x14ac:dyDescent="0.25">
      <c r="A16529" s="1" t="s">
        <v>16472</v>
      </c>
    </row>
    <row r="16530" spans="1:1" x14ac:dyDescent="0.25">
      <c r="A16530" s="1" t="s">
        <v>16473</v>
      </c>
    </row>
    <row r="16531" spans="1:1" x14ac:dyDescent="0.25">
      <c r="A16531" s="1" t="s">
        <v>16474</v>
      </c>
    </row>
    <row r="16532" spans="1:1" x14ac:dyDescent="0.25">
      <c r="A16532" s="1" t="s">
        <v>16475</v>
      </c>
    </row>
    <row r="16533" spans="1:1" x14ac:dyDescent="0.25">
      <c r="A16533" s="1" t="s">
        <v>16476</v>
      </c>
    </row>
    <row r="16534" spans="1:1" x14ac:dyDescent="0.25">
      <c r="A16534" s="1" t="s">
        <v>16477</v>
      </c>
    </row>
    <row r="16535" spans="1:1" x14ac:dyDescent="0.25">
      <c r="A16535" s="1" t="s">
        <v>16478</v>
      </c>
    </row>
    <row r="16536" spans="1:1" x14ac:dyDescent="0.25">
      <c r="A16536" s="1" t="s">
        <v>16479</v>
      </c>
    </row>
    <row r="16537" spans="1:1" x14ac:dyDescent="0.25">
      <c r="A16537" s="1" t="s">
        <v>16480</v>
      </c>
    </row>
    <row r="16538" spans="1:1" x14ac:dyDescent="0.25">
      <c r="A16538" s="1" t="s">
        <v>16481</v>
      </c>
    </row>
    <row r="16539" spans="1:1" x14ac:dyDescent="0.25">
      <c r="A16539" s="1" t="s">
        <v>16482</v>
      </c>
    </row>
    <row r="16540" spans="1:1" x14ac:dyDescent="0.25">
      <c r="A16540" s="1" t="s">
        <v>16483</v>
      </c>
    </row>
    <row r="16541" spans="1:1" x14ac:dyDescent="0.25">
      <c r="A16541" s="1" t="s">
        <v>16484</v>
      </c>
    </row>
    <row r="16542" spans="1:1" x14ac:dyDescent="0.25">
      <c r="A16542" s="1" t="s">
        <v>16485</v>
      </c>
    </row>
    <row r="16543" spans="1:1" x14ac:dyDescent="0.25">
      <c r="A16543" s="1" t="s">
        <v>16486</v>
      </c>
    </row>
    <row r="16544" spans="1:1" x14ac:dyDescent="0.25">
      <c r="A16544" s="1" t="s">
        <v>16487</v>
      </c>
    </row>
    <row r="16545" spans="1:1" x14ac:dyDescent="0.25">
      <c r="A16545" s="1" t="s">
        <v>16488</v>
      </c>
    </row>
    <row r="16546" spans="1:1" x14ac:dyDescent="0.25">
      <c r="A16546" s="1" t="s">
        <v>16489</v>
      </c>
    </row>
    <row r="16547" spans="1:1" x14ac:dyDescent="0.25">
      <c r="A16547" s="1" t="s">
        <v>16490</v>
      </c>
    </row>
    <row r="16548" spans="1:1" x14ac:dyDescent="0.25">
      <c r="A16548" s="1" t="s">
        <v>16491</v>
      </c>
    </row>
    <row r="16549" spans="1:1" x14ac:dyDescent="0.25">
      <c r="A16549" s="1" t="s">
        <v>16492</v>
      </c>
    </row>
    <row r="16550" spans="1:1" x14ac:dyDescent="0.25">
      <c r="A16550" s="1" t="s">
        <v>16493</v>
      </c>
    </row>
    <row r="16551" spans="1:1" x14ac:dyDescent="0.25">
      <c r="A16551" s="1" t="s">
        <v>16494</v>
      </c>
    </row>
    <row r="16552" spans="1:1" x14ac:dyDescent="0.25">
      <c r="A16552" s="1" t="s">
        <v>16495</v>
      </c>
    </row>
    <row r="16553" spans="1:1" x14ac:dyDescent="0.25">
      <c r="A16553" s="1" t="s">
        <v>16496</v>
      </c>
    </row>
    <row r="16554" spans="1:1" x14ac:dyDescent="0.25">
      <c r="A16554" s="1" t="s">
        <v>16497</v>
      </c>
    </row>
    <row r="16555" spans="1:1" x14ac:dyDescent="0.25">
      <c r="A16555" s="1" t="s">
        <v>16498</v>
      </c>
    </row>
    <row r="16556" spans="1:1" x14ac:dyDescent="0.25">
      <c r="A16556" s="1" t="s">
        <v>16499</v>
      </c>
    </row>
    <row r="16557" spans="1:1" x14ac:dyDescent="0.25">
      <c r="A16557" s="1" t="s">
        <v>16500</v>
      </c>
    </row>
    <row r="16558" spans="1:1" x14ac:dyDescent="0.25">
      <c r="A16558" s="1" t="s">
        <v>16501</v>
      </c>
    </row>
    <row r="16559" spans="1:1" x14ac:dyDescent="0.25">
      <c r="A16559" s="1" t="s">
        <v>16502</v>
      </c>
    </row>
    <row r="16560" spans="1:1" x14ac:dyDescent="0.25">
      <c r="A16560" s="1" t="s">
        <v>16503</v>
      </c>
    </row>
    <row r="16561" spans="1:2" x14ac:dyDescent="0.25">
      <c r="A16561" s="3" t="s">
        <v>16504</v>
      </c>
      <c r="B16561" s="11"/>
    </row>
    <row r="16562" spans="1:2" x14ac:dyDescent="0.25">
      <c r="A16562" s="1" t="s">
        <v>16505</v>
      </c>
    </row>
    <row r="16563" spans="1:2" x14ac:dyDescent="0.25">
      <c r="A16563" s="1" t="s">
        <v>16506</v>
      </c>
    </row>
    <row r="16564" spans="1:2" x14ac:dyDescent="0.25">
      <c r="A16564" s="1" t="s">
        <v>16507</v>
      </c>
    </row>
    <row r="16565" spans="1:2" x14ac:dyDescent="0.25">
      <c r="A16565" s="1" t="s">
        <v>16508</v>
      </c>
    </row>
    <row r="16566" spans="1:2" x14ac:dyDescent="0.25">
      <c r="A16566" s="1" t="s">
        <v>16509</v>
      </c>
    </row>
    <row r="16567" spans="1:2" x14ac:dyDescent="0.25">
      <c r="A16567" s="1" t="s">
        <v>16510</v>
      </c>
    </row>
    <row r="16568" spans="1:2" x14ac:dyDescent="0.25">
      <c r="A16568" s="1" t="s">
        <v>16511</v>
      </c>
    </row>
    <row r="16569" spans="1:2" x14ac:dyDescent="0.25">
      <c r="A16569" s="1" t="s">
        <v>16512</v>
      </c>
    </row>
    <row r="16570" spans="1:2" x14ac:dyDescent="0.25">
      <c r="A16570" s="1" t="s">
        <v>16513</v>
      </c>
    </row>
    <row r="16571" spans="1:2" x14ac:dyDescent="0.25">
      <c r="A16571" s="1" t="s">
        <v>16514</v>
      </c>
    </row>
    <row r="16572" spans="1:2" x14ac:dyDescent="0.25">
      <c r="A16572" s="1" t="s">
        <v>16515</v>
      </c>
    </row>
    <row r="16573" spans="1:2" x14ac:dyDescent="0.25">
      <c r="A16573" s="1" t="s">
        <v>16516</v>
      </c>
    </row>
    <row r="16574" spans="1:2" x14ac:dyDescent="0.25">
      <c r="A16574" s="1" t="s">
        <v>16517</v>
      </c>
    </row>
    <row r="16575" spans="1:2" x14ac:dyDescent="0.25">
      <c r="A16575" s="1" t="s">
        <v>16518</v>
      </c>
    </row>
    <row r="16576" spans="1:2" x14ac:dyDescent="0.25">
      <c r="A16576" s="1" t="s">
        <v>16519</v>
      </c>
    </row>
    <row r="16577" spans="1:1" x14ac:dyDescent="0.25">
      <c r="A16577" s="1" t="s">
        <v>16520</v>
      </c>
    </row>
    <row r="16578" spans="1:1" x14ac:dyDescent="0.25">
      <c r="A16578" s="1" t="s">
        <v>16521</v>
      </c>
    </row>
    <row r="16579" spans="1:1" x14ac:dyDescent="0.25">
      <c r="A16579" s="1" t="s">
        <v>16522</v>
      </c>
    </row>
    <row r="16580" spans="1:1" x14ac:dyDescent="0.25">
      <c r="A16580" s="1" t="s">
        <v>16523</v>
      </c>
    </row>
    <row r="16581" spans="1:1" x14ac:dyDescent="0.25">
      <c r="A16581" s="1" t="s">
        <v>16524</v>
      </c>
    </row>
    <row r="16582" spans="1:1" x14ac:dyDescent="0.25">
      <c r="A16582" s="1" t="s">
        <v>16525</v>
      </c>
    </row>
    <row r="16583" spans="1:1" x14ac:dyDescent="0.25">
      <c r="A16583" s="1" t="s">
        <v>16526</v>
      </c>
    </row>
    <row r="16584" spans="1:1" x14ac:dyDescent="0.25">
      <c r="A16584" s="1" t="s">
        <v>16527</v>
      </c>
    </row>
    <row r="16585" spans="1:1" x14ac:dyDescent="0.25">
      <c r="A16585" s="1" t="s">
        <v>16528</v>
      </c>
    </row>
    <row r="16586" spans="1:1" x14ac:dyDescent="0.25">
      <c r="A16586" s="1" t="s">
        <v>16529</v>
      </c>
    </row>
    <row r="16587" spans="1:1" x14ac:dyDescent="0.25">
      <c r="A16587" s="1" t="s">
        <v>16530</v>
      </c>
    </row>
    <row r="16588" spans="1:1" x14ac:dyDescent="0.25">
      <c r="A16588" s="1" t="s">
        <v>16531</v>
      </c>
    </row>
    <row r="16589" spans="1:1" x14ac:dyDescent="0.25">
      <c r="A16589" s="1" t="s">
        <v>16532</v>
      </c>
    </row>
    <row r="16590" spans="1:1" x14ac:dyDescent="0.25">
      <c r="A16590" s="1" t="s">
        <v>16533</v>
      </c>
    </row>
    <row r="16591" spans="1:1" x14ac:dyDescent="0.25">
      <c r="A16591" s="1" t="s">
        <v>16534</v>
      </c>
    </row>
    <row r="16592" spans="1:1" x14ac:dyDescent="0.25">
      <c r="A16592" s="1" t="s">
        <v>16535</v>
      </c>
    </row>
    <row r="16593" spans="1:1" x14ac:dyDescent="0.25">
      <c r="A16593" s="1" t="s">
        <v>16536</v>
      </c>
    </row>
    <row r="16594" spans="1:1" x14ac:dyDescent="0.25">
      <c r="A16594" s="1" t="s">
        <v>16537</v>
      </c>
    </row>
    <row r="16595" spans="1:1" x14ac:dyDescent="0.25">
      <c r="A16595" s="1" t="s">
        <v>16538</v>
      </c>
    </row>
    <row r="16596" spans="1:1" x14ac:dyDescent="0.25">
      <c r="A16596" s="1" t="s">
        <v>16539</v>
      </c>
    </row>
    <row r="16597" spans="1:1" x14ac:dyDescent="0.25">
      <c r="A16597" s="1" t="s">
        <v>16540</v>
      </c>
    </row>
    <row r="16598" spans="1:1" x14ac:dyDescent="0.25">
      <c r="A16598" s="1" t="s">
        <v>16541</v>
      </c>
    </row>
    <row r="16599" spans="1:1" x14ac:dyDescent="0.25">
      <c r="A16599" s="1" t="s">
        <v>16542</v>
      </c>
    </row>
    <row r="16600" spans="1:1" x14ac:dyDescent="0.25">
      <c r="A16600" s="1" t="s">
        <v>16543</v>
      </c>
    </row>
    <row r="16601" spans="1:1" x14ac:dyDescent="0.25">
      <c r="A16601" s="1" t="s">
        <v>16544</v>
      </c>
    </row>
    <row r="16602" spans="1:1" x14ac:dyDescent="0.25">
      <c r="A16602" s="1" t="s">
        <v>16545</v>
      </c>
    </row>
    <row r="16603" spans="1:1" x14ac:dyDescent="0.25">
      <c r="A16603" s="1" t="s">
        <v>16546</v>
      </c>
    </row>
    <row r="16604" spans="1:1" x14ac:dyDescent="0.25">
      <c r="A16604" s="1" t="s">
        <v>16547</v>
      </c>
    </row>
    <row r="16605" spans="1:1" x14ac:dyDescent="0.25">
      <c r="A16605" s="1" t="s">
        <v>16548</v>
      </c>
    </row>
    <row r="16606" spans="1:1" x14ac:dyDescent="0.25">
      <c r="A16606" s="1" t="s">
        <v>16549</v>
      </c>
    </row>
    <row r="16607" spans="1:1" x14ac:dyDescent="0.25">
      <c r="A16607" s="1" t="s">
        <v>16550</v>
      </c>
    </row>
    <row r="16608" spans="1:1" x14ac:dyDescent="0.25">
      <c r="A16608" s="1" t="s">
        <v>16551</v>
      </c>
    </row>
    <row r="16609" spans="1:1" x14ac:dyDescent="0.25">
      <c r="A16609" s="1" t="s">
        <v>16552</v>
      </c>
    </row>
    <row r="16610" spans="1:1" x14ac:dyDescent="0.25">
      <c r="A16610" s="1" t="s">
        <v>16553</v>
      </c>
    </row>
    <row r="16611" spans="1:1" x14ac:dyDescent="0.25">
      <c r="A16611" s="1" t="s">
        <v>16554</v>
      </c>
    </row>
    <row r="16612" spans="1:1" x14ac:dyDescent="0.25">
      <c r="A16612" s="1" t="s">
        <v>16555</v>
      </c>
    </row>
    <row r="16613" spans="1:1" x14ac:dyDescent="0.25">
      <c r="A16613" s="1" t="s">
        <v>16556</v>
      </c>
    </row>
    <row r="16614" spans="1:1" x14ac:dyDescent="0.25">
      <c r="A16614" s="1" t="s">
        <v>16557</v>
      </c>
    </row>
    <row r="16615" spans="1:1" x14ac:dyDescent="0.25">
      <c r="A16615" s="1" t="s">
        <v>16558</v>
      </c>
    </row>
    <row r="16616" spans="1:1" x14ac:dyDescent="0.25">
      <c r="A16616" s="1" t="s">
        <v>16559</v>
      </c>
    </row>
    <row r="16617" spans="1:1" x14ac:dyDescent="0.25">
      <c r="A16617" s="1" t="s">
        <v>16560</v>
      </c>
    </row>
    <row r="16618" spans="1:1" x14ac:dyDescent="0.25">
      <c r="A16618" s="1" t="s">
        <v>16561</v>
      </c>
    </row>
    <row r="16619" spans="1:1" x14ac:dyDescent="0.25">
      <c r="A16619" s="1" t="s">
        <v>16562</v>
      </c>
    </row>
    <row r="16620" spans="1:1" x14ac:dyDescent="0.25">
      <c r="A16620" s="1" t="s">
        <v>16563</v>
      </c>
    </row>
    <row r="16621" spans="1:1" x14ac:dyDescent="0.25">
      <c r="A16621" s="1" t="s">
        <v>16564</v>
      </c>
    </row>
    <row r="16622" spans="1:1" x14ac:dyDescent="0.25">
      <c r="A16622" s="1" t="s">
        <v>16565</v>
      </c>
    </row>
    <row r="16623" spans="1:1" x14ac:dyDescent="0.25">
      <c r="A16623" s="1" t="s">
        <v>16566</v>
      </c>
    </row>
    <row r="16624" spans="1:1" x14ac:dyDescent="0.25">
      <c r="A16624" s="1" t="s">
        <v>16567</v>
      </c>
    </row>
    <row r="16625" spans="1:1" x14ac:dyDescent="0.25">
      <c r="A16625" s="1" t="s">
        <v>16568</v>
      </c>
    </row>
    <row r="16626" spans="1:1" x14ac:dyDescent="0.25">
      <c r="A16626" s="1" t="s">
        <v>16569</v>
      </c>
    </row>
    <row r="16627" spans="1:1" x14ac:dyDescent="0.25">
      <c r="A16627" s="1" t="s">
        <v>16570</v>
      </c>
    </row>
    <row r="16628" spans="1:1" x14ac:dyDescent="0.25">
      <c r="A16628" s="1" t="s">
        <v>16571</v>
      </c>
    </row>
    <row r="16629" spans="1:1" x14ac:dyDescent="0.25">
      <c r="A16629" s="1" t="s">
        <v>16572</v>
      </c>
    </row>
    <row r="16630" spans="1:1" x14ac:dyDescent="0.25">
      <c r="A16630" s="1" t="s">
        <v>16573</v>
      </c>
    </row>
    <row r="16631" spans="1:1" x14ac:dyDescent="0.25">
      <c r="A16631" s="1" t="s">
        <v>16574</v>
      </c>
    </row>
    <row r="16632" spans="1:1" x14ac:dyDescent="0.25">
      <c r="A16632" s="1" t="s">
        <v>16575</v>
      </c>
    </row>
    <row r="16633" spans="1:1" x14ac:dyDescent="0.25">
      <c r="A16633" s="1" t="s">
        <v>16576</v>
      </c>
    </row>
    <row r="16634" spans="1:1" x14ac:dyDescent="0.25">
      <c r="A16634" s="1" t="s">
        <v>16577</v>
      </c>
    </row>
    <row r="16635" spans="1:1" x14ac:dyDescent="0.25">
      <c r="A16635" s="1" t="s">
        <v>16578</v>
      </c>
    </row>
    <row r="16636" spans="1:1" x14ac:dyDescent="0.25">
      <c r="A16636" s="1" t="s">
        <v>16579</v>
      </c>
    </row>
    <row r="16637" spans="1:1" x14ac:dyDescent="0.25">
      <c r="A16637" s="1" t="s">
        <v>16580</v>
      </c>
    </row>
    <row r="16638" spans="1:1" x14ac:dyDescent="0.25">
      <c r="A16638" s="1" t="s">
        <v>16581</v>
      </c>
    </row>
    <row r="16639" spans="1:1" x14ac:dyDescent="0.25">
      <c r="A16639" s="1" t="s">
        <v>16582</v>
      </c>
    </row>
    <row r="16640" spans="1:1" x14ac:dyDescent="0.25">
      <c r="A16640" s="1" t="s">
        <v>16583</v>
      </c>
    </row>
    <row r="16641" spans="1:1" x14ac:dyDescent="0.25">
      <c r="A16641" s="1" t="s">
        <v>16584</v>
      </c>
    </row>
    <row r="16642" spans="1:1" x14ac:dyDescent="0.25">
      <c r="A16642" s="1" t="s">
        <v>16585</v>
      </c>
    </row>
    <row r="16643" spans="1:1" x14ac:dyDescent="0.25">
      <c r="A16643" s="1" t="s">
        <v>16586</v>
      </c>
    </row>
    <row r="16644" spans="1:1" x14ac:dyDescent="0.25">
      <c r="A16644" s="1" t="s">
        <v>16587</v>
      </c>
    </row>
    <row r="16645" spans="1:1" x14ac:dyDescent="0.25">
      <c r="A16645" s="1" t="s">
        <v>16588</v>
      </c>
    </row>
    <row r="16646" spans="1:1" x14ac:dyDescent="0.25">
      <c r="A16646" s="1" t="s">
        <v>16589</v>
      </c>
    </row>
    <row r="16647" spans="1:1" x14ac:dyDescent="0.25">
      <c r="A16647" s="1" t="s">
        <v>16590</v>
      </c>
    </row>
    <row r="16648" spans="1:1" x14ac:dyDescent="0.25">
      <c r="A16648" s="1" t="s">
        <v>16591</v>
      </c>
    </row>
    <row r="16649" spans="1:1" x14ac:dyDescent="0.25">
      <c r="A16649" s="1" t="s">
        <v>16592</v>
      </c>
    </row>
    <row r="16650" spans="1:1" x14ac:dyDescent="0.25">
      <c r="A16650" s="1" t="s">
        <v>16593</v>
      </c>
    </row>
    <row r="16651" spans="1:1" x14ac:dyDescent="0.25">
      <c r="A16651" s="1" t="s">
        <v>16594</v>
      </c>
    </row>
    <row r="16652" spans="1:1" x14ac:dyDescent="0.25">
      <c r="A16652" s="1" t="s">
        <v>16595</v>
      </c>
    </row>
    <row r="16653" spans="1:1" x14ac:dyDescent="0.25">
      <c r="A16653" s="1" t="s">
        <v>16596</v>
      </c>
    </row>
    <row r="16654" spans="1:1" x14ac:dyDescent="0.25">
      <c r="A16654" s="1" t="s">
        <v>16597</v>
      </c>
    </row>
    <row r="16655" spans="1:1" x14ac:dyDescent="0.25">
      <c r="A16655" s="1" t="s">
        <v>16598</v>
      </c>
    </row>
    <row r="16656" spans="1:1" x14ac:dyDescent="0.25">
      <c r="A16656" s="1" t="s">
        <v>16599</v>
      </c>
    </row>
    <row r="16657" spans="1:1" x14ac:dyDescent="0.25">
      <c r="A16657" s="1" t="s">
        <v>16600</v>
      </c>
    </row>
    <row r="16658" spans="1:1" x14ac:dyDescent="0.25">
      <c r="A16658" s="1" t="s">
        <v>16601</v>
      </c>
    </row>
    <row r="16659" spans="1:1" x14ac:dyDescent="0.25">
      <c r="A16659" s="1" t="s">
        <v>16602</v>
      </c>
    </row>
    <row r="16660" spans="1:1" x14ac:dyDescent="0.25">
      <c r="A16660" s="1" t="s">
        <v>16603</v>
      </c>
    </row>
    <row r="16661" spans="1:1" x14ac:dyDescent="0.25">
      <c r="A16661" s="1" t="s">
        <v>16604</v>
      </c>
    </row>
    <row r="16662" spans="1:1" x14ac:dyDescent="0.25">
      <c r="A16662" s="1" t="s">
        <v>16605</v>
      </c>
    </row>
    <row r="16663" spans="1:1" x14ac:dyDescent="0.25">
      <c r="A16663" s="1" t="s">
        <v>16606</v>
      </c>
    </row>
    <row r="16664" spans="1:1" x14ac:dyDescent="0.25">
      <c r="A16664" s="1" t="s">
        <v>16607</v>
      </c>
    </row>
    <row r="16665" spans="1:1" x14ac:dyDescent="0.25">
      <c r="A16665" s="1" t="s">
        <v>16608</v>
      </c>
    </row>
    <row r="16666" spans="1:1" x14ac:dyDescent="0.25">
      <c r="A16666" s="1" t="s">
        <v>16609</v>
      </c>
    </row>
    <row r="16667" spans="1:1" x14ac:dyDescent="0.25">
      <c r="A16667" s="1" t="s">
        <v>16610</v>
      </c>
    </row>
    <row r="16668" spans="1:1" x14ac:dyDescent="0.25">
      <c r="A16668" s="1" t="s">
        <v>16611</v>
      </c>
    </row>
    <row r="16669" spans="1:1" x14ac:dyDescent="0.25">
      <c r="A16669" s="1" t="s">
        <v>16612</v>
      </c>
    </row>
    <row r="16670" spans="1:1" x14ac:dyDescent="0.25">
      <c r="A16670" s="1" t="s">
        <v>16613</v>
      </c>
    </row>
    <row r="16671" spans="1:1" x14ac:dyDescent="0.25">
      <c r="A16671" s="1" t="s">
        <v>16614</v>
      </c>
    </row>
    <row r="16672" spans="1:1" x14ac:dyDescent="0.25">
      <c r="A16672" s="1" t="s">
        <v>16615</v>
      </c>
    </row>
    <row r="16673" spans="1:1" x14ac:dyDescent="0.25">
      <c r="A16673" s="1" t="s">
        <v>16616</v>
      </c>
    </row>
    <row r="16674" spans="1:1" x14ac:dyDescent="0.25">
      <c r="A16674" s="1" t="s">
        <v>16617</v>
      </c>
    </row>
    <row r="16675" spans="1:1" x14ac:dyDescent="0.25">
      <c r="A16675" s="1" t="s">
        <v>16618</v>
      </c>
    </row>
    <row r="16676" spans="1:1" x14ac:dyDescent="0.25">
      <c r="A16676" s="1" t="s">
        <v>16619</v>
      </c>
    </row>
    <row r="16677" spans="1:1" x14ac:dyDescent="0.25">
      <c r="A16677" s="1" t="s">
        <v>16620</v>
      </c>
    </row>
    <row r="16678" spans="1:1" x14ac:dyDescent="0.25">
      <c r="A16678" s="1" t="s">
        <v>16621</v>
      </c>
    </row>
    <row r="16679" spans="1:1" x14ac:dyDescent="0.25">
      <c r="A16679" s="1" t="s">
        <v>16622</v>
      </c>
    </row>
    <row r="16680" spans="1:1" x14ac:dyDescent="0.25">
      <c r="A16680" s="1" t="s">
        <v>16623</v>
      </c>
    </row>
    <row r="16681" spans="1:1" x14ac:dyDescent="0.25">
      <c r="A16681" s="1" t="s">
        <v>16624</v>
      </c>
    </row>
    <row r="16682" spans="1:1" x14ac:dyDescent="0.25">
      <c r="A16682" s="1" t="s">
        <v>16625</v>
      </c>
    </row>
    <row r="16683" spans="1:1" x14ac:dyDescent="0.25">
      <c r="A16683" s="1" t="s">
        <v>16626</v>
      </c>
    </row>
    <row r="16684" spans="1:1" x14ac:dyDescent="0.25">
      <c r="A16684" s="1" t="s">
        <v>16627</v>
      </c>
    </row>
    <row r="16685" spans="1:1" x14ac:dyDescent="0.25">
      <c r="A16685" s="1" t="s">
        <v>16628</v>
      </c>
    </row>
    <row r="16686" spans="1:1" x14ac:dyDescent="0.25">
      <c r="A16686" s="1" t="s">
        <v>16629</v>
      </c>
    </row>
    <row r="16687" spans="1:1" x14ac:dyDescent="0.25">
      <c r="A16687" s="1" t="s">
        <v>16630</v>
      </c>
    </row>
    <row r="16688" spans="1:1" x14ac:dyDescent="0.25">
      <c r="A16688" s="1" t="s">
        <v>16631</v>
      </c>
    </row>
    <row r="16689" spans="1:1" x14ac:dyDescent="0.25">
      <c r="A16689" s="1" t="s">
        <v>16632</v>
      </c>
    </row>
    <row r="16690" spans="1:1" x14ac:dyDescent="0.25">
      <c r="A16690" s="1" t="s">
        <v>16633</v>
      </c>
    </row>
    <row r="16691" spans="1:1" x14ac:dyDescent="0.25">
      <c r="A16691" s="1" t="s">
        <v>16634</v>
      </c>
    </row>
    <row r="16692" spans="1:1" x14ac:dyDescent="0.25">
      <c r="A16692" s="1" t="s">
        <v>16635</v>
      </c>
    </row>
    <row r="16693" spans="1:1" x14ac:dyDescent="0.25">
      <c r="A16693" s="1" t="s">
        <v>16636</v>
      </c>
    </row>
    <row r="16694" spans="1:1" x14ac:dyDescent="0.25">
      <c r="A16694" s="1" t="s">
        <v>16637</v>
      </c>
    </row>
    <row r="16695" spans="1:1" x14ac:dyDescent="0.25">
      <c r="A16695" s="1" t="s">
        <v>16638</v>
      </c>
    </row>
    <row r="16696" spans="1:1" x14ac:dyDescent="0.25">
      <c r="A16696" s="1" t="s">
        <v>16639</v>
      </c>
    </row>
    <row r="16697" spans="1:1" x14ac:dyDescent="0.25">
      <c r="A16697" s="1" t="s">
        <v>16640</v>
      </c>
    </row>
    <row r="16698" spans="1:1" x14ac:dyDescent="0.25">
      <c r="A16698" s="1" t="s">
        <v>16641</v>
      </c>
    </row>
    <row r="16699" spans="1:1" x14ac:dyDescent="0.25">
      <c r="A16699" s="1" t="s">
        <v>16642</v>
      </c>
    </row>
    <row r="16700" spans="1:1" x14ac:dyDescent="0.25">
      <c r="A16700" s="1" t="s">
        <v>16643</v>
      </c>
    </row>
    <row r="16701" spans="1:1" x14ac:dyDescent="0.25">
      <c r="A16701" s="1" t="s">
        <v>16644</v>
      </c>
    </row>
    <row r="16702" spans="1:1" x14ac:dyDescent="0.25">
      <c r="A16702" s="1" t="s">
        <v>16645</v>
      </c>
    </row>
    <row r="16703" spans="1:1" x14ac:dyDescent="0.25">
      <c r="A16703" s="1" t="s">
        <v>16646</v>
      </c>
    </row>
    <row r="16704" spans="1:1" x14ac:dyDescent="0.25">
      <c r="A16704" s="1" t="s">
        <v>16647</v>
      </c>
    </row>
    <row r="16705" spans="1:1" x14ac:dyDescent="0.25">
      <c r="A16705" s="1" t="s">
        <v>16648</v>
      </c>
    </row>
    <row r="16706" spans="1:1" x14ac:dyDescent="0.25">
      <c r="A16706" s="1" t="s">
        <v>16649</v>
      </c>
    </row>
    <row r="16707" spans="1:1" x14ac:dyDescent="0.25">
      <c r="A16707" s="1" t="s">
        <v>16650</v>
      </c>
    </row>
    <row r="16708" spans="1:1" x14ac:dyDescent="0.25">
      <c r="A16708" s="1" t="s">
        <v>16651</v>
      </c>
    </row>
    <row r="16709" spans="1:1" x14ac:dyDescent="0.25">
      <c r="A16709" s="1" t="s">
        <v>16652</v>
      </c>
    </row>
    <row r="16710" spans="1:1" x14ac:dyDescent="0.25">
      <c r="A16710" s="1" t="s">
        <v>16653</v>
      </c>
    </row>
    <row r="16711" spans="1:1" x14ac:dyDescent="0.25">
      <c r="A16711" s="1" t="s">
        <v>16654</v>
      </c>
    </row>
    <row r="16712" spans="1:1" x14ac:dyDescent="0.25">
      <c r="A16712" s="1" t="s">
        <v>16655</v>
      </c>
    </row>
    <row r="16713" spans="1:1" x14ac:dyDescent="0.25">
      <c r="A16713" s="1" t="s">
        <v>16656</v>
      </c>
    </row>
    <row r="16714" spans="1:1" x14ac:dyDescent="0.25">
      <c r="A16714" s="1" t="s">
        <v>16657</v>
      </c>
    </row>
    <row r="16715" spans="1:1" x14ac:dyDescent="0.25">
      <c r="A16715" s="1" t="s">
        <v>16658</v>
      </c>
    </row>
    <row r="16716" spans="1:1" x14ac:dyDescent="0.25">
      <c r="A16716" s="1" t="s">
        <v>16659</v>
      </c>
    </row>
    <row r="16717" spans="1:1" x14ac:dyDescent="0.25">
      <c r="A16717" s="1" t="s">
        <v>16660</v>
      </c>
    </row>
    <row r="16718" spans="1:1" x14ac:dyDescent="0.25">
      <c r="A16718" s="1" t="s">
        <v>16661</v>
      </c>
    </row>
    <row r="16719" spans="1:1" x14ac:dyDescent="0.25">
      <c r="A16719" s="1" t="s">
        <v>16662</v>
      </c>
    </row>
    <row r="16720" spans="1:1" x14ac:dyDescent="0.25">
      <c r="A16720" s="1" t="s">
        <v>16663</v>
      </c>
    </row>
    <row r="16721" spans="1:2" x14ac:dyDescent="0.25">
      <c r="A16721" s="1" t="s">
        <v>16664</v>
      </c>
    </row>
    <row r="16722" spans="1:2" x14ac:dyDescent="0.25">
      <c r="A16722" s="1" t="s">
        <v>16665</v>
      </c>
    </row>
    <row r="16723" spans="1:2" x14ac:dyDescent="0.25">
      <c r="A16723" s="1" t="s">
        <v>16666</v>
      </c>
    </row>
    <row r="16724" spans="1:2" x14ac:dyDescent="0.25">
      <c r="A16724" s="1" t="s">
        <v>16667</v>
      </c>
    </row>
    <row r="16725" spans="1:2" x14ac:dyDescent="0.25">
      <c r="A16725" s="1" t="s">
        <v>16668</v>
      </c>
    </row>
    <row r="16726" spans="1:2" x14ac:dyDescent="0.25">
      <c r="A16726" s="1" t="s">
        <v>16669</v>
      </c>
    </row>
    <row r="16727" spans="1:2" x14ac:dyDescent="0.25">
      <c r="A16727" s="1" t="s">
        <v>16670</v>
      </c>
    </row>
    <row r="16728" spans="1:2" x14ac:dyDescent="0.25">
      <c r="A16728" s="3" t="s">
        <v>16671</v>
      </c>
      <c r="B16728" s="11"/>
    </row>
    <row r="16729" spans="1:2" x14ac:dyDescent="0.25">
      <c r="A16729" s="1" t="s">
        <v>16672</v>
      </c>
    </row>
    <row r="16730" spans="1:2" x14ac:dyDescent="0.25">
      <c r="A16730" s="1" t="s">
        <v>16673</v>
      </c>
    </row>
    <row r="16731" spans="1:2" x14ac:dyDescent="0.25">
      <c r="A16731" s="1" t="s">
        <v>16674</v>
      </c>
    </row>
    <row r="16732" spans="1:2" x14ac:dyDescent="0.25">
      <c r="A16732" s="1" t="s">
        <v>16675</v>
      </c>
    </row>
    <row r="16733" spans="1:2" x14ac:dyDescent="0.25">
      <c r="A16733" s="1" t="s">
        <v>16676</v>
      </c>
    </row>
    <row r="16734" spans="1:2" x14ac:dyDescent="0.25">
      <c r="A16734" s="1" t="s">
        <v>16677</v>
      </c>
    </row>
    <row r="16735" spans="1:2" x14ac:dyDescent="0.25">
      <c r="A16735" s="1" t="s">
        <v>16678</v>
      </c>
    </row>
    <row r="16736" spans="1:2" x14ac:dyDescent="0.25">
      <c r="A16736" s="1" t="s">
        <v>16679</v>
      </c>
    </row>
    <row r="16737" spans="1:1" x14ac:dyDescent="0.25">
      <c r="A16737" s="1" t="s">
        <v>16680</v>
      </c>
    </row>
    <row r="16738" spans="1:1" x14ac:dyDescent="0.25">
      <c r="A16738" s="1" t="s">
        <v>16681</v>
      </c>
    </row>
    <row r="16739" spans="1:1" x14ac:dyDescent="0.25">
      <c r="A16739" s="1" t="s">
        <v>16682</v>
      </c>
    </row>
    <row r="16740" spans="1:1" x14ac:dyDescent="0.25">
      <c r="A16740" s="1" t="s">
        <v>16683</v>
      </c>
    </row>
    <row r="16741" spans="1:1" x14ac:dyDescent="0.25">
      <c r="A16741" s="1" t="s">
        <v>16684</v>
      </c>
    </row>
    <row r="16742" spans="1:1" x14ac:dyDescent="0.25">
      <c r="A16742" s="1" t="s">
        <v>16685</v>
      </c>
    </row>
    <row r="16743" spans="1:1" x14ac:dyDescent="0.25">
      <c r="A16743" s="1" t="s">
        <v>16686</v>
      </c>
    </row>
    <row r="16744" spans="1:1" x14ac:dyDescent="0.25">
      <c r="A16744" s="1" t="s">
        <v>16687</v>
      </c>
    </row>
    <row r="16745" spans="1:1" x14ac:dyDescent="0.25">
      <c r="A16745" s="1" t="s">
        <v>16688</v>
      </c>
    </row>
    <row r="16746" spans="1:1" x14ac:dyDescent="0.25">
      <c r="A16746" s="1" t="s">
        <v>16689</v>
      </c>
    </row>
    <row r="16747" spans="1:1" x14ac:dyDescent="0.25">
      <c r="A16747" s="1" t="s">
        <v>16690</v>
      </c>
    </row>
    <row r="16748" spans="1:1" x14ac:dyDescent="0.25">
      <c r="A16748" s="1" t="s">
        <v>16691</v>
      </c>
    </row>
    <row r="16749" spans="1:1" x14ac:dyDescent="0.25">
      <c r="A16749" s="1" t="s">
        <v>16692</v>
      </c>
    </row>
    <row r="16750" spans="1:1" x14ac:dyDescent="0.25">
      <c r="A16750" s="1" t="s">
        <v>16693</v>
      </c>
    </row>
    <row r="16751" spans="1:1" x14ac:dyDescent="0.25">
      <c r="A16751" s="1" t="s">
        <v>16694</v>
      </c>
    </row>
    <row r="16752" spans="1:1" x14ac:dyDescent="0.25">
      <c r="A16752" s="1" t="s">
        <v>16695</v>
      </c>
    </row>
    <row r="16753" spans="1:1" x14ac:dyDescent="0.25">
      <c r="A16753" s="1" t="s">
        <v>16696</v>
      </c>
    </row>
    <row r="16754" spans="1:1" x14ac:dyDescent="0.25">
      <c r="A16754" s="1" t="s">
        <v>16697</v>
      </c>
    </row>
    <row r="16755" spans="1:1" x14ac:dyDescent="0.25">
      <c r="A16755" s="1" t="s">
        <v>16698</v>
      </c>
    </row>
    <row r="16756" spans="1:1" x14ac:dyDescent="0.25">
      <c r="A16756" s="1" t="s">
        <v>16699</v>
      </c>
    </row>
    <row r="16757" spans="1:1" x14ac:dyDescent="0.25">
      <c r="A16757" s="1" t="s">
        <v>16700</v>
      </c>
    </row>
    <row r="16758" spans="1:1" x14ac:dyDescent="0.25">
      <c r="A16758" s="1" t="s">
        <v>16701</v>
      </c>
    </row>
    <row r="16759" spans="1:1" x14ac:dyDescent="0.25">
      <c r="A16759" s="1" t="s">
        <v>16702</v>
      </c>
    </row>
    <row r="16760" spans="1:1" x14ac:dyDescent="0.25">
      <c r="A16760" s="1" t="s">
        <v>16703</v>
      </c>
    </row>
    <row r="16761" spans="1:1" x14ac:dyDescent="0.25">
      <c r="A16761" s="1" t="s">
        <v>16704</v>
      </c>
    </row>
    <row r="16762" spans="1:1" x14ac:dyDescent="0.25">
      <c r="A16762" s="1" t="s">
        <v>16705</v>
      </c>
    </row>
    <row r="16763" spans="1:1" x14ac:dyDescent="0.25">
      <c r="A16763" s="1" t="s">
        <v>16706</v>
      </c>
    </row>
    <row r="16764" spans="1:1" x14ac:dyDescent="0.25">
      <c r="A16764" s="1" t="s">
        <v>16707</v>
      </c>
    </row>
    <row r="16765" spans="1:1" x14ac:dyDescent="0.25">
      <c r="A16765" s="1" t="s">
        <v>16708</v>
      </c>
    </row>
    <row r="16766" spans="1:1" x14ac:dyDescent="0.25">
      <c r="A16766" s="1" t="s">
        <v>16709</v>
      </c>
    </row>
    <row r="16767" spans="1:1" x14ac:dyDescent="0.25">
      <c r="A16767" s="1" t="s">
        <v>16710</v>
      </c>
    </row>
    <row r="16768" spans="1:1" x14ac:dyDescent="0.25">
      <c r="A16768" s="1" t="s">
        <v>16711</v>
      </c>
    </row>
    <row r="16769" spans="1:1" x14ac:dyDescent="0.25">
      <c r="A16769" s="1" t="s">
        <v>16712</v>
      </c>
    </row>
    <row r="16770" spans="1:1" x14ac:dyDescent="0.25">
      <c r="A16770" s="1" t="s">
        <v>8975</v>
      </c>
    </row>
    <row r="16771" spans="1:1" x14ac:dyDescent="0.25">
      <c r="A16771" s="1" t="s">
        <v>8973</v>
      </c>
    </row>
    <row r="16772" spans="1:1" x14ac:dyDescent="0.25">
      <c r="A16772" s="1" t="s">
        <v>8968</v>
      </c>
    </row>
    <row r="16773" spans="1:1" x14ac:dyDescent="0.25">
      <c r="A16773" s="1" t="s">
        <v>8972</v>
      </c>
    </row>
    <row r="16774" spans="1:1" x14ac:dyDescent="0.25">
      <c r="A16774" s="1" t="s">
        <v>8974</v>
      </c>
    </row>
    <row r="16775" spans="1:1" x14ac:dyDescent="0.25">
      <c r="A16775" s="1" t="s">
        <v>16713</v>
      </c>
    </row>
    <row r="16776" spans="1:1" x14ac:dyDescent="0.25">
      <c r="A16776" s="1" t="s">
        <v>16714</v>
      </c>
    </row>
    <row r="16777" spans="1:1" x14ac:dyDescent="0.25">
      <c r="A16777" s="1" t="s">
        <v>16715</v>
      </c>
    </row>
    <row r="16778" spans="1:1" x14ac:dyDescent="0.25">
      <c r="A16778" s="1" t="s">
        <v>16716</v>
      </c>
    </row>
    <row r="16779" spans="1:1" x14ac:dyDescent="0.25">
      <c r="A16779" s="1" t="s">
        <v>16717</v>
      </c>
    </row>
    <row r="16780" spans="1:1" x14ac:dyDescent="0.25">
      <c r="A16780" s="1" t="s">
        <v>16718</v>
      </c>
    </row>
    <row r="16781" spans="1:1" x14ac:dyDescent="0.25">
      <c r="A16781" s="1" t="s">
        <v>16719</v>
      </c>
    </row>
    <row r="16782" spans="1:1" x14ac:dyDescent="0.25">
      <c r="A16782" s="1" t="s">
        <v>16720</v>
      </c>
    </row>
    <row r="16783" spans="1:1" x14ac:dyDescent="0.25">
      <c r="A16783" s="1" t="s">
        <v>16721</v>
      </c>
    </row>
    <row r="16784" spans="1:1" x14ac:dyDescent="0.25">
      <c r="A16784" s="1" t="s">
        <v>16722</v>
      </c>
    </row>
    <row r="16785" spans="1:1" x14ac:dyDescent="0.25">
      <c r="A16785" s="1" t="s">
        <v>16723</v>
      </c>
    </row>
    <row r="16786" spans="1:1" x14ac:dyDescent="0.25">
      <c r="A16786" s="1" t="s">
        <v>16724</v>
      </c>
    </row>
    <row r="16787" spans="1:1" x14ac:dyDescent="0.25">
      <c r="A16787" s="1" t="s">
        <v>16725</v>
      </c>
    </row>
    <row r="16788" spans="1:1" x14ac:dyDescent="0.25">
      <c r="A16788" s="1" t="s">
        <v>16726</v>
      </c>
    </row>
    <row r="16789" spans="1:1" x14ac:dyDescent="0.25">
      <c r="A16789" s="1" t="s">
        <v>16727</v>
      </c>
    </row>
    <row r="16790" spans="1:1" x14ac:dyDescent="0.25">
      <c r="A16790" s="1" t="s">
        <v>16728</v>
      </c>
    </row>
    <row r="16791" spans="1:1" x14ac:dyDescent="0.25">
      <c r="A16791" s="1" t="s">
        <v>16729</v>
      </c>
    </row>
    <row r="16792" spans="1:1" x14ac:dyDescent="0.25">
      <c r="A16792" s="1" t="s">
        <v>16730</v>
      </c>
    </row>
    <row r="16793" spans="1:1" x14ac:dyDescent="0.25">
      <c r="A16793" s="1" t="s">
        <v>16731</v>
      </c>
    </row>
    <row r="16794" spans="1:1" x14ac:dyDescent="0.25">
      <c r="A16794" s="1" t="s">
        <v>16732</v>
      </c>
    </row>
    <row r="16795" spans="1:1" x14ac:dyDescent="0.25">
      <c r="A16795" s="1" t="s">
        <v>16733</v>
      </c>
    </row>
    <row r="16796" spans="1:1" x14ac:dyDescent="0.25">
      <c r="A16796" s="1" t="s">
        <v>16734</v>
      </c>
    </row>
    <row r="16797" spans="1:1" x14ac:dyDescent="0.25">
      <c r="A16797" s="1" t="s">
        <v>16735</v>
      </c>
    </row>
    <row r="16798" spans="1:1" x14ac:dyDescent="0.25">
      <c r="A16798" s="1" t="s">
        <v>16736</v>
      </c>
    </row>
    <row r="16799" spans="1:1" x14ac:dyDescent="0.25">
      <c r="A16799" s="1" t="s">
        <v>16737</v>
      </c>
    </row>
    <row r="16800" spans="1:1" x14ac:dyDescent="0.25">
      <c r="A16800" s="1" t="s">
        <v>16738</v>
      </c>
    </row>
    <row r="16801" spans="1:1" x14ac:dyDescent="0.25">
      <c r="A16801" s="1" t="s">
        <v>16739</v>
      </c>
    </row>
    <row r="16802" spans="1:1" x14ac:dyDescent="0.25">
      <c r="A16802" s="1" t="s">
        <v>16740</v>
      </c>
    </row>
    <row r="16803" spans="1:1" x14ac:dyDescent="0.25">
      <c r="A16803" s="1" t="s">
        <v>16741</v>
      </c>
    </row>
    <row r="16804" spans="1:1" x14ac:dyDescent="0.25">
      <c r="A16804" s="1" t="s">
        <v>16742</v>
      </c>
    </row>
    <row r="16805" spans="1:1" x14ac:dyDescent="0.25">
      <c r="A16805" s="1" t="s">
        <v>16743</v>
      </c>
    </row>
    <row r="16806" spans="1:1" x14ac:dyDescent="0.25">
      <c r="A16806" s="1" t="s">
        <v>16744</v>
      </c>
    </row>
    <row r="16807" spans="1:1" x14ac:dyDescent="0.25">
      <c r="A16807" s="1" t="s">
        <v>16745</v>
      </c>
    </row>
    <row r="16808" spans="1:1" x14ac:dyDescent="0.25">
      <c r="A16808" s="1" t="s">
        <v>16746</v>
      </c>
    </row>
    <row r="16809" spans="1:1" x14ac:dyDescent="0.25">
      <c r="A16809" s="1" t="s">
        <v>16747</v>
      </c>
    </row>
    <row r="16810" spans="1:1" x14ac:dyDescent="0.25">
      <c r="A16810" s="1" t="s">
        <v>16748</v>
      </c>
    </row>
    <row r="16811" spans="1:1" x14ac:dyDescent="0.25">
      <c r="A16811" s="1" t="s">
        <v>16749</v>
      </c>
    </row>
    <row r="16812" spans="1:1" x14ac:dyDescent="0.25">
      <c r="A16812" s="1" t="s">
        <v>16750</v>
      </c>
    </row>
    <row r="16813" spans="1:1" x14ac:dyDescent="0.25">
      <c r="A16813" s="1" t="s">
        <v>16751</v>
      </c>
    </row>
    <row r="16814" spans="1:1" x14ac:dyDescent="0.25">
      <c r="A16814" s="1" t="s">
        <v>16752</v>
      </c>
    </row>
    <row r="16815" spans="1:1" x14ac:dyDescent="0.25">
      <c r="A16815" s="1" t="s">
        <v>16753</v>
      </c>
    </row>
    <row r="16816" spans="1:1" x14ac:dyDescent="0.25">
      <c r="A16816" s="1" t="s">
        <v>16754</v>
      </c>
    </row>
    <row r="16817" spans="1:1" x14ac:dyDescent="0.25">
      <c r="A16817" s="1" t="s">
        <v>16755</v>
      </c>
    </row>
    <row r="16818" spans="1:1" x14ac:dyDescent="0.25">
      <c r="A16818" s="1" t="s">
        <v>16756</v>
      </c>
    </row>
    <row r="16819" spans="1:1" x14ac:dyDescent="0.25">
      <c r="A16819" s="1" t="s">
        <v>16757</v>
      </c>
    </row>
    <row r="16820" spans="1:1" x14ac:dyDescent="0.25">
      <c r="A16820" s="1" t="s">
        <v>16758</v>
      </c>
    </row>
    <row r="16821" spans="1:1" x14ac:dyDescent="0.25">
      <c r="A16821" s="1" t="s">
        <v>16759</v>
      </c>
    </row>
    <row r="16822" spans="1:1" x14ac:dyDescent="0.25">
      <c r="A16822" s="1" t="s">
        <v>16760</v>
      </c>
    </row>
    <row r="16823" spans="1:1" x14ac:dyDescent="0.25">
      <c r="A16823" s="1" t="s">
        <v>16761</v>
      </c>
    </row>
    <row r="16824" spans="1:1" x14ac:dyDescent="0.25">
      <c r="A16824" s="1" t="s">
        <v>16762</v>
      </c>
    </row>
    <row r="16825" spans="1:1" x14ac:dyDescent="0.25">
      <c r="A16825" s="1" t="s">
        <v>16763</v>
      </c>
    </row>
    <row r="16826" spans="1:1" x14ac:dyDescent="0.25">
      <c r="A16826" s="1" t="s">
        <v>16764</v>
      </c>
    </row>
    <row r="16827" spans="1:1" x14ac:dyDescent="0.25">
      <c r="A16827" s="1" t="s">
        <v>16765</v>
      </c>
    </row>
    <row r="16828" spans="1:1" x14ac:dyDescent="0.25">
      <c r="A16828" s="1" t="s">
        <v>16766</v>
      </c>
    </row>
    <row r="16829" spans="1:1" x14ac:dyDescent="0.25">
      <c r="A16829" s="1" t="s">
        <v>16767</v>
      </c>
    </row>
    <row r="16830" spans="1:1" x14ac:dyDescent="0.25">
      <c r="A16830" s="1" t="s">
        <v>16768</v>
      </c>
    </row>
    <row r="16831" spans="1:1" x14ac:dyDescent="0.25">
      <c r="A16831" s="1" t="s">
        <v>16769</v>
      </c>
    </row>
    <row r="16832" spans="1:1" x14ac:dyDescent="0.25">
      <c r="A16832" s="1" t="s">
        <v>16770</v>
      </c>
    </row>
    <row r="16833" spans="1:1" x14ac:dyDescent="0.25">
      <c r="A16833" s="1" t="s">
        <v>16771</v>
      </c>
    </row>
    <row r="16834" spans="1:1" x14ac:dyDescent="0.25">
      <c r="A16834" s="1" t="s">
        <v>16772</v>
      </c>
    </row>
    <row r="16835" spans="1:1" x14ac:dyDescent="0.25">
      <c r="A16835" s="1" t="s">
        <v>16773</v>
      </c>
    </row>
    <row r="16836" spans="1:1" x14ac:dyDescent="0.25">
      <c r="A16836" s="1" t="s">
        <v>16774</v>
      </c>
    </row>
    <row r="16837" spans="1:1" x14ac:dyDescent="0.25">
      <c r="A16837" s="1" t="s">
        <v>16775</v>
      </c>
    </row>
    <row r="16838" spans="1:1" x14ac:dyDescent="0.25">
      <c r="A16838" s="1" t="s">
        <v>16776</v>
      </c>
    </row>
    <row r="16839" spans="1:1" x14ac:dyDescent="0.25">
      <c r="A16839" s="1" t="s">
        <v>16777</v>
      </c>
    </row>
    <row r="16840" spans="1:1" x14ac:dyDescent="0.25">
      <c r="A16840" s="1" t="s">
        <v>16778</v>
      </c>
    </row>
    <row r="16841" spans="1:1" x14ac:dyDescent="0.25">
      <c r="A16841" s="1" t="s">
        <v>16779</v>
      </c>
    </row>
    <row r="16842" spans="1:1" x14ac:dyDescent="0.25">
      <c r="A16842" s="1" t="s">
        <v>16780</v>
      </c>
    </row>
    <row r="16843" spans="1:1" x14ac:dyDescent="0.25">
      <c r="A16843" s="1" t="s">
        <v>16781</v>
      </c>
    </row>
    <row r="16844" spans="1:1" x14ac:dyDescent="0.25">
      <c r="A16844" s="1" t="s">
        <v>16782</v>
      </c>
    </row>
    <row r="16845" spans="1:1" x14ac:dyDescent="0.25">
      <c r="A16845" s="1" t="s">
        <v>16783</v>
      </c>
    </row>
    <row r="16846" spans="1:1" x14ac:dyDescent="0.25">
      <c r="A16846" s="1" t="s">
        <v>16784</v>
      </c>
    </row>
    <row r="16847" spans="1:1" x14ac:dyDescent="0.25">
      <c r="A16847" s="1" t="s">
        <v>16785</v>
      </c>
    </row>
    <row r="16848" spans="1:1" x14ac:dyDescent="0.25">
      <c r="A16848" s="1" t="s">
        <v>16786</v>
      </c>
    </row>
    <row r="16849" spans="1:2" x14ac:dyDescent="0.25">
      <c r="A16849" s="1" t="s">
        <v>16787</v>
      </c>
    </row>
    <row r="16850" spans="1:2" x14ac:dyDescent="0.25">
      <c r="A16850" s="1" t="s">
        <v>16788</v>
      </c>
    </row>
    <row r="16851" spans="1:2" x14ac:dyDescent="0.25">
      <c r="A16851" s="1" t="s">
        <v>16789</v>
      </c>
    </row>
    <row r="16852" spans="1:2" x14ac:dyDescent="0.25">
      <c r="A16852" s="1" t="s">
        <v>16790</v>
      </c>
    </row>
    <row r="16853" spans="1:2" x14ac:dyDescent="0.25">
      <c r="A16853" s="1" t="s">
        <v>16791</v>
      </c>
    </row>
    <row r="16854" spans="1:2" x14ac:dyDescent="0.25">
      <c r="A16854" s="1" t="s">
        <v>16792</v>
      </c>
    </row>
    <row r="16855" spans="1:2" x14ac:dyDescent="0.25">
      <c r="A16855" s="1" t="s">
        <v>16793</v>
      </c>
    </row>
    <row r="16856" spans="1:2" x14ac:dyDescent="0.25">
      <c r="A16856" s="1" t="s">
        <v>16794</v>
      </c>
    </row>
    <row r="16857" spans="1:2" x14ac:dyDescent="0.25">
      <c r="A16857" s="1" t="s">
        <v>16795</v>
      </c>
    </row>
    <row r="16858" spans="1:2" x14ac:dyDescent="0.25">
      <c r="A16858" s="1" t="s">
        <v>16796</v>
      </c>
    </row>
    <row r="16859" spans="1:2" x14ac:dyDescent="0.25">
      <c r="A16859" s="1" t="s">
        <v>16797</v>
      </c>
    </row>
    <row r="16860" spans="1:2" x14ac:dyDescent="0.25">
      <c r="A16860" s="1" t="s">
        <v>16798</v>
      </c>
    </row>
    <row r="16861" spans="1:2" x14ac:dyDescent="0.25">
      <c r="A16861" s="1" t="s">
        <v>16799</v>
      </c>
    </row>
    <row r="16862" spans="1:2" x14ac:dyDescent="0.25">
      <c r="A16862" s="3" t="s">
        <v>16800</v>
      </c>
      <c r="B16862" s="11"/>
    </row>
    <row r="16863" spans="1:2" x14ac:dyDescent="0.25">
      <c r="A16863" s="1" t="s">
        <v>16801</v>
      </c>
    </row>
    <row r="16864" spans="1:2" x14ac:dyDescent="0.25">
      <c r="A16864" s="1" t="s">
        <v>16802</v>
      </c>
    </row>
    <row r="16865" spans="1:2" x14ac:dyDescent="0.25">
      <c r="A16865" s="1" t="s">
        <v>16803</v>
      </c>
    </row>
    <row r="16866" spans="1:2" x14ac:dyDescent="0.25">
      <c r="A16866" s="1" t="s">
        <v>16804</v>
      </c>
    </row>
    <row r="16867" spans="1:2" x14ac:dyDescent="0.25">
      <c r="A16867" s="1" t="s">
        <v>16805</v>
      </c>
    </row>
    <row r="16868" spans="1:2" x14ac:dyDescent="0.25">
      <c r="A16868" s="1" t="s">
        <v>16806</v>
      </c>
    </row>
    <row r="16869" spans="1:2" x14ac:dyDescent="0.25">
      <c r="A16869" s="1" t="s">
        <v>16807</v>
      </c>
    </row>
    <row r="16870" spans="1:2" x14ac:dyDescent="0.25">
      <c r="A16870" s="1" t="s">
        <v>16808</v>
      </c>
    </row>
    <row r="16871" spans="1:2" x14ac:dyDescent="0.25">
      <c r="A16871" s="1" t="s">
        <v>16809</v>
      </c>
    </row>
    <row r="16872" spans="1:2" x14ac:dyDescent="0.25">
      <c r="A16872" s="1" t="s">
        <v>16810</v>
      </c>
    </row>
    <row r="16873" spans="1:2" x14ac:dyDescent="0.25">
      <c r="A16873" s="1" t="s">
        <v>16811</v>
      </c>
    </row>
    <row r="16874" spans="1:2" x14ac:dyDescent="0.25">
      <c r="A16874" s="1" t="s">
        <v>16812</v>
      </c>
    </row>
    <row r="16875" spans="1:2" x14ac:dyDescent="0.25">
      <c r="A16875" s="1" t="s">
        <v>16813</v>
      </c>
    </row>
    <row r="16876" spans="1:2" x14ac:dyDescent="0.25">
      <c r="A16876" s="1" t="s">
        <v>16814</v>
      </c>
    </row>
    <row r="16877" spans="1:2" x14ac:dyDescent="0.25">
      <c r="A16877" s="1" t="s">
        <v>16815</v>
      </c>
    </row>
    <row r="16878" spans="1:2" x14ac:dyDescent="0.25">
      <c r="A16878" s="1" t="s">
        <v>16816</v>
      </c>
    </row>
    <row r="16879" spans="1:2" x14ac:dyDescent="0.25">
      <c r="A16879" s="9" t="s">
        <v>16817</v>
      </c>
      <c r="B16879" s="17"/>
    </row>
    <row r="16880" spans="1:2" x14ac:dyDescent="0.25">
      <c r="A16880" s="1" t="s">
        <v>16818</v>
      </c>
    </row>
    <row r="16881" spans="1:1" x14ac:dyDescent="0.25">
      <c r="A16881" s="1" t="s">
        <v>16819</v>
      </c>
    </row>
    <row r="16882" spans="1:1" x14ac:dyDescent="0.25">
      <c r="A16882" s="1" t="s">
        <v>16820</v>
      </c>
    </row>
    <row r="16883" spans="1:1" x14ac:dyDescent="0.25">
      <c r="A16883" s="1" t="s">
        <v>16821</v>
      </c>
    </row>
    <row r="16884" spans="1:1" x14ac:dyDescent="0.25">
      <c r="A16884" s="1" t="s">
        <v>16822</v>
      </c>
    </row>
    <row r="16885" spans="1:1" x14ac:dyDescent="0.25">
      <c r="A16885" s="1" t="s">
        <v>16823</v>
      </c>
    </row>
    <row r="16886" spans="1:1" x14ac:dyDescent="0.25">
      <c r="A16886" s="1" t="s">
        <v>16824</v>
      </c>
    </row>
    <row r="16887" spans="1:1" x14ac:dyDescent="0.25">
      <c r="A16887" s="1" t="s">
        <v>16825</v>
      </c>
    </row>
    <row r="16888" spans="1:1" x14ac:dyDescent="0.25">
      <c r="A16888" s="1" t="s">
        <v>16826</v>
      </c>
    </row>
    <row r="16889" spans="1:1" x14ac:dyDescent="0.25">
      <c r="A16889" s="1" t="s">
        <v>16827</v>
      </c>
    </row>
    <row r="16890" spans="1:1" x14ac:dyDescent="0.25">
      <c r="A16890" s="1" t="s">
        <v>16828</v>
      </c>
    </row>
    <row r="16891" spans="1:1" x14ac:dyDescent="0.25">
      <c r="A16891" s="1" t="s">
        <v>16829</v>
      </c>
    </row>
    <row r="16892" spans="1:1" x14ac:dyDescent="0.25">
      <c r="A16892" s="1" t="s">
        <v>16830</v>
      </c>
    </row>
    <row r="16893" spans="1:1" x14ac:dyDescent="0.25">
      <c r="A16893" s="1" t="s">
        <v>16831</v>
      </c>
    </row>
    <row r="16894" spans="1:1" x14ac:dyDescent="0.25">
      <c r="A16894" s="1" t="s">
        <v>16832</v>
      </c>
    </row>
    <row r="16895" spans="1:1" x14ac:dyDescent="0.25">
      <c r="A16895" s="1" t="s">
        <v>16833</v>
      </c>
    </row>
    <row r="16896" spans="1:1" x14ac:dyDescent="0.25">
      <c r="A16896" s="1" t="s">
        <v>16834</v>
      </c>
    </row>
    <row r="16897" spans="1:1" x14ac:dyDescent="0.25">
      <c r="A16897" s="1" t="s">
        <v>16835</v>
      </c>
    </row>
    <row r="16898" spans="1:1" x14ac:dyDescent="0.25">
      <c r="A16898" s="1" t="s">
        <v>16836</v>
      </c>
    </row>
    <row r="16899" spans="1:1" x14ac:dyDescent="0.25">
      <c r="A16899" s="1" t="s">
        <v>16837</v>
      </c>
    </row>
    <row r="16900" spans="1:1" x14ac:dyDescent="0.25">
      <c r="A16900" s="1" t="s">
        <v>16838</v>
      </c>
    </row>
    <row r="16901" spans="1:1" x14ac:dyDescent="0.25">
      <c r="A16901" s="1" t="s">
        <v>16839</v>
      </c>
    </row>
    <row r="16902" spans="1:1" x14ac:dyDescent="0.25">
      <c r="A16902" s="1" t="s">
        <v>16840</v>
      </c>
    </row>
    <row r="16903" spans="1:1" x14ac:dyDescent="0.25">
      <c r="A16903" s="1" t="s">
        <v>16841</v>
      </c>
    </row>
    <row r="16904" spans="1:1" x14ac:dyDescent="0.25">
      <c r="A16904" s="1" t="s">
        <v>16842</v>
      </c>
    </row>
    <row r="16905" spans="1:1" x14ac:dyDescent="0.25">
      <c r="A16905" s="1" t="s">
        <v>16843</v>
      </c>
    </row>
    <row r="16906" spans="1:1" x14ac:dyDescent="0.25">
      <c r="A16906" s="1" t="s">
        <v>16844</v>
      </c>
    </row>
    <row r="16907" spans="1:1" x14ac:dyDescent="0.25">
      <c r="A16907" s="1" t="s">
        <v>16845</v>
      </c>
    </row>
    <row r="16908" spans="1:1" x14ac:dyDescent="0.25">
      <c r="A16908" s="1" t="s">
        <v>16846</v>
      </c>
    </row>
    <row r="16909" spans="1:1" x14ac:dyDescent="0.25">
      <c r="A16909" s="1" t="s">
        <v>16847</v>
      </c>
    </row>
    <row r="16910" spans="1:1" x14ac:dyDescent="0.25">
      <c r="A16910" s="1" t="s">
        <v>16848</v>
      </c>
    </row>
    <row r="16911" spans="1:1" x14ac:dyDescent="0.25">
      <c r="A16911" s="1" t="s">
        <v>16849</v>
      </c>
    </row>
    <row r="16912" spans="1:1" x14ac:dyDescent="0.25">
      <c r="A16912" s="1" t="s">
        <v>16850</v>
      </c>
    </row>
    <row r="16913" spans="1:1" x14ac:dyDescent="0.25">
      <c r="A16913" s="1" t="s">
        <v>16851</v>
      </c>
    </row>
    <row r="16914" spans="1:1" x14ac:dyDescent="0.25">
      <c r="A16914" s="1" t="s">
        <v>16852</v>
      </c>
    </row>
    <row r="16915" spans="1:1" x14ac:dyDescent="0.25">
      <c r="A16915" s="1" t="s">
        <v>16853</v>
      </c>
    </row>
    <row r="16916" spans="1:1" x14ac:dyDescent="0.25">
      <c r="A16916" s="1" t="s">
        <v>16854</v>
      </c>
    </row>
    <row r="16917" spans="1:1" x14ac:dyDescent="0.25">
      <c r="A16917" s="1" t="s">
        <v>16855</v>
      </c>
    </row>
    <row r="16918" spans="1:1" x14ac:dyDescent="0.25">
      <c r="A16918" s="1" t="s">
        <v>16856</v>
      </c>
    </row>
    <row r="16919" spans="1:1" x14ac:dyDescent="0.25">
      <c r="A16919" s="1" t="s">
        <v>16857</v>
      </c>
    </row>
    <row r="16920" spans="1:1" x14ac:dyDescent="0.25">
      <c r="A16920" s="1" t="s">
        <v>16858</v>
      </c>
    </row>
    <row r="16921" spans="1:1" x14ac:dyDescent="0.25">
      <c r="A16921" s="1" t="s">
        <v>16859</v>
      </c>
    </row>
    <row r="16922" spans="1:1" x14ac:dyDescent="0.25">
      <c r="A16922" s="1" t="s">
        <v>16860</v>
      </c>
    </row>
    <row r="16923" spans="1:1" x14ac:dyDescent="0.25">
      <c r="A16923" s="1" t="s">
        <v>16861</v>
      </c>
    </row>
    <row r="16924" spans="1:1" x14ac:dyDescent="0.25">
      <c r="A16924" s="1" t="s">
        <v>16862</v>
      </c>
    </row>
    <row r="16925" spans="1:1" x14ac:dyDescent="0.25">
      <c r="A16925" s="1" t="s">
        <v>16863</v>
      </c>
    </row>
    <row r="16926" spans="1:1" x14ac:dyDescent="0.25">
      <c r="A16926" s="1" t="s">
        <v>16864</v>
      </c>
    </row>
    <row r="16927" spans="1:1" x14ac:dyDescent="0.25">
      <c r="A16927" s="1" t="s">
        <v>16865</v>
      </c>
    </row>
    <row r="16928" spans="1:1" x14ac:dyDescent="0.25">
      <c r="A16928" s="1" t="s">
        <v>16866</v>
      </c>
    </row>
    <row r="16929" spans="1:1" x14ac:dyDescent="0.25">
      <c r="A16929" s="1" t="s">
        <v>16867</v>
      </c>
    </row>
    <row r="16930" spans="1:1" x14ac:dyDescent="0.25">
      <c r="A16930" s="1" t="s">
        <v>16868</v>
      </c>
    </row>
    <row r="16931" spans="1:1" x14ac:dyDescent="0.25">
      <c r="A16931" s="1" t="s">
        <v>16869</v>
      </c>
    </row>
    <row r="16932" spans="1:1" x14ac:dyDescent="0.25">
      <c r="A16932" s="1" t="s">
        <v>16870</v>
      </c>
    </row>
    <row r="16933" spans="1:1" x14ac:dyDescent="0.25">
      <c r="A16933" s="1" t="s">
        <v>16871</v>
      </c>
    </row>
    <row r="16934" spans="1:1" x14ac:dyDescent="0.25">
      <c r="A16934" s="1" t="s">
        <v>16872</v>
      </c>
    </row>
    <row r="16935" spans="1:1" x14ac:dyDescent="0.25">
      <c r="A16935" s="1" t="s">
        <v>16873</v>
      </c>
    </row>
    <row r="16936" spans="1:1" x14ac:dyDescent="0.25">
      <c r="A16936" s="1" t="s">
        <v>16874</v>
      </c>
    </row>
    <row r="16937" spans="1:1" x14ac:dyDescent="0.25">
      <c r="A16937" s="1" t="s">
        <v>16875</v>
      </c>
    </row>
    <row r="16938" spans="1:1" x14ac:dyDescent="0.25">
      <c r="A16938" s="1" t="s">
        <v>16876</v>
      </c>
    </row>
    <row r="16939" spans="1:1" x14ac:dyDescent="0.25">
      <c r="A16939" s="1" t="s">
        <v>16877</v>
      </c>
    </row>
    <row r="16940" spans="1:1" x14ac:dyDescent="0.25">
      <c r="A16940" s="1" t="s">
        <v>16878</v>
      </c>
    </row>
    <row r="16941" spans="1:1" x14ac:dyDescent="0.25">
      <c r="A16941" s="1" t="s">
        <v>16879</v>
      </c>
    </row>
    <row r="16942" spans="1:1" x14ac:dyDescent="0.25">
      <c r="A16942" s="1" t="s">
        <v>16880</v>
      </c>
    </row>
    <row r="16943" spans="1:1" x14ac:dyDescent="0.25">
      <c r="A16943" s="1" t="s">
        <v>16881</v>
      </c>
    </row>
    <row r="16944" spans="1:1" x14ac:dyDescent="0.25">
      <c r="A16944" s="1" t="s">
        <v>16882</v>
      </c>
    </row>
    <row r="16945" spans="1:1" x14ac:dyDescent="0.25">
      <c r="A16945" s="1" t="s">
        <v>16883</v>
      </c>
    </row>
    <row r="16946" spans="1:1" x14ac:dyDescent="0.25">
      <c r="A16946" s="1" t="s">
        <v>16884</v>
      </c>
    </row>
    <row r="16947" spans="1:1" x14ac:dyDescent="0.25">
      <c r="A16947" s="1" t="s">
        <v>16885</v>
      </c>
    </row>
    <row r="16948" spans="1:1" x14ac:dyDescent="0.25">
      <c r="A16948" s="1" t="s">
        <v>16886</v>
      </c>
    </row>
    <row r="16949" spans="1:1" x14ac:dyDescent="0.25">
      <c r="A16949" s="1" t="s">
        <v>16887</v>
      </c>
    </row>
    <row r="16950" spans="1:1" x14ac:dyDescent="0.25">
      <c r="A16950" s="1" t="s">
        <v>16888</v>
      </c>
    </row>
    <row r="16951" spans="1:1" x14ac:dyDescent="0.25">
      <c r="A16951" s="1" t="s">
        <v>16889</v>
      </c>
    </row>
    <row r="16952" spans="1:1" x14ac:dyDescent="0.25">
      <c r="A16952" s="1" t="s">
        <v>16890</v>
      </c>
    </row>
    <row r="16953" spans="1:1" x14ac:dyDescent="0.25">
      <c r="A16953" s="1" t="s">
        <v>16891</v>
      </c>
    </row>
    <row r="16954" spans="1:1" x14ac:dyDescent="0.25">
      <c r="A16954" s="1" t="s">
        <v>16892</v>
      </c>
    </row>
    <row r="16955" spans="1:1" x14ac:dyDescent="0.25">
      <c r="A16955" s="1" t="s">
        <v>16893</v>
      </c>
    </row>
    <row r="16956" spans="1:1" x14ac:dyDescent="0.25">
      <c r="A16956" s="1" t="s">
        <v>16894</v>
      </c>
    </row>
    <row r="16957" spans="1:1" x14ac:dyDescent="0.25">
      <c r="A16957" s="1" t="s">
        <v>16895</v>
      </c>
    </row>
    <row r="16958" spans="1:1" x14ac:dyDescent="0.25">
      <c r="A16958" s="1" t="s">
        <v>16896</v>
      </c>
    </row>
    <row r="16959" spans="1:1" x14ac:dyDescent="0.25">
      <c r="A16959" s="1" t="s">
        <v>16897</v>
      </c>
    </row>
    <row r="16960" spans="1:1" x14ac:dyDescent="0.25">
      <c r="A16960" s="1" t="s">
        <v>16898</v>
      </c>
    </row>
    <row r="16961" spans="1:1" x14ac:dyDescent="0.25">
      <c r="A16961" s="1" t="s">
        <v>16899</v>
      </c>
    </row>
    <row r="16962" spans="1:1" x14ac:dyDescent="0.25">
      <c r="A16962" s="1" t="s">
        <v>16900</v>
      </c>
    </row>
    <row r="16963" spans="1:1" x14ac:dyDescent="0.25">
      <c r="A16963" s="1" t="s">
        <v>16901</v>
      </c>
    </row>
    <row r="16964" spans="1:1" x14ac:dyDescent="0.25">
      <c r="A16964" s="1" t="s">
        <v>16902</v>
      </c>
    </row>
    <row r="16965" spans="1:1" x14ac:dyDescent="0.25">
      <c r="A16965" s="1" t="s">
        <v>16903</v>
      </c>
    </row>
    <row r="16966" spans="1:1" x14ac:dyDescent="0.25">
      <c r="A16966" s="1" t="s">
        <v>16904</v>
      </c>
    </row>
    <row r="16967" spans="1:1" x14ac:dyDescent="0.25">
      <c r="A16967" s="1" t="s">
        <v>16905</v>
      </c>
    </row>
    <row r="16968" spans="1:1" x14ac:dyDescent="0.25">
      <c r="A16968" s="1" t="s">
        <v>16906</v>
      </c>
    </row>
    <row r="16969" spans="1:1" x14ac:dyDescent="0.25">
      <c r="A16969" s="1" t="s">
        <v>16907</v>
      </c>
    </row>
    <row r="16970" spans="1:1" x14ac:dyDescent="0.25">
      <c r="A16970" s="1" t="s">
        <v>16908</v>
      </c>
    </row>
    <row r="16971" spans="1:1" x14ac:dyDescent="0.25">
      <c r="A16971" s="1" t="s">
        <v>16909</v>
      </c>
    </row>
    <row r="16972" spans="1:1" x14ac:dyDescent="0.25">
      <c r="A16972" s="1" t="s">
        <v>16910</v>
      </c>
    </row>
    <row r="16973" spans="1:1" x14ac:dyDescent="0.25">
      <c r="A16973" s="1" t="s">
        <v>16911</v>
      </c>
    </row>
    <row r="16974" spans="1:1" x14ac:dyDescent="0.25">
      <c r="A16974" s="1" t="s">
        <v>16912</v>
      </c>
    </row>
    <row r="16975" spans="1:1" x14ac:dyDescent="0.25">
      <c r="A16975" s="1" t="s">
        <v>16913</v>
      </c>
    </row>
    <row r="16976" spans="1:1" x14ac:dyDescent="0.25">
      <c r="A16976" s="1" t="s">
        <v>16914</v>
      </c>
    </row>
    <row r="16977" spans="1:1" x14ac:dyDescent="0.25">
      <c r="A16977" s="1" t="s">
        <v>16915</v>
      </c>
    </row>
    <row r="16978" spans="1:1" x14ac:dyDescent="0.25">
      <c r="A16978" s="1" t="s">
        <v>16916</v>
      </c>
    </row>
    <row r="16979" spans="1:1" x14ac:dyDescent="0.25">
      <c r="A16979" s="1" t="s">
        <v>16917</v>
      </c>
    </row>
    <row r="16980" spans="1:1" x14ac:dyDescent="0.25">
      <c r="A16980" s="1" t="s">
        <v>16918</v>
      </c>
    </row>
    <row r="16981" spans="1:1" x14ac:dyDescent="0.25">
      <c r="A16981" s="1" t="s">
        <v>16919</v>
      </c>
    </row>
    <row r="16982" spans="1:1" x14ac:dyDescent="0.25">
      <c r="A16982" s="1" t="s">
        <v>16920</v>
      </c>
    </row>
    <row r="16983" spans="1:1" x14ac:dyDescent="0.25">
      <c r="A16983" s="1" t="s">
        <v>16921</v>
      </c>
    </row>
    <row r="16984" spans="1:1" x14ac:dyDescent="0.25">
      <c r="A16984" s="1" t="s">
        <v>16922</v>
      </c>
    </row>
    <row r="16985" spans="1:1" x14ac:dyDescent="0.25">
      <c r="A16985" s="1" t="s">
        <v>16923</v>
      </c>
    </row>
    <row r="16986" spans="1:1" x14ac:dyDescent="0.25">
      <c r="A16986" s="1" t="s">
        <v>16924</v>
      </c>
    </row>
    <row r="16987" spans="1:1" x14ac:dyDescent="0.25">
      <c r="A16987" s="1" t="s">
        <v>16925</v>
      </c>
    </row>
    <row r="16988" spans="1:1" x14ac:dyDescent="0.25">
      <c r="A16988" s="1" t="s">
        <v>16926</v>
      </c>
    </row>
    <row r="16989" spans="1:1" x14ac:dyDescent="0.25">
      <c r="A16989" s="1" t="s">
        <v>16927</v>
      </c>
    </row>
    <row r="16990" spans="1:1" x14ac:dyDescent="0.25">
      <c r="A16990" s="1" t="s">
        <v>16928</v>
      </c>
    </row>
    <row r="16991" spans="1:1" x14ac:dyDescent="0.25">
      <c r="A16991" s="1" t="s">
        <v>16929</v>
      </c>
    </row>
    <row r="16992" spans="1:1" x14ac:dyDescent="0.25">
      <c r="A16992" s="1" t="s">
        <v>16930</v>
      </c>
    </row>
    <row r="16993" spans="1:1" x14ac:dyDescent="0.25">
      <c r="A16993" s="1" t="s">
        <v>16931</v>
      </c>
    </row>
    <row r="16994" spans="1:1" x14ac:dyDescent="0.25">
      <c r="A16994" s="1" t="s">
        <v>16932</v>
      </c>
    </row>
    <row r="16995" spans="1:1" x14ac:dyDescent="0.25">
      <c r="A16995" s="1" t="s">
        <v>16933</v>
      </c>
    </row>
    <row r="16996" spans="1:1" x14ac:dyDescent="0.25">
      <c r="A16996" s="1" t="s">
        <v>16934</v>
      </c>
    </row>
    <row r="16997" spans="1:1" x14ac:dyDescent="0.25">
      <c r="A16997" s="1" t="s">
        <v>16935</v>
      </c>
    </row>
    <row r="16998" spans="1:1" x14ac:dyDescent="0.25">
      <c r="A16998" s="1" t="s">
        <v>16936</v>
      </c>
    </row>
    <row r="16999" spans="1:1" x14ac:dyDescent="0.25">
      <c r="A16999" s="1" t="s">
        <v>16937</v>
      </c>
    </row>
    <row r="17000" spans="1:1" x14ac:dyDescent="0.25">
      <c r="A17000" s="1" t="s">
        <v>16938</v>
      </c>
    </row>
    <row r="17001" spans="1:1" x14ac:dyDescent="0.25">
      <c r="A17001" s="1" t="s">
        <v>16939</v>
      </c>
    </row>
    <row r="17002" spans="1:1" x14ac:dyDescent="0.25">
      <c r="A17002" s="1" t="s">
        <v>16940</v>
      </c>
    </row>
    <row r="17003" spans="1:1" x14ac:dyDescent="0.25">
      <c r="A17003" s="1" t="s">
        <v>16941</v>
      </c>
    </row>
    <row r="17004" spans="1:1" x14ac:dyDescent="0.25">
      <c r="A17004" s="1" t="s">
        <v>16942</v>
      </c>
    </row>
    <row r="17005" spans="1:1" x14ac:dyDescent="0.25">
      <c r="A17005" s="1" t="s">
        <v>16943</v>
      </c>
    </row>
    <row r="17006" spans="1:1" x14ac:dyDescent="0.25">
      <c r="A17006" s="1" t="s">
        <v>16944</v>
      </c>
    </row>
    <row r="17007" spans="1:1" x14ac:dyDescent="0.25">
      <c r="A17007" s="1" t="s">
        <v>16945</v>
      </c>
    </row>
    <row r="17008" spans="1:1" x14ac:dyDescent="0.25">
      <c r="A17008" s="1" t="s">
        <v>16946</v>
      </c>
    </row>
    <row r="17009" spans="1:1" x14ac:dyDescent="0.25">
      <c r="A17009" s="1" t="s">
        <v>16947</v>
      </c>
    </row>
    <row r="17010" spans="1:1" x14ac:dyDescent="0.25">
      <c r="A17010" s="1" t="s">
        <v>16948</v>
      </c>
    </row>
    <row r="17011" spans="1:1" x14ac:dyDescent="0.25">
      <c r="A17011" s="1" t="s">
        <v>16949</v>
      </c>
    </row>
    <row r="17012" spans="1:1" x14ac:dyDescent="0.25">
      <c r="A17012" s="1" t="s">
        <v>16950</v>
      </c>
    </row>
    <row r="17013" spans="1:1" x14ac:dyDescent="0.25">
      <c r="A17013" s="1" t="s">
        <v>16951</v>
      </c>
    </row>
    <row r="17014" spans="1:1" x14ac:dyDescent="0.25">
      <c r="A17014" s="1" t="s">
        <v>16952</v>
      </c>
    </row>
    <row r="17015" spans="1:1" x14ac:dyDescent="0.25">
      <c r="A17015" s="1" t="s">
        <v>16953</v>
      </c>
    </row>
    <row r="17016" spans="1:1" x14ac:dyDescent="0.25">
      <c r="A17016" s="1" t="s">
        <v>16954</v>
      </c>
    </row>
    <row r="17017" spans="1:1" x14ac:dyDescent="0.25">
      <c r="A17017" s="1" t="s">
        <v>16955</v>
      </c>
    </row>
    <row r="17018" spans="1:1" x14ac:dyDescent="0.25">
      <c r="A17018" s="1" t="s">
        <v>16956</v>
      </c>
    </row>
    <row r="17019" spans="1:1" x14ac:dyDescent="0.25">
      <c r="A17019" s="1" t="s">
        <v>16957</v>
      </c>
    </row>
    <row r="17020" spans="1:1" x14ac:dyDescent="0.25">
      <c r="A17020" s="1" t="s">
        <v>16958</v>
      </c>
    </row>
    <row r="17021" spans="1:1" x14ac:dyDescent="0.25">
      <c r="A17021" s="1" t="s">
        <v>16959</v>
      </c>
    </row>
    <row r="17022" spans="1:1" x14ac:dyDescent="0.25">
      <c r="A17022" s="1" t="s">
        <v>16960</v>
      </c>
    </row>
    <row r="17023" spans="1:1" x14ac:dyDescent="0.25">
      <c r="A17023" s="1" t="s">
        <v>16961</v>
      </c>
    </row>
    <row r="17024" spans="1:1" x14ac:dyDescent="0.25">
      <c r="A17024" s="1" t="s">
        <v>16962</v>
      </c>
    </row>
    <row r="17025" spans="1:1" x14ac:dyDescent="0.25">
      <c r="A17025" s="1" t="s">
        <v>16963</v>
      </c>
    </row>
    <row r="17026" spans="1:1" x14ac:dyDescent="0.25">
      <c r="A17026" s="1" t="s">
        <v>16964</v>
      </c>
    </row>
    <row r="17027" spans="1:1" x14ac:dyDescent="0.25">
      <c r="A17027" s="1" t="s">
        <v>16965</v>
      </c>
    </row>
    <row r="17028" spans="1:1" x14ac:dyDescent="0.25">
      <c r="A17028" s="1" t="s">
        <v>16966</v>
      </c>
    </row>
    <row r="17029" spans="1:1" x14ac:dyDescent="0.25">
      <c r="A17029" s="1" t="s">
        <v>16967</v>
      </c>
    </row>
    <row r="17030" spans="1:1" x14ac:dyDescent="0.25">
      <c r="A17030" s="1" t="s">
        <v>16968</v>
      </c>
    </row>
    <row r="17031" spans="1:1" x14ac:dyDescent="0.25">
      <c r="A17031" s="1" t="s">
        <v>16969</v>
      </c>
    </row>
    <row r="17032" spans="1:1" x14ac:dyDescent="0.25">
      <c r="A17032" s="1" t="s">
        <v>16970</v>
      </c>
    </row>
    <row r="17033" spans="1:1" x14ac:dyDescent="0.25">
      <c r="A17033" s="1" t="s">
        <v>16971</v>
      </c>
    </row>
    <row r="17034" spans="1:1" x14ac:dyDescent="0.25">
      <c r="A17034" s="1" t="s">
        <v>16972</v>
      </c>
    </row>
    <row r="17035" spans="1:1" x14ac:dyDescent="0.25">
      <c r="A17035" s="1" t="s">
        <v>16973</v>
      </c>
    </row>
    <row r="17036" spans="1:1" x14ac:dyDescent="0.25">
      <c r="A17036" s="1" t="s">
        <v>3104</v>
      </c>
    </row>
    <row r="17037" spans="1:1" x14ac:dyDescent="0.25">
      <c r="A17037" s="1" t="s">
        <v>16974</v>
      </c>
    </row>
    <row r="17038" spans="1:1" x14ac:dyDescent="0.25">
      <c r="A17038" s="1" t="s">
        <v>16975</v>
      </c>
    </row>
    <row r="17039" spans="1:1" x14ac:dyDescent="0.25">
      <c r="A17039" s="1" t="s">
        <v>16976</v>
      </c>
    </row>
    <row r="17040" spans="1:1" x14ac:dyDescent="0.25">
      <c r="A17040" s="1" t="s">
        <v>16977</v>
      </c>
    </row>
    <row r="17041" spans="1:1" x14ac:dyDescent="0.25">
      <c r="A17041" s="1" t="s">
        <v>16978</v>
      </c>
    </row>
    <row r="17042" spans="1:1" x14ac:dyDescent="0.25">
      <c r="A17042" s="1" t="s">
        <v>16979</v>
      </c>
    </row>
    <row r="17043" spans="1:1" x14ac:dyDescent="0.25">
      <c r="A17043" s="1" t="s">
        <v>16980</v>
      </c>
    </row>
    <row r="17044" spans="1:1" x14ac:dyDescent="0.25">
      <c r="A17044" s="1" t="s">
        <v>16981</v>
      </c>
    </row>
    <row r="17045" spans="1:1" x14ac:dyDescent="0.25">
      <c r="A17045" s="1" t="s">
        <v>16982</v>
      </c>
    </row>
    <row r="17046" spans="1:1" x14ac:dyDescent="0.25">
      <c r="A17046" s="1" t="s">
        <v>16983</v>
      </c>
    </row>
    <row r="17047" spans="1:1" x14ac:dyDescent="0.25">
      <c r="A17047" s="1" t="s">
        <v>16984</v>
      </c>
    </row>
    <row r="17048" spans="1:1" x14ac:dyDescent="0.25">
      <c r="A17048" s="1" t="s">
        <v>16985</v>
      </c>
    </row>
    <row r="17049" spans="1:1" x14ac:dyDescent="0.25">
      <c r="A17049" s="1" t="s">
        <v>16986</v>
      </c>
    </row>
    <row r="17050" spans="1:1" x14ac:dyDescent="0.25">
      <c r="A17050" s="1" t="s">
        <v>16987</v>
      </c>
    </row>
    <row r="17051" spans="1:1" x14ac:dyDescent="0.25">
      <c r="A17051" s="1" t="s">
        <v>16988</v>
      </c>
    </row>
    <row r="17052" spans="1:1" x14ac:dyDescent="0.25">
      <c r="A17052" s="1" t="s">
        <v>16989</v>
      </c>
    </row>
    <row r="17053" spans="1:1" x14ac:dyDescent="0.25">
      <c r="A17053" s="1" t="s">
        <v>16990</v>
      </c>
    </row>
    <row r="17054" spans="1:1" x14ac:dyDescent="0.25">
      <c r="A17054" s="1" t="s">
        <v>16991</v>
      </c>
    </row>
    <row r="17055" spans="1:1" x14ac:dyDescent="0.25">
      <c r="A17055" s="1" t="s">
        <v>16992</v>
      </c>
    </row>
    <row r="17056" spans="1:1" x14ac:dyDescent="0.25">
      <c r="A17056" s="1" t="s">
        <v>16993</v>
      </c>
    </row>
    <row r="17057" spans="1:1" x14ac:dyDescent="0.25">
      <c r="A17057" s="1" t="s">
        <v>16994</v>
      </c>
    </row>
    <row r="17058" spans="1:1" x14ac:dyDescent="0.25">
      <c r="A17058" s="1" t="s">
        <v>16995</v>
      </c>
    </row>
    <row r="17059" spans="1:1" x14ac:dyDescent="0.25">
      <c r="A17059" s="1" t="s">
        <v>16996</v>
      </c>
    </row>
    <row r="17060" spans="1:1" x14ac:dyDescent="0.25">
      <c r="A17060" s="1" t="s">
        <v>16997</v>
      </c>
    </row>
    <row r="17061" spans="1:1" x14ac:dyDescent="0.25">
      <c r="A17061" s="1" t="s">
        <v>3354</v>
      </c>
    </row>
    <row r="17062" spans="1:1" x14ac:dyDescent="0.25">
      <c r="A17062" s="1" t="s">
        <v>16998</v>
      </c>
    </row>
    <row r="17063" spans="1:1" x14ac:dyDescent="0.25">
      <c r="A17063" s="1" t="s">
        <v>16999</v>
      </c>
    </row>
    <row r="17064" spans="1:1" x14ac:dyDescent="0.25">
      <c r="A17064" s="1" t="s">
        <v>17000</v>
      </c>
    </row>
    <row r="17065" spans="1:1" x14ac:dyDescent="0.25">
      <c r="A17065" s="1" t="s">
        <v>17001</v>
      </c>
    </row>
    <row r="17066" spans="1:1" x14ac:dyDescent="0.25">
      <c r="A17066" s="1" t="s">
        <v>17002</v>
      </c>
    </row>
    <row r="17067" spans="1:1" x14ac:dyDescent="0.25">
      <c r="A17067" s="1" t="s">
        <v>17003</v>
      </c>
    </row>
    <row r="17068" spans="1:1" x14ac:dyDescent="0.25">
      <c r="A17068" s="1" t="s">
        <v>17004</v>
      </c>
    </row>
    <row r="17069" spans="1:1" x14ac:dyDescent="0.25">
      <c r="A17069" s="1" t="s">
        <v>17005</v>
      </c>
    </row>
    <row r="17070" spans="1:1" x14ac:dyDescent="0.25">
      <c r="A17070" s="1" t="s">
        <v>17006</v>
      </c>
    </row>
    <row r="17071" spans="1:1" x14ac:dyDescent="0.25">
      <c r="A17071" s="1" t="s">
        <v>17007</v>
      </c>
    </row>
    <row r="17072" spans="1:1" x14ac:dyDescent="0.25">
      <c r="A17072" s="1" t="s">
        <v>17008</v>
      </c>
    </row>
    <row r="17073" spans="1:1" x14ac:dyDescent="0.25">
      <c r="A17073" s="1" t="s">
        <v>17009</v>
      </c>
    </row>
    <row r="17074" spans="1:1" x14ac:dyDescent="0.25">
      <c r="A17074" s="1" t="s">
        <v>17010</v>
      </c>
    </row>
    <row r="17075" spans="1:1" x14ac:dyDescent="0.25">
      <c r="A17075" s="1" t="s">
        <v>17011</v>
      </c>
    </row>
    <row r="17076" spans="1:1" x14ac:dyDescent="0.25">
      <c r="A17076" s="1" t="s">
        <v>17012</v>
      </c>
    </row>
    <row r="17077" spans="1:1" x14ac:dyDescent="0.25">
      <c r="A17077" s="1" t="s">
        <v>17013</v>
      </c>
    </row>
    <row r="17078" spans="1:1" x14ac:dyDescent="0.25">
      <c r="A17078" s="1" t="s">
        <v>17014</v>
      </c>
    </row>
    <row r="17079" spans="1:1" x14ac:dyDescent="0.25">
      <c r="A17079" s="1" t="s">
        <v>17015</v>
      </c>
    </row>
    <row r="17080" spans="1:1" x14ac:dyDescent="0.25">
      <c r="A17080" s="1" t="s">
        <v>17016</v>
      </c>
    </row>
    <row r="17081" spans="1:1" x14ac:dyDescent="0.25">
      <c r="A17081" s="1" t="s">
        <v>10394</v>
      </c>
    </row>
    <row r="17082" spans="1:1" x14ac:dyDescent="0.25">
      <c r="A17082" s="1" t="s">
        <v>17017</v>
      </c>
    </row>
    <row r="17083" spans="1:1" x14ac:dyDescent="0.25">
      <c r="A17083" s="1" t="s">
        <v>17018</v>
      </c>
    </row>
    <row r="17084" spans="1:1" x14ac:dyDescent="0.25">
      <c r="A17084" s="1" t="s">
        <v>17019</v>
      </c>
    </row>
    <row r="17085" spans="1:1" x14ac:dyDescent="0.25">
      <c r="A17085" s="1" t="s">
        <v>17020</v>
      </c>
    </row>
    <row r="17086" spans="1:1" x14ac:dyDescent="0.25">
      <c r="A17086" s="1" t="s">
        <v>17021</v>
      </c>
    </row>
    <row r="17087" spans="1:1" x14ac:dyDescent="0.25">
      <c r="A17087" s="1" t="s">
        <v>17022</v>
      </c>
    </row>
    <row r="17088" spans="1:1" x14ac:dyDescent="0.25">
      <c r="A17088" s="1" t="s">
        <v>17023</v>
      </c>
    </row>
    <row r="17089" spans="1:1" x14ac:dyDescent="0.25">
      <c r="A17089" s="1" t="s">
        <v>9525</v>
      </c>
    </row>
    <row r="17090" spans="1:1" x14ac:dyDescent="0.25">
      <c r="A17090" s="1" t="s">
        <v>17024</v>
      </c>
    </row>
    <row r="17091" spans="1:1" x14ac:dyDescent="0.25">
      <c r="A17091" s="1" t="s">
        <v>9264</v>
      </c>
    </row>
    <row r="17092" spans="1:1" x14ac:dyDescent="0.25">
      <c r="A17092" s="1" t="s">
        <v>17025</v>
      </c>
    </row>
    <row r="17093" spans="1:1" x14ac:dyDescent="0.25">
      <c r="A17093" s="1" t="s">
        <v>17026</v>
      </c>
    </row>
    <row r="17094" spans="1:1" x14ac:dyDescent="0.25">
      <c r="A17094" s="1" t="s">
        <v>17027</v>
      </c>
    </row>
    <row r="17095" spans="1:1" x14ac:dyDescent="0.25">
      <c r="A17095" s="1" t="s">
        <v>17028</v>
      </c>
    </row>
    <row r="17096" spans="1:1" x14ac:dyDescent="0.25">
      <c r="A17096" s="1" t="s">
        <v>17029</v>
      </c>
    </row>
    <row r="17097" spans="1:1" x14ac:dyDescent="0.25">
      <c r="A17097" s="1" t="s">
        <v>17030</v>
      </c>
    </row>
    <row r="17098" spans="1:1" x14ac:dyDescent="0.25">
      <c r="A17098" s="1" t="s">
        <v>17031</v>
      </c>
    </row>
    <row r="17099" spans="1:1" x14ac:dyDescent="0.25">
      <c r="A17099" s="1" t="s">
        <v>17032</v>
      </c>
    </row>
    <row r="17100" spans="1:1" x14ac:dyDescent="0.25">
      <c r="A17100" s="1" t="s">
        <v>17033</v>
      </c>
    </row>
    <row r="17101" spans="1:1" x14ac:dyDescent="0.25">
      <c r="A17101" s="1" t="s">
        <v>17034</v>
      </c>
    </row>
    <row r="17102" spans="1:1" x14ac:dyDescent="0.25">
      <c r="A17102" s="1" t="s">
        <v>17035</v>
      </c>
    </row>
    <row r="17103" spans="1:1" x14ac:dyDescent="0.25">
      <c r="A17103" s="1" t="s">
        <v>17036</v>
      </c>
    </row>
    <row r="17104" spans="1:1" x14ac:dyDescent="0.25">
      <c r="A17104" s="1" t="s">
        <v>17037</v>
      </c>
    </row>
    <row r="17105" spans="1:1" x14ac:dyDescent="0.25">
      <c r="A17105" s="1" t="s">
        <v>17038</v>
      </c>
    </row>
    <row r="17106" spans="1:1" x14ac:dyDescent="0.25">
      <c r="A17106" s="1" t="s">
        <v>17039</v>
      </c>
    </row>
    <row r="17107" spans="1:1" x14ac:dyDescent="0.25">
      <c r="A17107" s="1" t="s">
        <v>17040</v>
      </c>
    </row>
    <row r="17108" spans="1:1" x14ac:dyDescent="0.25">
      <c r="A17108" s="1" t="s">
        <v>17041</v>
      </c>
    </row>
    <row r="17109" spans="1:1" x14ac:dyDescent="0.25">
      <c r="A17109" s="1" t="s">
        <v>17042</v>
      </c>
    </row>
    <row r="17110" spans="1:1" x14ac:dyDescent="0.25">
      <c r="A17110" s="1" t="s">
        <v>17043</v>
      </c>
    </row>
    <row r="17111" spans="1:1" x14ac:dyDescent="0.25">
      <c r="A17111" s="1" t="s">
        <v>17044</v>
      </c>
    </row>
    <row r="17112" spans="1:1" x14ac:dyDescent="0.25">
      <c r="A17112" s="1" t="s">
        <v>17045</v>
      </c>
    </row>
    <row r="17113" spans="1:1" x14ac:dyDescent="0.25">
      <c r="A17113" s="1" t="s">
        <v>17046</v>
      </c>
    </row>
    <row r="17114" spans="1:1" x14ac:dyDescent="0.25">
      <c r="A17114" s="1" t="s">
        <v>17047</v>
      </c>
    </row>
    <row r="17115" spans="1:1" x14ac:dyDescent="0.25">
      <c r="A17115" s="1" t="s">
        <v>17048</v>
      </c>
    </row>
    <row r="17116" spans="1:1" x14ac:dyDescent="0.25">
      <c r="A17116" s="1" t="s">
        <v>17049</v>
      </c>
    </row>
    <row r="17117" spans="1:1" x14ac:dyDescent="0.25">
      <c r="A17117" s="1" t="s">
        <v>17050</v>
      </c>
    </row>
    <row r="17118" spans="1:1" x14ac:dyDescent="0.25">
      <c r="A17118" s="1" t="s">
        <v>17051</v>
      </c>
    </row>
    <row r="17119" spans="1:1" x14ac:dyDescent="0.25">
      <c r="A17119" s="1" t="s">
        <v>10496</v>
      </c>
    </row>
    <row r="17120" spans="1:1" x14ac:dyDescent="0.25">
      <c r="A17120" s="1" t="s">
        <v>17052</v>
      </c>
    </row>
    <row r="17121" spans="1:1" x14ac:dyDescent="0.25">
      <c r="A17121" s="1" t="s">
        <v>17053</v>
      </c>
    </row>
    <row r="17122" spans="1:1" x14ac:dyDescent="0.25">
      <c r="A17122" s="1" t="s">
        <v>17054</v>
      </c>
    </row>
    <row r="17123" spans="1:1" x14ac:dyDescent="0.25">
      <c r="A17123" s="1" t="s">
        <v>17055</v>
      </c>
    </row>
    <row r="17124" spans="1:1" x14ac:dyDescent="0.25">
      <c r="A17124" s="1" t="s">
        <v>17056</v>
      </c>
    </row>
    <row r="17125" spans="1:1" x14ac:dyDescent="0.25">
      <c r="A17125" s="1" t="s">
        <v>17057</v>
      </c>
    </row>
    <row r="17126" spans="1:1" x14ac:dyDescent="0.25">
      <c r="A17126" s="1" t="s">
        <v>17058</v>
      </c>
    </row>
    <row r="17127" spans="1:1" x14ac:dyDescent="0.25">
      <c r="A17127" s="1" t="s">
        <v>17059</v>
      </c>
    </row>
    <row r="17128" spans="1:1" x14ac:dyDescent="0.25">
      <c r="A17128" s="1" t="s">
        <v>17060</v>
      </c>
    </row>
    <row r="17129" spans="1:1" x14ac:dyDescent="0.25">
      <c r="A17129" s="1" t="s">
        <v>17061</v>
      </c>
    </row>
    <row r="17130" spans="1:1" x14ac:dyDescent="0.25">
      <c r="A17130" s="1" t="s">
        <v>17062</v>
      </c>
    </row>
    <row r="17131" spans="1:1" x14ac:dyDescent="0.25">
      <c r="A17131" s="1" t="s">
        <v>17063</v>
      </c>
    </row>
    <row r="17132" spans="1:1" x14ac:dyDescent="0.25">
      <c r="A17132" s="1" t="s">
        <v>17064</v>
      </c>
    </row>
    <row r="17133" spans="1:1" x14ac:dyDescent="0.25">
      <c r="A17133" s="1" t="s">
        <v>17065</v>
      </c>
    </row>
    <row r="17134" spans="1:1" x14ac:dyDescent="0.25">
      <c r="A17134" s="1" t="s">
        <v>17066</v>
      </c>
    </row>
    <row r="17135" spans="1:1" x14ac:dyDescent="0.25">
      <c r="A17135" s="1" t="s">
        <v>17067</v>
      </c>
    </row>
    <row r="17136" spans="1:1" x14ac:dyDescent="0.25">
      <c r="A17136" s="1" t="s">
        <v>17068</v>
      </c>
    </row>
    <row r="17137" spans="1:1" x14ac:dyDescent="0.25">
      <c r="A17137" s="1" t="s">
        <v>17069</v>
      </c>
    </row>
    <row r="17138" spans="1:1" x14ac:dyDescent="0.25">
      <c r="A17138" s="1" t="s">
        <v>17070</v>
      </c>
    </row>
    <row r="17139" spans="1:1" x14ac:dyDescent="0.25">
      <c r="A17139" s="1" t="s">
        <v>17071</v>
      </c>
    </row>
    <row r="17140" spans="1:1" x14ac:dyDescent="0.25">
      <c r="A17140" s="1" t="s">
        <v>17072</v>
      </c>
    </row>
    <row r="17141" spans="1:1" x14ac:dyDescent="0.25">
      <c r="A17141" s="1" t="s">
        <v>17073</v>
      </c>
    </row>
    <row r="17142" spans="1:1" x14ac:dyDescent="0.25">
      <c r="A17142" s="1" t="s">
        <v>17074</v>
      </c>
    </row>
    <row r="17143" spans="1:1" x14ac:dyDescent="0.25">
      <c r="A17143" s="1" t="s">
        <v>17075</v>
      </c>
    </row>
    <row r="17144" spans="1:1" x14ac:dyDescent="0.25">
      <c r="A17144" s="1" t="s">
        <v>17076</v>
      </c>
    </row>
    <row r="17145" spans="1:1" x14ac:dyDescent="0.25">
      <c r="A17145" s="1" t="s">
        <v>17077</v>
      </c>
    </row>
    <row r="17146" spans="1:1" x14ac:dyDescent="0.25">
      <c r="A17146" s="1" t="s">
        <v>17078</v>
      </c>
    </row>
    <row r="17147" spans="1:1" x14ac:dyDescent="0.25">
      <c r="A17147" s="1" t="s">
        <v>17079</v>
      </c>
    </row>
    <row r="17148" spans="1:1" x14ac:dyDescent="0.25">
      <c r="A17148" s="1" t="s">
        <v>17080</v>
      </c>
    </row>
    <row r="17149" spans="1:1" x14ac:dyDescent="0.25">
      <c r="A17149" s="1" t="s">
        <v>17081</v>
      </c>
    </row>
    <row r="17150" spans="1:1" x14ac:dyDescent="0.25">
      <c r="A17150" s="1" t="s">
        <v>17082</v>
      </c>
    </row>
    <row r="17151" spans="1:1" x14ac:dyDescent="0.25">
      <c r="A17151" s="1" t="s">
        <v>17083</v>
      </c>
    </row>
    <row r="17152" spans="1:1" x14ac:dyDescent="0.25">
      <c r="A17152" s="1" t="s">
        <v>17084</v>
      </c>
    </row>
    <row r="17153" spans="1:1" x14ac:dyDescent="0.25">
      <c r="A17153" s="1" t="s">
        <v>17085</v>
      </c>
    </row>
    <row r="17154" spans="1:1" x14ac:dyDescent="0.25">
      <c r="A17154" s="1" t="s">
        <v>17086</v>
      </c>
    </row>
    <row r="17155" spans="1:1" x14ac:dyDescent="0.25">
      <c r="A17155" s="1" t="s">
        <v>17087</v>
      </c>
    </row>
    <row r="17156" spans="1:1" x14ac:dyDescent="0.25">
      <c r="A17156" s="1" t="s">
        <v>17088</v>
      </c>
    </row>
    <row r="17157" spans="1:1" x14ac:dyDescent="0.25">
      <c r="A17157" s="1" t="s">
        <v>17089</v>
      </c>
    </row>
    <row r="17158" spans="1:1" x14ac:dyDescent="0.25">
      <c r="A17158" s="1" t="s">
        <v>17090</v>
      </c>
    </row>
    <row r="17159" spans="1:1" x14ac:dyDescent="0.25">
      <c r="A17159" s="1" t="s">
        <v>17091</v>
      </c>
    </row>
    <row r="17160" spans="1:1" x14ac:dyDescent="0.25">
      <c r="A17160" s="1" t="s">
        <v>17092</v>
      </c>
    </row>
    <row r="17161" spans="1:1" x14ac:dyDescent="0.25">
      <c r="A17161" s="1" t="s">
        <v>17093</v>
      </c>
    </row>
    <row r="17162" spans="1:1" x14ac:dyDescent="0.25">
      <c r="A17162" s="1" t="s">
        <v>17094</v>
      </c>
    </row>
    <row r="17163" spans="1:1" x14ac:dyDescent="0.25">
      <c r="A17163" s="1" t="s">
        <v>17095</v>
      </c>
    </row>
    <row r="17164" spans="1:1" x14ac:dyDescent="0.25">
      <c r="A17164" s="1" t="s">
        <v>17096</v>
      </c>
    </row>
    <row r="17165" spans="1:1" x14ac:dyDescent="0.25">
      <c r="A17165" s="1" t="s">
        <v>17097</v>
      </c>
    </row>
    <row r="17166" spans="1:1" x14ac:dyDescent="0.25">
      <c r="A17166" s="1" t="s">
        <v>17098</v>
      </c>
    </row>
    <row r="17167" spans="1:1" x14ac:dyDescent="0.25">
      <c r="A17167" s="1" t="s">
        <v>17099</v>
      </c>
    </row>
    <row r="17168" spans="1:1" x14ac:dyDescent="0.25">
      <c r="A17168" s="1" t="s">
        <v>17100</v>
      </c>
    </row>
    <row r="17169" spans="1:1" x14ac:dyDescent="0.25">
      <c r="A17169" s="1" t="s">
        <v>17101</v>
      </c>
    </row>
    <row r="17170" spans="1:1" x14ac:dyDescent="0.25">
      <c r="A17170" s="1" t="s">
        <v>17102</v>
      </c>
    </row>
    <row r="17171" spans="1:1" x14ac:dyDescent="0.25">
      <c r="A17171" s="1" t="s">
        <v>17103</v>
      </c>
    </row>
    <row r="17172" spans="1:1" x14ac:dyDescent="0.25">
      <c r="A17172" s="1" t="s">
        <v>17104</v>
      </c>
    </row>
    <row r="17173" spans="1:1" x14ac:dyDescent="0.25">
      <c r="A17173" s="1" t="s">
        <v>17105</v>
      </c>
    </row>
    <row r="17174" spans="1:1" x14ac:dyDescent="0.25">
      <c r="A17174" s="1" t="s">
        <v>17106</v>
      </c>
    </row>
    <row r="17175" spans="1:1" x14ac:dyDescent="0.25">
      <c r="A17175" s="1" t="s">
        <v>17107</v>
      </c>
    </row>
    <row r="17176" spans="1:1" x14ac:dyDescent="0.25">
      <c r="A17176" s="1" t="s">
        <v>17108</v>
      </c>
    </row>
    <row r="17177" spans="1:1" x14ac:dyDescent="0.25">
      <c r="A17177" s="1" t="s">
        <v>17109</v>
      </c>
    </row>
    <row r="17178" spans="1:1" x14ac:dyDescent="0.25">
      <c r="A17178" s="1" t="s">
        <v>17110</v>
      </c>
    </row>
    <row r="17179" spans="1:1" x14ac:dyDescent="0.25">
      <c r="A17179" s="1" t="s">
        <v>17111</v>
      </c>
    </row>
    <row r="17180" spans="1:1" x14ac:dyDescent="0.25">
      <c r="A17180" s="1" t="s">
        <v>17112</v>
      </c>
    </row>
    <row r="17181" spans="1:1" x14ac:dyDescent="0.25">
      <c r="A17181" s="1" t="s">
        <v>17113</v>
      </c>
    </row>
    <row r="17182" spans="1:1" x14ac:dyDescent="0.25">
      <c r="A17182" s="1" t="s">
        <v>17114</v>
      </c>
    </row>
    <row r="17183" spans="1:1" x14ac:dyDescent="0.25">
      <c r="A17183" s="1" t="s">
        <v>16757</v>
      </c>
    </row>
    <row r="17184" spans="1:1" x14ac:dyDescent="0.25">
      <c r="A17184" s="1" t="s">
        <v>17115</v>
      </c>
    </row>
    <row r="17185" spans="1:1" x14ac:dyDescent="0.25">
      <c r="A17185" s="1" t="s">
        <v>17116</v>
      </c>
    </row>
    <row r="17186" spans="1:1" x14ac:dyDescent="0.25">
      <c r="A17186" s="1" t="s">
        <v>17117</v>
      </c>
    </row>
    <row r="17187" spans="1:1" x14ac:dyDescent="0.25">
      <c r="A17187" s="1" t="s">
        <v>17118</v>
      </c>
    </row>
    <row r="17188" spans="1:1" x14ac:dyDescent="0.25">
      <c r="A17188" s="1" t="s">
        <v>17119</v>
      </c>
    </row>
    <row r="17189" spans="1:1" x14ac:dyDescent="0.25">
      <c r="A17189" s="1" t="s">
        <v>17120</v>
      </c>
    </row>
    <row r="17190" spans="1:1" x14ac:dyDescent="0.25">
      <c r="A17190" s="1" t="s">
        <v>17121</v>
      </c>
    </row>
    <row r="17191" spans="1:1" x14ac:dyDescent="0.25">
      <c r="A17191" s="1" t="s">
        <v>17122</v>
      </c>
    </row>
    <row r="17192" spans="1:1" x14ac:dyDescent="0.25">
      <c r="A17192" s="1" t="s">
        <v>17123</v>
      </c>
    </row>
    <row r="17193" spans="1:1" x14ac:dyDescent="0.25">
      <c r="A17193" s="1" t="s">
        <v>17124</v>
      </c>
    </row>
    <row r="17194" spans="1:1" x14ac:dyDescent="0.25">
      <c r="A17194" s="1" t="s">
        <v>17125</v>
      </c>
    </row>
    <row r="17195" spans="1:1" x14ac:dyDescent="0.25">
      <c r="A17195" s="1" t="s">
        <v>17126</v>
      </c>
    </row>
    <row r="17196" spans="1:1" x14ac:dyDescent="0.25">
      <c r="A17196" s="1" t="s">
        <v>17127</v>
      </c>
    </row>
    <row r="17197" spans="1:1" x14ac:dyDescent="0.25">
      <c r="A17197" s="1" t="s">
        <v>17128</v>
      </c>
    </row>
    <row r="17198" spans="1:1" x14ac:dyDescent="0.25">
      <c r="A17198" s="1" t="s">
        <v>17129</v>
      </c>
    </row>
    <row r="17199" spans="1:1" x14ac:dyDescent="0.25">
      <c r="A17199" s="1" t="s">
        <v>17130</v>
      </c>
    </row>
    <row r="17200" spans="1:1" x14ac:dyDescent="0.25">
      <c r="A17200" s="1" t="s">
        <v>17131</v>
      </c>
    </row>
    <row r="17201" spans="1:1" x14ac:dyDescent="0.25">
      <c r="A17201" s="1" t="s">
        <v>17132</v>
      </c>
    </row>
    <row r="17202" spans="1:1" x14ac:dyDescent="0.25">
      <c r="A17202" s="1" t="s">
        <v>17133</v>
      </c>
    </row>
    <row r="17203" spans="1:1" x14ac:dyDescent="0.25">
      <c r="A17203" s="1" t="s">
        <v>17134</v>
      </c>
    </row>
    <row r="17204" spans="1:1" x14ac:dyDescent="0.25">
      <c r="A17204" s="1" t="s">
        <v>17135</v>
      </c>
    </row>
    <row r="17205" spans="1:1" x14ac:dyDescent="0.25">
      <c r="A17205" s="1" t="s">
        <v>17136</v>
      </c>
    </row>
    <row r="17206" spans="1:1" x14ac:dyDescent="0.25">
      <c r="A17206" s="1" t="s">
        <v>17137</v>
      </c>
    </row>
    <row r="17207" spans="1:1" x14ac:dyDescent="0.25">
      <c r="A17207" s="1" t="s">
        <v>17138</v>
      </c>
    </row>
    <row r="17208" spans="1:1" x14ac:dyDescent="0.25">
      <c r="A17208" s="1" t="s">
        <v>17139</v>
      </c>
    </row>
    <row r="17209" spans="1:1" x14ac:dyDescent="0.25">
      <c r="A17209" s="1" t="s">
        <v>17140</v>
      </c>
    </row>
    <row r="17210" spans="1:1" x14ac:dyDescent="0.25">
      <c r="A17210" s="1" t="s">
        <v>17141</v>
      </c>
    </row>
    <row r="17211" spans="1:1" x14ac:dyDescent="0.25">
      <c r="A17211" s="1" t="s">
        <v>17142</v>
      </c>
    </row>
    <row r="17212" spans="1:1" x14ac:dyDescent="0.25">
      <c r="A17212" s="1" t="s">
        <v>17143</v>
      </c>
    </row>
    <row r="17213" spans="1:1" x14ac:dyDescent="0.25">
      <c r="A17213" s="1" t="s">
        <v>17144</v>
      </c>
    </row>
    <row r="17214" spans="1:1" x14ac:dyDescent="0.25">
      <c r="A17214" s="1" t="s">
        <v>17145</v>
      </c>
    </row>
    <row r="17215" spans="1:1" x14ac:dyDescent="0.25">
      <c r="A17215" s="1" t="s">
        <v>17146</v>
      </c>
    </row>
    <row r="17216" spans="1:1" x14ac:dyDescent="0.25">
      <c r="A17216" s="1" t="s">
        <v>17147</v>
      </c>
    </row>
    <row r="17217" spans="1:1" x14ac:dyDescent="0.25">
      <c r="A17217" s="1" t="s">
        <v>17148</v>
      </c>
    </row>
    <row r="17218" spans="1:1" x14ac:dyDescent="0.25">
      <c r="A17218" s="1" t="s">
        <v>17149</v>
      </c>
    </row>
    <row r="17219" spans="1:1" x14ac:dyDescent="0.25">
      <c r="A17219" s="1" t="s">
        <v>17150</v>
      </c>
    </row>
    <row r="17220" spans="1:1" x14ac:dyDescent="0.25">
      <c r="A17220" s="1" t="s">
        <v>17151</v>
      </c>
    </row>
    <row r="17221" spans="1:1" x14ac:dyDescent="0.25">
      <c r="A17221" s="1" t="s">
        <v>17152</v>
      </c>
    </row>
    <row r="17222" spans="1:1" x14ac:dyDescent="0.25">
      <c r="A17222" s="1" t="s">
        <v>17153</v>
      </c>
    </row>
    <row r="17223" spans="1:1" x14ac:dyDescent="0.25">
      <c r="A17223" s="1" t="s">
        <v>17154</v>
      </c>
    </row>
    <row r="17224" spans="1:1" x14ac:dyDescent="0.25">
      <c r="A17224" s="1" t="s">
        <v>17155</v>
      </c>
    </row>
    <row r="17225" spans="1:1" x14ac:dyDescent="0.25">
      <c r="A17225" s="1" t="s">
        <v>17156</v>
      </c>
    </row>
    <row r="17226" spans="1:1" x14ac:dyDescent="0.25">
      <c r="A17226" s="1" t="s">
        <v>17157</v>
      </c>
    </row>
    <row r="17227" spans="1:1" x14ac:dyDescent="0.25">
      <c r="A17227" s="1" t="s">
        <v>17158</v>
      </c>
    </row>
    <row r="17228" spans="1:1" x14ac:dyDescent="0.25">
      <c r="A17228" s="1" t="s">
        <v>17159</v>
      </c>
    </row>
    <row r="17229" spans="1:1" x14ac:dyDescent="0.25">
      <c r="A17229" s="1" t="s">
        <v>17160</v>
      </c>
    </row>
    <row r="17230" spans="1:1" x14ac:dyDescent="0.25">
      <c r="A17230" s="1" t="s">
        <v>17161</v>
      </c>
    </row>
    <row r="17231" spans="1:1" x14ac:dyDescent="0.25">
      <c r="A17231" s="1" t="s">
        <v>17162</v>
      </c>
    </row>
    <row r="17232" spans="1:1" x14ac:dyDescent="0.25">
      <c r="A17232" s="1" t="s">
        <v>17163</v>
      </c>
    </row>
    <row r="17233" spans="1:1" x14ac:dyDescent="0.25">
      <c r="A17233" s="1" t="s">
        <v>17164</v>
      </c>
    </row>
    <row r="17234" spans="1:1" x14ac:dyDescent="0.25">
      <c r="A17234" s="1" t="s">
        <v>17165</v>
      </c>
    </row>
    <row r="17235" spans="1:1" x14ac:dyDescent="0.25">
      <c r="A17235" s="1" t="s">
        <v>17166</v>
      </c>
    </row>
    <row r="17236" spans="1:1" x14ac:dyDescent="0.25">
      <c r="A17236" s="1" t="s">
        <v>17167</v>
      </c>
    </row>
    <row r="17237" spans="1:1" x14ac:dyDescent="0.25">
      <c r="A17237" s="1" t="s">
        <v>17168</v>
      </c>
    </row>
    <row r="17238" spans="1:1" x14ac:dyDescent="0.25">
      <c r="A17238" s="1" t="s">
        <v>17169</v>
      </c>
    </row>
    <row r="17239" spans="1:1" x14ac:dyDescent="0.25">
      <c r="A17239" s="1" t="s">
        <v>17170</v>
      </c>
    </row>
    <row r="17240" spans="1:1" x14ac:dyDescent="0.25">
      <c r="A17240" s="1" t="s">
        <v>17171</v>
      </c>
    </row>
    <row r="17241" spans="1:1" x14ac:dyDescent="0.25">
      <c r="A17241" s="1" t="s">
        <v>17172</v>
      </c>
    </row>
    <row r="17242" spans="1:1" x14ac:dyDescent="0.25">
      <c r="A17242" s="1" t="s">
        <v>17173</v>
      </c>
    </row>
    <row r="17243" spans="1:1" x14ac:dyDescent="0.25">
      <c r="A17243" s="1" t="s">
        <v>17174</v>
      </c>
    </row>
    <row r="17244" spans="1:1" x14ac:dyDescent="0.25">
      <c r="A17244" s="1" t="s">
        <v>17175</v>
      </c>
    </row>
    <row r="17245" spans="1:1" x14ac:dyDescent="0.25">
      <c r="A17245" s="1" t="s">
        <v>17176</v>
      </c>
    </row>
    <row r="17246" spans="1:1" x14ac:dyDescent="0.25">
      <c r="A17246" s="1" t="s">
        <v>17177</v>
      </c>
    </row>
    <row r="17247" spans="1:1" x14ac:dyDescent="0.25">
      <c r="A17247" s="1" t="s">
        <v>17178</v>
      </c>
    </row>
    <row r="17248" spans="1:1" x14ac:dyDescent="0.25">
      <c r="A17248" s="1" t="s">
        <v>17179</v>
      </c>
    </row>
    <row r="17249" spans="1:1" x14ac:dyDescent="0.25">
      <c r="A17249" s="1" t="s">
        <v>17180</v>
      </c>
    </row>
    <row r="17250" spans="1:1" x14ac:dyDescent="0.25">
      <c r="A17250" s="1" t="s">
        <v>17181</v>
      </c>
    </row>
    <row r="17251" spans="1:1" x14ac:dyDescent="0.25">
      <c r="A17251" s="1" t="s">
        <v>17182</v>
      </c>
    </row>
    <row r="17252" spans="1:1" x14ac:dyDescent="0.25">
      <c r="A17252" s="1" t="s">
        <v>17183</v>
      </c>
    </row>
    <row r="17253" spans="1:1" x14ac:dyDescent="0.25">
      <c r="A17253" s="1" t="s">
        <v>17184</v>
      </c>
    </row>
    <row r="17254" spans="1:1" x14ac:dyDescent="0.25">
      <c r="A17254" s="1" t="s">
        <v>17185</v>
      </c>
    </row>
    <row r="17255" spans="1:1" x14ac:dyDescent="0.25">
      <c r="A17255" s="1" t="s">
        <v>17186</v>
      </c>
    </row>
    <row r="17256" spans="1:1" x14ac:dyDescent="0.25">
      <c r="A17256" s="1" t="s">
        <v>17187</v>
      </c>
    </row>
    <row r="17257" spans="1:1" x14ac:dyDescent="0.25">
      <c r="A17257" s="1" t="s">
        <v>17188</v>
      </c>
    </row>
    <row r="17258" spans="1:1" x14ac:dyDescent="0.25">
      <c r="A17258" s="1" t="s">
        <v>17189</v>
      </c>
    </row>
    <row r="17259" spans="1:1" x14ac:dyDescent="0.25">
      <c r="A17259" s="1" t="s">
        <v>17190</v>
      </c>
    </row>
    <row r="17260" spans="1:1" x14ac:dyDescent="0.25">
      <c r="A17260" s="1" t="s">
        <v>17191</v>
      </c>
    </row>
    <row r="17261" spans="1:1" x14ac:dyDescent="0.25">
      <c r="A17261" s="1" t="s">
        <v>17192</v>
      </c>
    </row>
    <row r="17262" spans="1:1" x14ac:dyDescent="0.25">
      <c r="A17262" s="1" t="s">
        <v>3100</v>
      </c>
    </row>
    <row r="17263" spans="1:1" x14ac:dyDescent="0.25">
      <c r="A17263" s="1" t="s">
        <v>17193</v>
      </c>
    </row>
    <row r="17264" spans="1:1" x14ac:dyDescent="0.25">
      <c r="A17264" s="1" t="s">
        <v>17194</v>
      </c>
    </row>
    <row r="17265" spans="1:1" x14ac:dyDescent="0.25">
      <c r="A17265" s="1" t="s">
        <v>17195</v>
      </c>
    </row>
    <row r="17266" spans="1:1" x14ac:dyDescent="0.25">
      <c r="A17266" s="1" t="s">
        <v>17196</v>
      </c>
    </row>
    <row r="17267" spans="1:1" x14ac:dyDescent="0.25">
      <c r="A17267" s="1" t="s">
        <v>17197</v>
      </c>
    </row>
    <row r="17268" spans="1:1" x14ac:dyDescent="0.25">
      <c r="A17268" s="1" t="s">
        <v>17198</v>
      </c>
    </row>
    <row r="17269" spans="1:1" x14ac:dyDescent="0.25">
      <c r="A17269" s="1" t="s">
        <v>17199</v>
      </c>
    </row>
    <row r="17270" spans="1:1" x14ac:dyDescent="0.25">
      <c r="A17270" s="1" t="s">
        <v>17200</v>
      </c>
    </row>
    <row r="17271" spans="1:1" x14ac:dyDescent="0.25">
      <c r="A17271" s="1" t="s">
        <v>17201</v>
      </c>
    </row>
    <row r="17272" spans="1:1" x14ac:dyDescent="0.25">
      <c r="A17272" s="1" t="s">
        <v>17202</v>
      </c>
    </row>
    <row r="17273" spans="1:1" x14ac:dyDescent="0.25">
      <c r="A17273" s="1" t="s">
        <v>17203</v>
      </c>
    </row>
    <row r="17274" spans="1:1" x14ac:dyDescent="0.25">
      <c r="A17274" s="1" t="s">
        <v>17204</v>
      </c>
    </row>
    <row r="17275" spans="1:1" x14ac:dyDescent="0.25">
      <c r="A17275" s="1" t="s">
        <v>17205</v>
      </c>
    </row>
    <row r="17276" spans="1:1" x14ac:dyDescent="0.25">
      <c r="A17276" s="1" t="s">
        <v>17206</v>
      </c>
    </row>
    <row r="17277" spans="1:1" x14ac:dyDescent="0.25">
      <c r="A17277" s="1" t="s">
        <v>17207</v>
      </c>
    </row>
    <row r="17278" spans="1:1" x14ac:dyDescent="0.25">
      <c r="A17278" s="1" t="s">
        <v>17208</v>
      </c>
    </row>
    <row r="17279" spans="1:1" x14ac:dyDescent="0.25">
      <c r="A17279" s="1" t="s">
        <v>17209</v>
      </c>
    </row>
    <row r="17280" spans="1:1" x14ac:dyDescent="0.25">
      <c r="A17280" s="1" t="s">
        <v>17210</v>
      </c>
    </row>
    <row r="17281" spans="1:1" x14ac:dyDescent="0.25">
      <c r="A17281" s="1" t="s">
        <v>17211</v>
      </c>
    </row>
    <row r="17282" spans="1:1" x14ac:dyDescent="0.25">
      <c r="A17282" s="1" t="s">
        <v>17212</v>
      </c>
    </row>
    <row r="17283" spans="1:1" x14ac:dyDescent="0.25">
      <c r="A17283" s="1" t="s">
        <v>17213</v>
      </c>
    </row>
    <row r="17284" spans="1:1" x14ac:dyDescent="0.25">
      <c r="A17284" s="1" t="s">
        <v>17214</v>
      </c>
    </row>
    <row r="17285" spans="1:1" x14ac:dyDescent="0.25">
      <c r="A17285" s="1" t="s">
        <v>17215</v>
      </c>
    </row>
    <row r="17286" spans="1:1" x14ac:dyDescent="0.25">
      <c r="A17286" s="1" t="s">
        <v>17216</v>
      </c>
    </row>
    <row r="17287" spans="1:1" x14ac:dyDescent="0.25">
      <c r="A17287" s="1" t="s">
        <v>17217</v>
      </c>
    </row>
    <row r="17288" spans="1:1" x14ac:dyDescent="0.25">
      <c r="A17288" s="1" t="s">
        <v>17218</v>
      </c>
    </row>
    <row r="17289" spans="1:1" x14ac:dyDescent="0.25">
      <c r="A17289" s="1" t="s">
        <v>17219</v>
      </c>
    </row>
    <row r="17290" spans="1:1" x14ac:dyDescent="0.25">
      <c r="A17290" s="1" t="s">
        <v>17220</v>
      </c>
    </row>
    <row r="17291" spans="1:1" x14ac:dyDescent="0.25">
      <c r="A17291" s="1" t="s">
        <v>17221</v>
      </c>
    </row>
    <row r="17292" spans="1:1" x14ac:dyDescent="0.25">
      <c r="A17292" s="1" t="s">
        <v>17222</v>
      </c>
    </row>
    <row r="17293" spans="1:1" x14ac:dyDescent="0.25">
      <c r="A17293" s="1" t="s">
        <v>17223</v>
      </c>
    </row>
    <row r="17294" spans="1:1" x14ac:dyDescent="0.25">
      <c r="A17294" s="1" t="s">
        <v>17224</v>
      </c>
    </row>
    <row r="17295" spans="1:1" x14ac:dyDescent="0.25">
      <c r="A17295" s="1" t="s">
        <v>17225</v>
      </c>
    </row>
    <row r="17296" spans="1:1" x14ac:dyDescent="0.25">
      <c r="A17296" s="1" t="s">
        <v>17226</v>
      </c>
    </row>
    <row r="17297" spans="1:1" x14ac:dyDescent="0.25">
      <c r="A17297" s="1" t="s">
        <v>17227</v>
      </c>
    </row>
    <row r="17298" spans="1:1" x14ac:dyDescent="0.25">
      <c r="A17298" s="1" t="s">
        <v>17228</v>
      </c>
    </row>
    <row r="17299" spans="1:1" x14ac:dyDescent="0.25">
      <c r="A17299" s="1" t="s">
        <v>17229</v>
      </c>
    </row>
    <row r="17300" spans="1:1" x14ac:dyDescent="0.25">
      <c r="A17300" s="1" t="s">
        <v>17230</v>
      </c>
    </row>
    <row r="17301" spans="1:1" x14ac:dyDescent="0.25">
      <c r="A17301" s="1" t="s">
        <v>17231</v>
      </c>
    </row>
    <row r="17302" spans="1:1" x14ac:dyDescent="0.25">
      <c r="A17302" s="1" t="s">
        <v>17232</v>
      </c>
    </row>
    <row r="17303" spans="1:1" x14ac:dyDescent="0.25">
      <c r="A17303" s="1" t="s">
        <v>17233</v>
      </c>
    </row>
    <row r="17304" spans="1:1" x14ac:dyDescent="0.25">
      <c r="A17304" s="1" t="s">
        <v>17234</v>
      </c>
    </row>
    <row r="17305" spans="1:1" x14ac:dyDescent="0.25">
      <c r="A17305" s="1" t="s">
        <v>17235</v>
      </c>
    </row>
    <row r="17306" spans="1:1" x14ac:dyDescent="0.25">
      <c r="A17306" s="1" t="s">
        <v>17236</v>
      </c>
    </row>
    <row r="17307" spans="1:1" x14ac:dyDescent="0.25">
      <c r="A17307" s="1" t="s">
        <v>17237</v>
      </c>
    </row>
    <row r="17308" spans="1:1" x14ac:dyDescent="0.25">
      <c r="A17308" s="1" t="s">
        <v>17238</v>
      </c>
    </row>
    <row r="17309" spans="1:1" x14ac:dyDescent="0.25">
      <c r="A17309" s="1" t="s">
        <v>17239</v>
      </c>
    </row>
    <row r="17310" spans="1:1" x14ac:dyDescent="0.25">
      <c r="A17310" s="1" t="s">
        <v>17240</v>
      </c>
    </row>
    <row r="17311" spans="1:1" x14ac:dyDescent="0.25">
      <c r="A17311" s="1" t="s">
        <v>17241</v>
      </c>
    </row>
    <row r="17312" spans="1:1" x14ac:dyDescent="0.25">
      <c r="A17312" s="1" t="s">
        <v>17242</v>
      </c>
    </row>
    <row r="17313" spans="1:1" x14ac:dyDescent="0.25">
      <c r="A17313" s="1" t="s">
        <v>17243</v>
      </c>
    </row>
    <row r="17314" spans="1:1" x14ac:dyDescent="0.25">
      <c r="A17314" s="1" t="s">
        <v>17244</v>
      </c>
    </row>
    <row r="17315" spans="1:1" x14ac:dyDescent="0.25">
      <c r="A17315" s="1" t="s">
        <v>17245</v>
      </c>
    </row>
    <row r="17316" spans="1:1" x14ac:dyDescent="0.25">
      <c r="A17316" s="1" t="s">
        <v>17246</v>
      </c>
    </row>
    <row r="17317" spans="1:1" x14ac:dyDescent="0.25">
      <c r="A17317" s="1" t="s">
        <v>17247</v>
      </c>
    </row>
    <row r="17318" spans="1:1" x14ac:dyDescent="0.25">
      <c r="A17318" s="1" t="s">
        <v>17248</v>
      </c>
    </row>
    <row r="17319" spans="1:1" x14ac:dyDescent="0.25">
      <c r="A17319" s="1" t="s">
        <v>17249</v>
      </c>
    </row>
    <row r="17320" spans="1:1" x14ac:dyDescent="0.25">
      <c r="A17320" s="1" t="s">
        <v>17250</v>
      </c>
    </row>
    <row r="17321" spans="1:1" x14ac:dyDescent="0.25">
      <c r="A17321" s="1" t="s">
        <v>17251</v>
      </c>
    </row>
    <row r="17322" spans="1:1" x14ac:dyDescent="0.25">
      <c r="A17322" s="1" t="s">
        <v>17252</v>
      </c>
    </row>
    <row r="17323" spans="1:1" x14ac:dyDescent="0.25">
      <c r="A17323" s="1" t="s">
        <v>17253</v>
      </c>
    </row>
    <row r="17324" spans="1:1" x14ac:dyDescent="0.25">
      <c r="A17324" s="1" t="s">
        <v>17254</v>
      </c>
    </row>
    <row r="17325" spans="1:1" x14ac:dyDescent="0.25">
      <c r="A17325" s="1" t="s">
        <v>17255</v>
      </c>
    </row>
    <row r="17326" spans="1:1" x14ac:dyDescent="0.25">
      <c r="A17326" s="1" t="s">
        <v>17256</v>
      </c>
    </row>
    <row r="17327" spans="1:1" x14ac:dyDescent="0.25">
      <c r="A17327" s="1" t="s">
        <v>17257</v>
      </c>
    </row>
    <row r="17328" spans="1:1" x14ac:dyDescent="0.25">
      <c r="A17328" s="1" t="s">
        <v>17258</v>
      </c>
    </row>
    <row r="17329" spans="1:1" x14ac:dyDescent="0.25">
      <c r="A17329" s="1" t="s">
        <v>17259</v>
      </c>
    </row>
    <row r="17330" spans="1:1" x14ac:dyDescent="0.25">
      <c r="A17330" s="1" t="s">
        <v>17260</v>
      </c>
    </row>
    <row r="17331" spans="1:1" x14ac:dyDescent="0.25">
      <c r="A17331" s="1" t="s">
        <v>17261</v>
      </c>
    </row>
    <row r="17332" spans="1:1" x14ac:dyDescent="0.25">
      <c r="A17332" s="1" t="s">
        <v>17262</v>
      </c>
    </row>
    <row r="17333" spans="1:1" x14ac:dyDescent="0.25">
      <c r="A17333" s="1" t="s">
        <v>17263</v>
      </c>
    </row>
    <row r="17334" spans="1:1" x14ac:dyDescent="0.25">
      <c r="A17334" s="1" t="s">
        <v>17264</v>
      </c>
    </row>
    <row r="17335" spans="1:1" x14ac:dyDescent="0.25">
      <c r="A17335" s="1" t="s">
        <v>17265</v>
      </c>
    </row>
    <row r="17336" spans="1:1" x14ac:dyDescent="0.25">
      <c r="A17336" s="1" t="s">
        <v>17266</v>
      </c>
    </row>
    <row r="17337" spans="1:1" x14ac:dyDescent="0.25">
      <c r="A17337" s="1" t="s">
        <v>17267</v>
      </c>
    </row>
    <row r="17338" spans="1:1" x14ac:dyDescent="0.25">
      <c r="A17338" s="1" t="s">
        <v>17268</v>
      </c>
    </row>
    <row r="17339" spans="1:1" x14ac:dyDescent="0.25">
      <c r="A17339" s="1" t="s">
        <v>17269</v>
      </c>
    </row>
    <row r="17340" spans="1:1" x14ac:dyDescent="0.25">
      <c r="A17340" s="1" t="s">
        <v>17270</v>
      </c>
    </row>
    <row r="17341" spans="1:1" x14ac:dyDescent="0.25">
      <c r="A17341" s="1" t="s">
        <v>17271</v>
      </c>
    </row>
    <row r="17342" spans="1:1" x14ac:dyDescent="0.25">
      <c r="A17342" s="1" t="s">
        <v>17272</v>
      </c>
    </row>
    <row r="17343" spans="1:1" x14ac:dyDescent="0.25">
      <c r="A17343" s="1" t="s">
        <v>17273</v>
      </c>
    </row>
    <row r="17344" spans="1:1" x14ac:dyDescent="0.25">
      <c r="A17344" s="1" t="s">
        <v>17274</v>
      </c>
    </row>
    <row r="17345" spans="1:1" x14ac:dyDescent="0.25">
      <c r="A17345" s="1" t="s">
        <v>17275</v>
      </c>
    </row>
    <row r="17346" spans="1:1" x14ac:dyDescent="0.25">
      <c r="A17346" s="1" t="s">
        <v>17276</v>
      </c>
    </row>
    <row r="17347" spans="1:1" x14ac:dyDescent="0.25">
      <c r="A17347" s="1" t="s">
        <v>17277</v>
      </c>
    </row>
    <row r="17348" spans="1:1" x14ac:dyDescent="0.25">
      <c r="A17348" s="1" t="s">
        <v>17278</v>
      </c>
    </row>
    <row r="17349" spans="1:1" x14ac:dyDescent="0.25">
      <c r="A17349" s="1" t="s">
        <v>17279</v>
      </c>
    </row>
    <row r="17350" spans="1:1" x14ac:dyDescent="0.25">
      <c r="A17350" s="1" t="s">
        <v>17280</v>
      </c>
    </row>
    <row r="17351" spans="1:1" x14ac:dyDescent="0.25">
      <c r="A17351" s="1" t="s">
        <v>17281</v>
      </c>
    </row>
    <row r="17352" spans="1:1" x14ac:dyDescent="0.25">
      <c r="A17352" s="1" t="s">
        <v>17282</v>
      </c>
    </row>
    <row r="17353" spans="1:1" x14ac:dyDescent="0.25">
      <c r="A17353" s="1" t="s">
        <v>17283</v>
      </c>
    </row>
    <row r="17354" spans="1:1" x14ac:dyDescent="0.25">
      <c r="A17354" s="1" t="s">
        <v>17284</v>
      </c>
    </row>
    <row r="17355" spans="1:1" x14ac:dyDescent="0.25">
      <c r="A17355" s="1" t="s">
        <v>17285</v>
      </c>
    </row>
    <row r="17356" spans="1:1" x14ac:dyDescent="0.25">
      <c r="A17356" s="1" t="s">
        <v>17286</v>
      </c>
    </row>
    <row r="17357" spans="1:1" x14ac:dyDescent="0.25">
      <c r="A17357" s="1" t="s">
        <v>17287</v>
      </c>
    </row>
    <row r="17358" spans="1:1" x14ac:dyDescent="0.25">
      <c r="A17358" s="1" t="s">
        <v>17288</v>
      </c>
    </row>
    <row r="17359" spans="1:1" x14ac:dyDescent="0.25">
      <c r="A17359" s="1" t="s">
        <v>17289</v>
      </c>
    </row>
    <row r="17360" spans="1:1" x14ac:dyDescent="0.25">
      <c r="A17360" s="1" t="s">
        <v>17290</v>
      </c>
    </row>
    <row r="17361" spans="1:1" x14ac:dyDescent="0.25">
      <c r="A17361" s="1" t="s">
        <v>17291</v>
      </c>
    </row>
    <row r="17362" spans="1:1" x14ac:dyDescent="0.25">
      <c r="A17362" s="1" t="s">
        <v>17292</v>
      </c>
    </row>
    <row r="17363" spans="1:1" x14ac:dyDescent="0.25">
      <c r="A17363" s="1" t="s">
        <v>17293</v>
      </c>
    </row>
    <row r="17364" spans="1:1" x14ac:dyDescent="0.25">
      <c r="A17364" s="1" t="s">
        <v>17294</v>
      </c>
    </row>
    <row r="17365" spans="1:1" x14ac:dyDescent="0.25">
      <c r="A17365" s="1" t="s">
        <v>17295</v>
      </c>
    </row>
    <row r="17366" spans="1:1" x14ac:dyDescent="0.25">
      <c r="A17366" s="1" t="s">
        <v>17296</v>
      </c>
    </row>
    <row r="17367" spans="1:1" x14ac:dyDescent="0.25">
      <c r="A17367" s="1" t="s">
        <v>17297</v>
      </c>
    </row>
    <row r="17368" spans="1:1" x14ac:dyDescent="0.25">
      <c r="A17368" s="1" t="s">
        <v>17298</v>
      </c>
    </row>
    <row r="17369" spans="1:1" x14ac:dyDescent="0.25">
      <c r="A17369" s="1" t="s">
        <v>17299</v>
      </c>
    </row>
    <row r="17370" spans="1:1" x14ac:dyDescent="0.25">
      <c r="A17370" s="1" t="s">
        <v>17300</v>
      </c>
    </row>
    <row r="17371" spans="1:1" x14ac:dyDescent="0.25">
      <c r="A17371" s="1" t="s">
        <v>17301</v>
      </c>
    </row>
    <row r="17372" spans="1:1" x14ac:dyDescent="0.25">
      <c r="A17372" s="1" t="s">
        <v>17302</v>
      </c>
    </row>
    <row r="17373" spans="1:1" x14ac:dyDescent="0.25">
      <c r="A17373" s="1" t="s">
        <v>17303</v>
      </c>
    </row>
    <row r="17374" spans="1:1" x14ac:dyDescent="0.25">
      <c r="A17374" s="1" t="s">
        <v>17304</v>
      </c>
    </row>
    <row r="17375" spans="1:1" x14ac:dyDescent="0.25">
      <c r="A17375" s="1" t="s">
        <v>17305</v>
      </c>
    </row>
    <row r="17376" spans="1:1" x14ac:dyDescent="0.25">
      <c r="A17376" s="1" t="s">
        <v>17306</v>
      </c>
    </row>
    <row r="17377" spans="1:1" x14ac:dyDescent="0.25">
      <c r="A17377" s="1" t="s">
        <v>17307</v>
      </c>
    </row>
    <row r="17378" spans="1:1" x14ac:dyDescent="0.25">
      <c r="A17378" s="1" t="s">
        <v>17308</v>
      </c>
    </row>
    <row r="17379" spans="1:1" x14ac:dyDescent="0.25">
      <c r="A17379" s="1" t="s">
        <v>17309</v>
      </c>
    </row>
    <row r="17380" spans="1:1" x14ac:dyDescent="0.25">
      <c r="A17380" s="1" t="s">
        <v>17310</v>
      </c>
    </row>
    <row r="17381" spans="1:1" x14ac:dyDescent="0.25">
      <c r="A17381" s="1" t="s">
        <v>17311</v>
      </c>
    </row>
    <row r="17382" spans="1:1" x14ac:dyDescent="0.25">
      <c r="A17382" s="1" t="s">
        <v>17312</v>
      </c>
    </row>
    <row r="17383" spans="1:1" x14ac:dyDescent="0.25">
      <c r="A17383" s="1" t="s">
        <v>17313</v>
      </c>
    </row>
    <row r="17384" spans="1:1" x14ac:dyDescent="0.25">
      <c r="A17384" s="1" t="s">
        <v>17314</v>
      </c>
    </row>
    <row r="17385" spans="1:1" x14ac:dyDescent="0.25">
      <c r="A17385" s="1" t="s">
        <v>17315</v>
      </c>
    </row>
    <row r="17386" spans="1:1" x14ac:dyDescent="0.25">
      <c r="A17386" s="1" t="s">
        <v>17316</v>
      </c>
    </row>
    <row r="17387" spans="1:1" x14ac:dyDescent="0.25">
      <c r="A17387" s="1" t="s">
        <v>17317</v>
      </c>
    </row>
    <row r="17388" spans="1:1" x14ac:dyDescent="0.25">
      <c r="A17388" s="1" t="s">
        <v>17318</v>
      </c>
    </row>
    <row r="17389" spans="1:1" x14ac:dyDescent="0.25">
      <c r="A17389" s="1" t="s">
        <v>17319</v>
      </c>
    </row>
    <row r="17390" spans="1:1" x14ac:dyDescent="0.25">
      <c r="A17390" s="1" t="s">
        <v>17320</v>
      </c>
    </row>
    <row r="17391" spans="1:1" x14ac:dyDescent="0.25">
      <c r="A17391" s="1" t="s">
        <v>17321</v>
      </c>
    </row>
    <row r="17392" spans="1:1" x14ac:dyDescent="0.25">
      <c r="A17392" s="1" t="s">
        <v>17322</v>
      </c>
    </row>
    <row r="17393" spans="1:1" x14ac:dyDescent="0.25">
      <c r="A17393" s="1" t="s">
        <v>17323</v>
      </c>
    </row>
    <row r="17394" spans="1:1" x14ac:dyDescent="0.25">
      <c r="A17394" s="1" t="s">
        <v>17324</v>
      </c>
    </row>
    <row r="17395" spans="1:1" x14ac:dyDescent="0.25">
      <c r="A17395" s="1" t="s">
        <v>17325</v>
      </c>
    </row>
    <row r="17396" spans="1:1" x14ac:dyDescent="0.25">
      <c r="A17396" s="1" t="s">
        <v>17326</v>
      </c>
    </row>
    <row r="17397" spans="1:1" x14ac:dyDescent="0.25">
      <c r="A17397" s="1" t="s">
        <v>17327</v>
      </c>
    </row>
    <row r="17398" spans="1:1" x14ac:dyDescent="0.25">
      <c r="A17398" s="1" t="s">
        <v>17328</v>
      </c>
    </row>
    <row r="17399" spans="1:1" x14ac:dyDescent="0.25">
      <c r="A17399" s="1" t="s">
        <v>17329</v>
      </c>
    </row>
    <row r="17400" spans="1:1" x14ac:dyDescent="0.25">
      <c r="A17400" s="1" t="s">
        <v>17330</v>
      </c>
    </row>
    <row r="17401" spans="1:1" x14ac:dyDescent="0.25">
      <c r="A17401" s="1" t="s">
        <v>17331</v>
      </c>
    </row>
    <row r="17402" spans="1:1" x14ac:dyDescent="0.25">
      <c r="A17402" s="1" t="s">
        <v>17332</v>
      </c>
    </row>
    <row r="17403" spans="1:1" x14ac:dyDescent="0.25">
      <c r="A17403" s="1" t="s">
        <v>17333</v>
      </c>
    </row>
    <row r="17404" spans="1:1" x14ac:dyDescent="0.25">
      <c r="A17404" s="1" t="s">
        <v>17334</v>
      </c>
    </row>
    <row r="17405" spans="1:1" x14ac:dyDescent="0.25">
      <c r="A17405" s="1" t="s">
        <v>17335</v>
      </c>
    </row>
    <row r="17406" spans="1:1" x14ac:dyDescent="0.25">
      <c r="A17406" s="1" t="s">
        <v>17336</v>
      </c>
    </row>
    <row r="17407" spans="1:1" x14ac:dyDescent="0.25">
      <c r="A17407" s="1" t="s">
        <v>17337</v>
      </c>
    </row>
    <row r="17408" spans="1:1" x14ac:dyDescent="0.25">
      <c r="A17408" s="1" t="s">
        <v>17338</v>
      </c>
    </row>
    <row r="17409" spans="1:1" x14ac:dyDescent="0.25">
      <c r="A17409" s="1" t="s">
        <v>17339</v>
      </c>
    </row>
    <row r="17410" spans="1:1" x14ac:dyDescent="0.25">
      <c r="A17410" s="1" t="s">
        <v>17340</v>
      </c>
    </row>
    <row r="17411" spans="1:1" x14ac:dyDescent="0.25">
      <c r="A17411" s="1" t="s">
        <v>17341</v>
      </c>
    </row>
    <row r="17412" spans="1:1" x14ac:dyDescent="0.25">
      <c r="A17412" s="1" t="s">
        <v>17342</v>
      </c>
    </row>
    <row r="17413" spans="1:1" x14ac:dyDescent="0.25">
      <c r="A17413" s="1" t="s">
        <v>17343</v>
      </c>
    </row>
    <row r="17414" spans="1:1" x14ac:dyDescent="0.25">
      <c r="A17414" s="1" t="s">
        <v>17344</v>
      </c>
    </row>
    <row r="17415" spans="1:1" x14ac:dyDescent="0.25">
      <c r="A17415" s="1" t="s">
        <v>17345</v>
      </c>
    </row>
    <row r="17416" spans="1:1" x14ac:dyDescent="0.25">
      <c r="A17416" s="1" t="s">
        <v>17346</v>
      </c>
    </row>
    <row r="17417" spans="1:1" x14ac:dyDescent="0.25">
      <c r="A17417" s="1" t="s">
        <v>17347</v>
      </c>
    </row>
    <row r="17418" spans="1:1" x14ac:dyDescent="0.25">
      <c r="A17418" s="1" t="s">
        <v>17348</v>
      </c>
    </row>
    <row r="17419" spans="1:1" x14ac:dyDescent="0.25">
      <c r="A17419" s="1" t="s">
        <v>17349</v>
      </c>
    </row>
    <row r="17420" spans="1:1" x14ac:dyDescent="0.25">
      <c r="A17420" s="1" t="s">
        <v>17350</v>
      </c>
    </row>
    <row r="17421" spans="1:1" x14ac:dyDescent="0.25">
      <c r="A17421" s="1" t="s">
        <v>17351</v>
      </c>
    </row>
    <row r="17422" spans="1:1" x14ac:dyDescent="0.25">
      <c r="A17422" s="1" t="s">
        <v>17352</v>
      </c>
    </row>
    <row r="17423" spans="1:1" x14ac:dyDescent="0.25">
      <c r="A17423" s="1" t="s">
        <v>17353</v>
      </c>
    </row>
    <row r="17424" spans="1:1" x14ac:dyDescent="0.25">
      <c r="A17424" s="1" t="s">
        <v>17354</v>
      </c>
    </row>
    <row r="17425" spans="1:1" x14ac:dyDescent="0.25">
      <c r="A17425" s="1" t="s">
        <v>17355</v>
      </c>
    </row>
    <row r="17426" spans="1:1" x14ac:dyDescent="0.25">
      <c r="A17426" s="1" t="s">
        <v>17356</v>
      </c>
    </row>
    <row r="17427" spans="1:1" x14ac:dyDescent="0.25">
      <c r="A17427" s="1" t="s">
        <v>17357</v>
      </c>
    </row>
    <row r="17428" spans="1:1" x14ac:dyDescent="0.25">
      <c r="A17428" s="1" t="s">
        <v>17358</v>
      </c>
    </row>
    <row r="17429" spans="1:1" x14ac:dyDescent="0.25">
      <c r="A17429" s="1" t="s">
        <v>17359</v>
      </c>
    </row>
    <row r="17430" spans="1:1" x14ac:dyDescent="0.25">
      <c r="A17430" s="1" t="s">
        <v>17360</v>
      </c>
    </row>
    <row r="17431" spans="1:1" x14ac:dyDescent="0.25">
      <c r="A17431" s="1" t="s">
        <v>17361</v>
      </c>
    </row>
    <row r="17432" spans="1:1" x14ac:dyDescent="0.25">
      <c r="A17432" s="1" t="s">
        <v>17362</v>
      </c>
    </row>
    <row r="17433" spans="1:1" x14ac:dyDescent="0.25">
      <c r="A17433" s="1" t="s">
        <v>17363</v>
      </c>
    </row>
    <row r="17434" spans="1:1" x14ac:dyDescent="0.25">
      <c r="A17434" s="1" t="s">
        <v>17364</v>
      </c>
    </row>
    <row r="17435" spans="1:1" x14ac:dyDescent="0.25">
      <c r="A17435" s="1" t="s">
        <v>17365</v>
      </c>
    </row>
    <row r="17436" spans="1:1" x14ac:dyDescent="0.25">
      <c r="A17436" s="1" t="s">
        <v>17366</v>
      </c>
    </row>
    <row r="17437" spans="1:1" x14ac:dyDescent="0.25">
      <c r="A17437" s="1" t="s">
        <v>17367</v>
      </c>
    </row>
    <row r="17438" spans="1:1" x14ac:dyDescent="0.25">
      <c r="A17438" s="1" t="s">
        <v>17368</v>
      </c>
    </row>
    <row r="17439" spans="1:1" x14ac:dyDescent="0.25">
      <c r="A17439" s="1" t="s">
        <v>17369</v>
      </c>
    </row>
    <row r="17440" spans="1:1" x14ac:dyDescent="0.25">
      <c r="A17440" s="1" t="s">
        <v>17370</v>
      </c>
    </row>
    <row r="17441" spans="1:1" x14ac:dyDescent="0.25">
      <c r="A17441" s="1" t="s">
        <v>17371</v>
      </c>
    </row>
    <row r="17442" spans="1:1" x14ac:dyDescent="0.25">
      <c r="A17442" s="1" t="s">
        <v>17372</v>
      </c>
    </row>
    <row r="17443" spans="1:1" x14ac:dyDescent="0.25">
      <c r="A17443" s="1" t="s">
        <v>17373</v>
      </c>
    </row>
    <row r="17444" spans="1:1" x14ac:dyDescent="0.25">
      <c r="A17444" s="1" t="s">
        <v>17374</v>
      </c>
    </row>
    <row r="17445" spans="1:1" x14ac:dyDescent="0.25">
      <c r="A17445" s="1" t="s">
        <v>17375</v>
      </c>
    </row>
    <row r="17446" spans="1:1" x14ac:dyDescent="0.25">
      <c r="A17446" s="1" t="s">
        <v>17376</v>
      </c>
    </row>
    <row r="17447" spans="1:1" x14ac:dyDescent="0.25">
      <c r="A17447" s="1" t="s">
        <v>17377</v>
      </c>
    </row>
    <row r="17448" spans="1:1" x14ac:dyDescent="0.25">
      <c r="A17448" s="1" t="s">
        <v>17378</v>
      </c>
    </row>
    <row r="17449" spans="1:1" x14ac:dyDescent="0.25">
      <c r="A17449" s="1" t="s">
        <v>17379</v>
      </c>
    </row>
    <row r="17450" spans="1:1" x14ac:dyDescent="0.25">
      <c r="A17450" s="1" t="s">
        <v>17380</v>
      </c>
    </row>
    <row r="17451" spans="1:1" x14ac:dyDescent="0.25">
      <c r="A17451" s="1" t="s">
        <v>17381</v>
      </c>
    </row>
    <row r="17452" spans="1:1" x14ac:dyDescent="0.25">
      <c r="A17452" s="1" t="s">
        <v>17382</v>
      </c>
    </row>
    <row r="17453" spans="1:1" x14ac:dyDescent="0.25">
      <c r="A17453" s="1" t="s">
        <v>17383</v>
      </c>
    </row>
    <row r="17454" spans="1:1" x14ac:dyDescent="0.25">
      <c r="A17454" s="1" t="s">
        <v>17384</v>
      </c>
    </row>
    <row r="17455" spans="1:1" x14ac:dyDescent="0.25">
      <c r="A17455" s="1" t="s">
        <v>17385</v>
      </c>
    </row>
    <row r="17456" spans="1:1" x14ac:dyDescent="0.25">
      <c r="A17456" s="1" t="s">
        <v>17386</v>
      </c>
    </row>
    <row r="17457" spans="1:1" x14ac:dyDescent="0.25">
      <c r="A17457" s="1" t="s">
        <v>17387</v>
      </c>
    </row>
    <row r="17458" spans="1:1" x14ac:dyDescent="0.25">
      <c r="A17458" s="1" t="s">
        <v>17388</v>
      </c>
    </row>
    <row r="17459" spans="1:1" x14ac:dyDescent="0.25">
      <c r="A17459" s="1" t="s">
        <v>17389</v>
      </c>
    </row>
    <row r="17460" spans="1:1" x14ac:dyDescent="0.25">
      <c r="A17460" s="1" t="s">
        <v>17390</v>
      </c>
    </row>
    <row r="17461" spans="1:1" x14ac:dyDescent="0.25">
      <c r="A17461" s="1" t="s">
        <v>17391</v>
      </c>
    </row>
    <row r="17462" spans="1:1" x14ac:dyDescent="0.25">
      <c r="A17462" s="1" t="s">
        <v>17392</v>
      </c>
    </row>
    <row r="17463" spans="1:1" x14ac:dyDescent="0.25">
      <c r="A17463" s="1" t="s">
        <v>17393</v>
      </c>
    </row>
    <row r="17464" spans="1:1" x14ac:dyDescent="0.25">
      <c r="A17464" s="1" t="s">
        <v>17394</v>
      </c>
    </row>
    <row r="17465" spans="1:1" x14ac:dyDescent="0.25">
      <c r="A17465" s="1" t="s">
        <v>17395</v>
      </c>
    </row>
    <row r="17466" spans="1:1" x14ac:dyDescent="0.25">
      <c r="A17466" s="1" t="s">
        <v>17396</v>
      </c>
    </row>
    <row r="17467" spans="1:1" x14ac:dyDescent="0.25">
      <c r="A17467" s="1" t="s">
        <v>17397</v>
      </c>
    </row>
    <row r="17468" spans="1:1" x14ac:dyDescent="0.25">
      <c r="A17468" s="1" t="s">
        <v>17398</v>
      </c>
    </row>
    <row r="17469" spans="1:1" x14ac:dyDescent="0.25">
      <c r="A17469" s="1" t="s">
        <v>17399</v>
      </c>
    </row>
    <row r="17470" spans="1:1" x14ac:dyDescent="0.25">
      <c r="A17470" s="1" t="s">
        <v>17400</v>
      </c>
    </row>
    <row r="17471" spans="1:1" x14ac:dyDescent="0.25">
      <c r="A17471" s="1" t="s">
        <v>17401</v>
      </c>
    </row>
    <row r="17472" spans="1:1" x14ac:dyDescent="0.25">
      <c r="A17472" s="1" t="s">
        <v>17402</v>
      </c>
    </row>
    <row r="17473" spans="1:1" x14ac:dyDescent="0.25">
      <c r="A17473" s="1" t="s">
        <v>17403</v>
      </c>
    </row>
    <row r="17474" spans="1:1" x14ac:dyDescent="0.25">
      <c r="A17474" s="1" t="s">
        <v>17404</v>
      </c>
    </row>
    <row r="17475" spans="1:1" x14ac:dyDescent="0.25">
      <c r="A17475" s="1" t="s">
        <v>17405</v>
      </c>
    </row>
    <row r="17476" spans="1:1" x14ac:dyDescent="0.25">
      <c r="A17476" s="1" t="s">
        <v>17406</v>
      </c>
    </row>
    <row r="17477" spans="1:1" x14ac:dyDescent="0.25">
      <c r="A17477" s="1" t="s">
        <v>17407</v>
      </c>
    </row>
    <row r="17478" spans="1:1" x14ac:dyDescent="0.25">
      <c r="A17478" s="1" t="s">
        <v>17408</v>
      </c>
    </row>
    <row r="17479" spans="1:1" x14ac:dyDescent="0.25">
      <c r="A17479" s="1" t="s">
        <v>17409</v>
      </c>
    </row>
    <row r="17480" spans="1:1" x14ac:dyDescent="0.25">
      <c r="A17480" s="1" t="s">
        <v>17410</v>
      </c>
    </row>
    <row r="17481" spans="1:1" x14ac:dyDescent="0.25">
      <c r="A17481" s="1" t="s">
        <v>17411</v>
      </c>
    </row>
    <row r="17482" spans="1:1" x14ac:dyDescent="0.25">
      <c r="A17482" s="1" t="s">
        <v>17412</v>
      </c>
    </row>
    <row r="17483" spans="1:1" x14ac:dyDescent="0.25">
      <c r="A17483" s="1" t="s">
        <v>17413</v>
      </c>
    </row>
    <row r="17484" spans="1:1" x14ac:dyDescent="0.25">
      <c r="A17484" s="1" t="s">
        <v>17414</v>
      </c>
    </row>
    <row r="17485" spans="1:1" x14ac:dyDescent="0.25">
      <c r="A17485" s="1" t="s">
        <v>17415</v>
      </c>
    </row>
    <row r="17486" spans="1:1" x14ac:dyDescent="0.25">
      <c r="A17486" s="1" t="s">
        <v>17416</v>
      </c>
    </row>
    <row r="17487" spans="1:1" x14ac:dyDescent="0.25">
      <c r="A17487" s="1" t="s">
        <v>17417</v>
      </c>
    </row>
    <row r="17488" spans="1:1" x14ac:dyDescent="0.25">
      <c r="A17488" s="1" t="s">
        <v>17418</v>
      </c>
    </row>
    <row r="17489" spans="1:1" x14ac:dyDescent="0.25">
      <c r="A17489" s="1" t="s">
        <v>17419</v>
      </c>
    </row>
    <row r="17490" spans="1:1" x14ac:dyDescent="0.25">
      <c r="A17490" s="1" t="s">
        <v>17420</v>
      </c>
    </row>
    <row r="17491" spans="1:1" x14ac:dyDescent="0.25">
      <c r="A17491" s="1" t="s">
        <v>17421</v>
      </c>
    </row>
    <row r="17492" spans="1:1" x14ac:dyDescent="0.25">
      <c r="A17492" s="1" t="s">
        <v>17422</v>
      </c>
    </row>
    <row r="17493" spans="1:1" x14ac:dyDescent="0.25">
      <c r="A17493" s="1" t="s">
        <v>17423</v>
      </c>
    </row>
    <row r="17494" spans="1:1" x14ac:dyDescent="0.25">
      <c r="A17494" s="1" t="s">
        <v>17424</v>
      </c>
    </row>
    <row r="17495" spans="1:1" x14ac:dyDescent="0.25">
      <c r="A17495" s="1" t="s">
        <v>17425</v>
      </c>
    </row>
    <row r="17496" spans="1:1" x14ac:dyDescent="0.25">
      <c r="A17496" s="1" t="s">
        <v>17426</v>
      </c>
    </row>
    <row r="17497" spans="1:1" x14ac:dyDescent="0.25">
      <c r="A17497" s="1" t="s">
        <v>17427</v>
      </c>
    </row>
    <row r="17498" spans="1:1" x14ac:dyDescent="0.25">
      <c r="A17498" s="1" t="s">
        <v>17428</v>
      </c>
    </row>
    <row r="17499" spans="1:1" x14ac:dyDescent="0.25">
      <c r="A17499" s="1" t="s">
        <v>17429</v>
      </c>
    </row>
    <row r="17500" spans="1:1" x14ac:dyDescent="0.25">
      <c r="A17500" s="1" t="s">
        <v>17430</v>
      </c>
    </row>
    <row r="17501" spans="1:1" x14ac:dyDescent="0.25">
      <c r="A17501" s="1" t="s">
        <v>5430</v>
      </c>
    </row>
    <row r="17502" spans="1:1" x14ac:dyDescent="0.25">
      <c r="A17502" s="1" t="s">
        <v>17431</v>
      </c>
    </row>
    <row r="17503" spans="1:1" x14ac:dyDescent="0.25">
      <c r="A17503" s="1" t="s">
        <v>17432</v>
      </c>
    </row>
    <row r="17504" spans="1:1" x14ac:dyDescent="0.25">
      <c r="A17504" s="1" t="s">
        <v>17433</v>
      </c>
    </row>
    <row r="17505" spans="1:1" x14ac:dyDescent="0.25">
      <c r="A17505" s="1" t="s">
        <v>17434</v>
      </c>
    </row>
    <row r="17506" spans="1:1" x14ac:dyDescent="0.25">
      <c r="A17506" s="1" t="s">
        <v>17435</v>
      </c>
    </row>
    <row r="17507" spans="1:1" x14ac:dyDescent="0.25">
      <c r="A17507" s="1" t="s">
        <v>17436</v>
      </c>
    </row>
    <row r="17508" spans="1:1" x14ac:dyDescent="0.25">
      <c r="A17508" s="1" t="s">
        <v>17437</v>
      </c>
    </row>
    <row r="17509" spans="1:1" x14ac:dyDescent="0.25">
      <c r="A17509" s="1" t="s">
        <v>17438</v>
      </c>
    </row>
    <row r="17510" spans="1:1" x14ac:dyDescent="0.25">
      <c r="A17510" s="1" t="s">
        <v>17439</v>
      </c>
    </row>
    <row r="17511" spans="1:1" x14ac:dyDescent="0.25">
      <c r="A17511" s="1" t="s">
        <v>17440</v>
      </c>
    </row>
    <row r="17512" spans="1:1" x14ac:dyDescent="0.25">
      <c r="A17512" s="1" t="s">
        <v>17441</v>
      </c>
    </row>
    <row r="17513" spans="1:1" x14ac:dyDescent="0.25">
      <c r="A17513" s="1" t="s">
        <v>17442</v>
      </c>
    </row>
    <row r="17514" spans="1:1" x14ac:dyDescent="0.25">
      <c r="A17514" s="1" t="s">
        <v>17443</v>
      </c>
    </row>
    <row r="17515" spans="1:1" x14ac:dyDescent="0.25">
      <c r="A17515" s="1" t="s">
        <v>17444</v>
      </c>
    </row>
    <row r="17516" spans="1:1" x14ac:dyDescent="0.25">
      <c r="A17516" s="1" t="s">
        <v>17445</v>
      </c>
    </row>
    <row r="17517" spans="1:1" x14ac:dyDescent="0.25">
      <c r="A17517" s="1" t="s">
        <v>17446</v>
      </c>
    </row>
    <row r="17518" spans="1:1" x14ac:dyDescent="0.25">
      <c r="A17518" s="1" t="s">
        <v>17447</v>
      </c>
    </row>
    <row r="17519" spans="1:1" x14ac:dyDescent="0.25">
      <c r="A17519" s="1" t="s">
        <v>17448</v>
      </c>
    </row>
    <row r="17520" spans="1:1" x14ac:dyDescent="0.25">
      <c r="A17520" s="1" t="s">
        <v>17449</v>
      </c>
    </row>
    <row r="17521" spans="1:1" x14ac:dyDescent="0.25">
      <c r="A17521" s="1" t="s">
        <v>17450</v>
      </c>
    </row>
    <row r="17522" spans="1:1" x14ac:dyDescent="0.25">
      <c r="A17522" s="1" t="s">
        <v>17451</v>
      </c>
    </row>
    <row r="17523" spans="1:1" x14ac:dyDescent="0.25">
      <c r="A17523" s="1" t="s">
        <v>17452</v>
      </c>
    </row>
    <row r="17524" spans="1:1" x14ac:dyDescent="0.25">
      <c r="A17524" s="1" t="s">
        <v>17453</v>
      </c>
    </row>
    <row r="17525" spans="1:1" x14ac:dyDescent="0.25">
      <c r="A17525" s="1" t="s">
        <v>17454</v>
      </c>
    </row>
    <row r="17526" spans="1:1" x14ac:dyDescent="0.25">
      <c r="A17526" s="1" t="s">
        <v>17455</v>
      </c>
    </row>
    <row r="17527" spans="1:1" x14ac:dyDescent="0.25">
      <c r="A17527" s="1" t="s">
        <v>17456</v>
      </c>
    </row>
    <row r="17528" spans="1:1" x14ac:dyDescent="0.25">
      <c r="A17528" s="1" t="s">
        <v>17457</v>
      </c>
    </row>
    <row r="17529" spans="1:1" x14ac:dyDescent="0.25">
      <c r="A17529" s="1" t="s">
        <v>17458</v>
      </c>
    </row>
    <row r="17530" spans="1:1" x14ac:dyDescent="0.25">
      <c r="A17530" s="1" t="s">
        <v>17459</v>
      </c>
    </row>
    <row r="17531" spans="1:1" x14ac:dyDescent="0.25">
      <c r="A17531" s="1" t="s">
        <v>17460</v>
      </c>
    </row>
    <row r="17532" spans="1:1" x14ac:dyDescent="0.25">
      <c r="A17532" s="1" t="s">
        <v>17461</v>
      </c>
    </row>
    <row r="17533" spans="1:1" x14ac:dyDescent="0.25">
      <c r="A17533" s="1" t="s">
        <v>17462</v>
      </c>
    </row>
    <row r="17534" spans="1:1" x14ac:dyDescent="0.25">
      <c r="A17534" s="1" t="s">
        <v>17463</v>
      </c>
    </row>
    <row r="17535" spans="1:1" x14ac:dyDescent="0.25">
      <c r="A17535" s="1" t="s">
        <v>17464</v>
      </c>
    </row>
    <row r="17536" spans="1:1" x14ac:dyDescent="0.25">
      <c r="A17536" s="1" t="s">
        <v>17465</v>
      </c>
    </row>
    <row r="17537" spans="1:1" x14ac:dyDescent="0.25">
      <c r="A17537" s="1" t="s">
        <v>17466</v>
      </c>
    </row>
    <row r="17538" spans="1:1" x14ac:dyDescent="0.25">
      <c r="A17538" s="1" t="s">
        <v>17467</v>
      </c>
    </row>
    <row r="17539" spans="1:1" x14ac:dyDescent="0.25">
      <c r="A17539" s="1" t="s">
        <v>17468</v>
      </c>
    </row>
    <row r="17540" spans="1:1" x14ac:dyDescent="0.25">
      <c r="A17540" s="1" t="s">
        <v>17469</v>
      </c>
    </row>
    <row r="17541" spans="1:1" x14ac:dyDescent="0.25">
      <c r="A17541" s="1" t="s">
        <v>17470</v>
      </c>
    </row>
    <row r="17542" spans="1:1" x14ac:dyDescent="0.25">
      <c r="A17542" s="1" t="s">
        <v>17471</v>
      </c>
    </row>
    <row r="17543" spans="1:1" x14ac:dyDescent="0.25">
      <c r="A17543" s="1" t="s">
        <v>17472</v>
      </c>
    </row>
    <row r="17544" spans="1:1" x14ac:dyDescent="0.25">
      <c r="A17544" s="1" t="s">
        <v>17473</v>
      </c>
    </row>
    <row r="17545" spans="1:1" x14ac:dyDescent="0.25">
      <c r="A17545" s="1" t="s">
        <v>17474</v>
      </c>
    </row>
    <row r="17546" spans="1:1" x14ac:dyDescent="0.25">
      <c r="A17546" s="1" t="s">
        <v>17475</v>
      </c>
    </row>
    <row r="17547" spans="1:1" x14ac:dyDescent="0.25">
      <c r="A17547" s="1" t="s">
        <v>17476</v>
      </c>
    </row>
    <row r="17548" spans="1:1" x14ac:dyDescent="0.25">
      <c r="A17548" s="1" t="s">
        <v>17477</v>
      </c>
    </row>
    <row r="17549" spans="1:1" x14ac:dyDescent="0.25">
      <c r="A17549" s="1" t="s">
        <v>17478</v>
      </c>
    </row>
    <row r="17550" spans="1:1" x14ac:dyDescent="0.25">
      <c r="A17550" s="1" t="s">
        <v>17479</v>
      </c>
    </row>
    <row r="17551" spans="1:1" x14ac:dyDescent="0.25">
      <c r="A17551" s="1" t="s">
        <v>17480</v>
      </c>
    </row>
    <row r="17552" spans="1:1" x14ac:dyDescent="0.25">
      <c r="A17552" s="1" t="s">
        <v>17481</v>
      </c>
    </row>
    <row r="17553" spans="1:1" x14ac:dyDescent="0.25">
      <c r="A17553" s="1" t="s">
        <v>17482</v>
      </c>
    </row>
    <row r="17554" spans="1:1" x14ac:dyDescent="0.25">
      <c r="A17554" s="1" t="s">
        <v>17483</v>
      </c>
    </row>
    <row r="17555" spans="1:1" x14ac:dyDescent="0.25">
      <c r="A17555" s="1" t="s">
        <v>17484</v>
      </c>
    </row>
    <row r="17556" spans="1:1" x14ac:dyDescent="0.25">
      <c r="A17556" s="1" t="s">
        <v>17485</v>
      </c>
    </row>
    <row r="17557" spans="1:1" x14ac:dyDescent="0.25">
      <c r="A17557" s="1" t="s">
        <v>17486</v>
      </c>
    </row>
    <row r="17558" spans="1:1" x14ac:dyDescent="0.25">
      <c r="A17558" s="1" t="s">
        <v>17487</v>
      </c>
    </row>
    <row r="17559" spans="1:1" x14ac:dyDescent="0.25">
      <c r="A17559" s="1" t="s">
        <v>17488</v>
      </c>
    </row>
    <row r="17560" spans="1:1" x14ac:dyDescent="0.25">
      <c r="A17560" s="1" t="s">
        <v>17489</v>
      </c>
    </row>
    <row r="17561" spans="1:1" x14ac:dyDescent="0.25">
      <c r="A17561" s="1" t="s">
        <v>17490</v>
      </c>
    </row>
    <row r="17562" spans="1:1" x14ac:dyDescent="0.25">
      <c r="A17562" s="1" t="s">
        <v>17491</v>
      </c>
    </row>
    <row r="17563" spans="1:1" x14ac:dyDescent="0.25">
      <c r="A17563" s="1" t="s">
        <v>17492</v>
      </c>
    </row>
    <row r="17564" spans="1:1" x14ac:dyDescent="0.25">
      <c r="A17564" s="1" t="s">
        <v>17493</v>
      </c>
    </row>
    <row r="17565" spans="1:1" x14ac:dyDescent="0.25">
      <c r="A17565" s="1" t="s">
        <v>17494</v>
      </c>
    </row>
    <row r="17566" spans="1:1" x14ac:dyDescent="0.25">
      <c r="A17566" s="1" t="s">
        <v>17495</v>
      </c>
    </row>
    <row r="17567" spans="1:1" x14ac:dyDescent="0.25">
      <c r="A17567" s="1" t="s">
        <v>17496</v>
      </c>
    </row>
    <row r="17568" spans="1:1" x14ac:dyDescent="0.25">
      <c r="A17568" s="1" t="s">
        <v>17497</v>
      </c>
    </row>
    <row r="17569" spans="1:1" x14ac:dyDescent="0.25">
      <c r="A17569" s="1" t="s">
        <v>17498</v>
      </c>
    </row>
    <row r="17570" spans="1:1" x14ac:dyDescent="0.25">
      <c r="A17570" s="1" t="s">
        <v>17499</v>
      </c>
    </row>
    <row r="17571" spans="1:1" x14ac:dyDescent="0.25">
      <c r="A17571" s="1" t="s">
        <v>17500</v>
      </c>
    </row>
    <row r="17572" spans="1:1" x14ac:dyDescent="0.25">
      <c r="A17572" s="1" t="s">
        <v>17501</v>
      </c>
    </row>
    <row r="17573" spans="1:1" x14ac:dyDescent="0.25">
      <c r="A17573" s="1" t="s">
        <v>17502</v>
      </c>
    </row>
    <row r="17574" spans="1:1" x14ac:dyDescent="0.25">
      <c r="A17574" s="1" t="s">
        <v>17503</v>
      </c>
    </row>
    <row r="17575" spans="1:1" x14ac:dyDescent="0.25">
      <c r="A17575" s="1" t="s">
        <v>17504</v>
      </c>
    </row>
    <row r="17576" spans="1:1" x14ac:dyDescent="0.25">
      <c r="A17576" s="1" t="s">
        <v>17505</v>
      </c>
    </row>
    <row r="17577" spans="1:1" x14ac:dyDescent="0.25">
      <c r="A17577" s="1" t="s">
        <v>17506</v>
      </c>
    </row>
    <row r="17578" spans="1:1" x14ac:dyDescent="0.25">
      <c r="A17578" s="1" t="s">
        <v>17507</v>
      </c>
    </row>
    <row r="17579" spans="1:1" x14ac:dyDescent="0.25">
      <c r="A17579" s="1" t="s">
        <v>17508</v>
      </c>
    </row>
    <row r="17580" spans="1:1" x14ac:dyDescent="0.25">
      <c r="A17580" s="1" t="s">
        <v>17509</v>
      </c>
    </row>
    <row r="17581" spans="1:1" x14ac:dyDescent="0.25">
      <c r="A17581" s="1" t="s">
        <v>17510</v>
      </c>
    </row>
    <row r="17582" spans="1:1" x14ac:dyDescent="0.25">
      <c r="A17582" s="1" t="s">
        <v>17511</v>
      </c>
    </row>
    <row r="17583" spans="1:1" x14ac:dyDescent="0.25">
      <c r="A17583" s="1" t="s">
        <v>17512</v>
      </c>
    </row>
    <row r="17584" spans="1:1" x14ac:dyDescent="0.25">
      <c r="A17584" s="1" t="s">
        <v>17513</v>
      </c>
    </row>
    <row r="17585" spans="1:1" x14ac:dyDescent="0.25">
      <c r="A17585" s="1" t="s">
        <v>17514</v>
      </c>
    </row>
    <row r="17586" spans="1:1" x14ac:dyDescent="0.25">
      <c r="A17586" s="1" t="s">
        <v>17515</v>
      </c>
    </row>
    <row r="17587" spans="1:1" x14ac:dyDescent="0.25">
      <c r="A17587" s="1" t="s">
        <v>17516</v>
      </c>
    </row>
    <row r="17588" spans="1:1" x14ac:dyDescent="0.25">
      <c r="A17588" s="1" t="s">
        <v>17517</v>
      </c>
    </row>
    <row r="17589" spans="1:1" x14ac:dyDescent="0.25">
      <c r="A17589" s="1" t="s">
        <v>17518</v>
      </c>
    </row>
    <row r="17590" spans="1:1" x14ac:dyDescent="0.25">
      <c r="A17590" s="1" t="s">
        <v>17519</v>
      </c>
    </row>
    <row r="17591" spans="1:1" x14ac:dyDescent="0.25">
      <c r="A17591" s="1" t="s">
        <v>17520</v>
      </c>
    </row>
    <row r="17592" spans="1:1" x14ac:dyDescent="0.25">
      <c r="A17592" s="1" t="s">
        <v>17521</v>
      </c>
    </row>
    <row r="17593" spans="1:1" x14ac:dyDescent="0.25">
      <c r="A17593" s="1" t="s">
        <v>17522</v>
      </c>
    </row>
    <row r="17594" spans="1:1" x14ac:dyDescent="0.25">
      <c r="A17594" s="1" t="s">
        <v>17523</v>
      </c>
    </row>
    <row r="17595" spans="1:1" x14ac:dyDescent="0.25">
      <c r="A17595" s="1" t="s">
        <v>17524</v>
      </c>
    </row>
    <row r="17596" spans="1:1" x14ac:dyDescent="0.25">
      <c r="A17596" s="1" t="s">
        <v>17525</v>
      </c>
    </row>
    <row r="17597" spans="1:1" x14ac:dyDescent="0.25">
      <c r="A17597" s="1" t="s">
        <v>17526</v>
      </c>
    </row>
    <row r="17598" spans="1:1" x14ac:dyDescent="0.25">
      <c r="A17598" s="1" t="s">
        <v>17527</v>
      </c>
    </row>
    <row r="17599" spans="1:1" x14ac:dyDescent="0.25">
      <c r="A17599" s="1" t="s">
        <v>17528</v>
      </c>
    </row>
    <row r="17600" spans="1:1" x14ac:dyDescent="0.25">
      <c r="A17600" s="1" t="s">
        <v>17529</v>
      </c>
    </row>
    <row r="17601" spans="1:1" x14ac:dyDescent="0.25">
      <c r="A17601" s="1" t="s">
        <v>17530</v>
      </c>
    </row>
    <row r="17602" spans="1:1" x14ac:dyDescent="0.25">
      <c r="A17602" s="1" t="s">
        <v>17531</v>
      </c>
    </row>
    <row r="17603" spans="1:1" x14ac:dyDescent="0.25">
      <c r="A17603" s="1" t="s">
        <v>17532</v>
      </c>
    </row>
    <row r="17604" spans="1:1" x14ac:dyDescent="0.25">
      <c r="A17604" s="1" t="s">
        <v>17533</v>
      </c>
    </row>
    <row r="17605" spans="1:1" x14ac:dyDescent="0.25">
      <c r="A17605" s="1" t="s">
        <v>17534</v>
      </c>
    </row>
    <row r="17606" spans="1:1" x14ac:dyDescent="0.25">
      <c r="A17606" s="1" t="s">
        <v>17535</v>
      </c>
    </row>
    <row r="17607" spans="1:1" x14ac:dyDescent="0.25">
      <c r="A17607" s="1" t="s">
        <v>17536</v>
      </c>
    </row>
    <row r="17608" spans="1:1" x14ac:dyDescent="0.25">
      <c r="A17608" s="1" t="s">
        <v>17537</v>
      </c>
    </row>
    <row r="17609" spans="1:1" x14ac:dyDescent="0.25">
      <c r="A17609" s="1" t="s">
        <v>17538</v>
      </c>
    </row>
    <row r="17610" spans="1:1" x14ac:dyDescent="0.25">
      <c r="A17610" s="1" t="s">
        <v>17539</v>
      </c>
    </row>
    <row r="17611" spans="1:1" x14ac:dyDescent="0.25">
      <c r="A17611" s="1" t="s">
        <v>17540</v>
      </c>
    </row>
    <row r="17612" spans="1:1" x14ac:dyDescent="0.25">
      <c r="A17612" s="1" t="s">
        <v>17541</v>
      </c>
    </row>
    <row r="17613" spans="1:1" x14ac:dyDescent="0.25">
      <c r="A17613" s="1" t="s">
        <v>17542</v>
      </c>
    </row>
    <row r="17614" spans="1:1" x14ac:dyDescent="0.25">
      <c r="A17614" s="1" t="s">
        <v>17543</v>
      </c>
    </row>
    <row r="17615" spans="1:1" x14ac:dyDescent="0.25">
      <c r="A17615" s="1" t="s">
        <v>17544</v>
      </c>
    </row>
    <row r="17616" spans="1:1" x14ac:dyDescent="0.25">
      <c r="A17616" s="1" t="s">
        <v>17545</v>
      </c>
    </row>
    <row r="17617" spans="1:1" x14ac:dyDescent="0.25">
      <c r="A17617" s="1" t="s">
        <v>17546</v>
      </c>
    </row>
    <row r="17618" spans="1:1" x14ac:dyDescent="0.25">
      <c r="A17618" s="1" t="s">
        <v>17547</v>
      </c>
    </row>
    <row r="17619" spans="1:1" x14ac:dyDescent="0.25">
      <c r="A17619" s="1" t="s">
        <v>17548</v>
      </c>
    </row>
    <row r="17620" spans="1:1" x14ac:dyDescent="0.25">
      <c r="A17620" s="1" t="s">
        <v>17549</v>
      </c>
    </row>
    <row r="17621" spans="1:1" x14ac:dyDescent="0.25">
      <c r="A17621" s="1" t="s">
        <v>17550</v>
      </c>
    </row>
    <row r="17622" spans="1:1" x14ac:dyDescent="0.25">
      <c r="A17622" s="1" t="s">
        <v>17551</v>
      </c>
    </row>
    <row r="17623" spans="1:1" x14ac:dyDescent="0.25">
      <c r="A17623" s="1" t="s">
        <v>17552</v>
      </c>
    </row>
    <row r="17624" spans="1:1" x14ac:dyDescent="0.25">
      <c r="A17624" s="1" t="s">
        <v>17553</v>
      </c>
    </row>
    <row r="17625" spans="1:1" x14ac:dyDescent="0.25">
      <c r="A17625" s="1" t="s">
        <v>17554</v>
      </c>
    </row>
    <row r="17626" spans="1:1" x14ac:dyDescent="0.25">
      <c r="A17626" s="1" t="s">
        <v>17555</v>
      </c>
    </row>
    <row r="17627" spans="1:1" x14ac:dyDescent="0.25">
      <c r="A17627" s="1" t="s">
        <v>17556</v>
      </c>
    </row>
    <row r="17628" spans="1:1" x14ac:dyDescent="0.25">
      <c r="A17628" s="1" t="s">
        <v>17557</v>
      </c>
    </row>
    <row r="17629" spans="1:1" x14ac:dyDescent="0.25">
      <c r="A17629" s="1" t="s">
        <v>17558</v>
      </c>
    </row>
    <row r="17630" spans="1:1" x14ac:dyDescent="0.25">
      <c r="A17630" s="1" t="s">
        <v>17559</v>
      </c>
    </row>
    <row r="17631" spans="1:1" x14ac:dyDescent="0.25">
      <c r="A17631" s="1" t="s">
        <v>17560</v>
      </c>
    </row>
    <row r="17632" spans="1:1" x14ac:dyDescent="0.25">
      <c r="A17632" s="1" t="s">
        <v>17561</v>
      </c>
    </row>
    <row r="17633" spans="1:1" x14ac:dyDescent="0.25">
      <c r="A17633" s="1" t="s">
        <v>17562</v>
      </c>
    </row>
    <row r="17634" spans="1:1" x14ac:dyDescent="0.25">
      <c r="A17634" s="1" t="s">
        <v>17563</v>
      </c>
    </row>
    <row r="17635" spans="1:1" x14ac:dyDescent="0.25">
      <c r="A17635" s="1" t="s">
        <v>17564</v>
      </c>
    </row>
    <row r="17636" spans="1:1" x14ac:dyDescent="0.25">
      <c r="A17636" s="1" t="s">
        <v>17565</v>
      </c>
    </row>
    <row r="17637" spans="1:1" x14ac:dyDescent="0.25">
      <c r="A17637" s="1" t="s">
        <v>17566</v>
      </c>
    </row>
    <row r="17638" spans="1:1" x14ac:dyDescent="0.25">
      <c r="A17638" s="1" t="s">
        <v>17567</v>
      </c>
    </row>
    <row r="17639" spans="1:1" x14ac:dyDescent="0.25">
      <c r="A17639" s="1" t="s">
        <v>17568</v>
      </c>
    </row>
    <row r="17640" spans="1:1" x14ac:dyDescent="0.25">
      <c r="A17640" s="1" t="s">
        <v>17569</v>
      </c>
    </row>
    <row r="17641" spans="1:1" x14ac:dyDescent="0.25">
      <c r="A17641" s="1" t="s">
        <v>17570</v>
      </c>
    </row>
    <row r="17642" spans="1:1" x14ac:dyDescent="0.25">
      <c r="A17642" s="1" t="s">
        <v>17571</v>
      </c>
    </row>
    <row r="17643" spans="1:1" x14ac:dyDescent="0.25">
      <c r="A17643" s="1" t="s">
        <v>17572</v>
      </c>
    </row>
    <row r="17644" spans="1:1" x14ac:dyDescent="0.25">
      <c r="A17644" s="1" t="s">
        <v>17573</v>
      </c>
    </row>
    <row r="17645" spans="1:1" x14ac:dyDescent="0.25">
      <c r="A17645" s="1" t="s">
        <v>17574</v>
      </c>
    </row>
    <row r="17646" spans="1:1" x14ac:dyDescent="0.25">
      <c r="A17646" s="1" t="s">
        <v>17575</v>
      </c>
    </row>
    <row r="17647" spans="1:1" x14ac:dyDescent="0.25">
      <c r="A17647" s="1" t="s">
        <v>17576</v>
      </c>
    </row>
    <row r="17648" spans="1:1" x14ac:dyDescent="0.25">
      <c r="A17648" s="1" t="s">
        <v>17577</v>
      </c>
    </row>
    <row r="17649" spans="1:1" x14ac:dyDescent="0.25">
      <c r="A17649" s="1" t="s">
        <v>17578</v>
      </c>
    </row>
    <row r="17650" spans="1:1" x14ac:dyDescent="0.25">
      <c r="A17650" s="1" t="s">
        <v>17579</v>
      </c>
    </row>
    <row r="17651" spans="1:1" x14ac:dyDescent="0.25">
      <c r="A17651" s="1" t="s">
        <v>17580</v>
      </c>
    </row>
    <row r="17652" spans="1:1" x14ac:dyDescent="0.25">
      <c r="A17652" s="1" t="s">
        <v>17581</v>
      </c>
    </row>
    <row r="17653" spans="1:1" x14ac:dyDescent="0.25">
      <c r="A17653" s="1" t="s">
        <v>17582</v>
      </c>
    </row>
    <row r="17654" spans="1:1" x14ac:dyDescent="0.25">
      <c r="A17654" s="1" t="s">
        <v>17583</v>
      </c>
    </row>
    <row r="17655" spans="1:1" x14ac:dyDescent="0.25">
      <c r="A17655" s="1" t="s">
        <v>17584</v>
      </c>
    </row>
    <row r="17656" spans="1:1" x14ac:dyDescent="0.25">
      <c r="A17656" s="1" t="s">
        <v>17585</v>
      </c>
    </row>
    <row r="17657" spans="1:1" x14ac:dyDescent="0.25">
      <c r="A17657" s="1" t="s">
        <v>17586</v>
      </c>
    </row>
    <row r="17658" spans="1:1" x14ac:dyDescent="0.25">
      <c r="A17658" s="1" t="s">
        <v>17587</v>
      </c>
    </row>
    <row r="17659" spans="1:1" x14ac:dyDescent="0.25">
      <c r="A17659" s="1" t="s">
        <v>17588</v>
      </c>
    </row>
    <row r="17660" spans="1:1" x14ac:dyDescent="0.25">
      <c r="A17660" s="1" t="s">
        <v>17589</v>
      </c>
    </row>
    <row r="17661" spans="1:1" x14ac:dyDescent="0.25">
      <c r="A17661" s="1" t="s">
        <v>17590</v>
      </c>
    </row>
    <row r="17662" spans="1:1" x14ac:dyDescent="0.25">
      <c r="A17662" s="1" t="s">
        <v>17591</v>
      </c>
    </row>
    <row r="17663" spans="1:1" x14ac:dyDescent="0.25">
      <c r="A17663" s="1" t="s">
        <v>17592</v>
      </c>
    </row>
    <row r="17664" spans="1:1" x14ac:dyDescent="0.25">
      <c r="A17664" s="1" t="s">
        <v>17593</v>
      </c>
    </row>
    <row r="17665" spans="1:1" x14ac:dyDescent="0.25">
      <c r="A17665" s="1" t="s">
        <v>17594</v>
      </c>
    </row>
    <row r="17666" spans="1:1" x14ac:dyDescent="0.25">
      <c r="A17666" s="1" t="s">
        <v>17595</v>
      </c>
    </row>
    <row r="17667" spans="1:1" x14ac:dyDescent="0.25">
      <c r="A17667" s="1" t="s">
        <v>17596</v>
      </c>
    </row>
    <row r="17668" spans="1:1" x14ac:dyDescent="0.25">
      <c r="A17668" s="1" t="s">
        <v>17597</v>
      </c>
    </row>
    <row r="17669" spans="1:1" x14ac:dyDescent="0.25">
      <c r="A17669" s="1" t="s">
        <v>17598</v>
      </c>
    </row>
    <row r="17670" spans="1:1" x14ac:dyDescent="0.25">
      <c r="A17670" s="1" t="s">
        <v>17599</v>
      </c>
    </row>
    <row r="17671" spans="1:1" x14ac:dyDescent="0.25">
      <c r="A17671" s="1" t="s">
        <v>17600</v>
      </c>
    </row>
    <row r="17672" spans="1:1" x14ac:dyDescent="0.25">
      <c r="A17672" s="1" t="s">
        <v>17601</v>
      </c>
    </row>
    <row r="17673" spans="1:1" x14ac:dyDescent="0.25">
      <c r="A17673" s="1" t="s">
        <v>17602</v>
      </c>
    </row>
    <row r="17674" spans="1:1" x14ac:dyDescent="0.25">
      <c r="A17674" s="1" t="s">
        <v>17603</v>
      </c>
    </row>
    <row r="17675" spans="1:1" x14ac:dyDescent="0.25">
      <c r="A17675" s="1" t="s">
        <v>17604</v>
      </c>
    </row>
    <row r="17676" spans="1:1" x14ac:dyDescent="0.25">
      <c r="A17676" s="1" t="s">
        <v>17605</v>
      </c>
    </row>
    <row r="17677" spans="1:1" x14ac:dyDescent="0.25">
      <c r="A17677" s="1" t="s">
        <v>17606</v>
      </c>
    </row>
    <row r="17678" spans="1:1" x14ac:dyDescent="0.25">
      <c r="A17678" s="1" t="s">
        <v>17607</v>
      </c>
    </row>
    <row r="17679" spans="1:1" x14ac:dyDescent="0.25">
      <c r="A17679" s="1" t="s">
        <v>17608</v>
      </c>
    </row>
    <row r="17680" spans="1:1" x14ac:dyDescent="0.25">
      <c r="A17680" s="1" t="s">
        <v>17609</v>
      </c>
    </row>
    <row r="17681" spans="1:1" x14ac:dyDescent="0.25">
      <c r="A17681" s="1" t="s">
        <v>17610</v>
      </c>
    </row>
    <row r="17682" spans="1:1" x14ac:dyDescent="0.25">
      <c r="A17682" s="1" t="s">
        <v>17611</v>
      </c>
    </row>
    <row r="17683" spans="1:1" x14ac:dyDescent="0.25">
      <c r="A17683" s="1" t="s">
        <v>17612</v>
      </c>
    </row>
    <row r="17684" spans="1:1" x14ac:dyDescent="0.25">
      <c r="A17684" s="1" t="s">
        <v>17613</v>
      </c>
    </row>
    <row r="17685" spans="1:1" x14ac:dyDescent="0.25">
      <c r="A17685" s="1" t="s">
        <v>17614</v>
      </c>
    </row>
    <row r="17686" spans="1:1" x14ac:dyDescent="0.25">
      <c r="A17686" s="1" t="s">
        <v>17615</v>
      </c>
    </row>
    <row r="17687" spans="1:1" x14ac:dyDescent="0.25">
      <c r="A17687" s="1" t="s">
        <v>17616</v>
      </c>
    </row>
    <row r="17688" spans="1:1" x14ac:dyDescent="0.25">
      <c r="A17688" s="1" t="s">
        <v>17617</v>
      </c>
    </row>
    <row r="17689" spans="1:1" x14ac:dyDescent="0.25">
      <c r="A17689" s="1" t="s">
        <v>17618</v>
      </c>
    </row>
    <row r="17690" spans="1:1" x14ac:dyDescent="0.25">
      <c r="A17690" s="1" t="s">
        <v>17619</v>
      </c>
    </row>
    <row r="17691" spans="1:1" x14ac:dyDescent="0.25">
      <c r="A17691" s="1" t="s">
        <v>17620</v>
      </c>
    </row>
    <row r="17692" spans="1:1" x14ac:dyDescent="0.25">
      <c r="A17692" s="1" t="s">
        <v>17621</v>
      </c>
    </row>
    <row r="17693" spans="1:1" x14ac:dyDescent="0.25">
      <c r="A17693" s="1" t="s">
        <v>17622</v>
      </c>
    </row>
    <row r="17694" spans="1:1" x14ac:dyDescent="0.25">
      <c r="A17694" s="1" t="s">
        <v>17623</v>
      </c>
    </row>
    <row r="17695" spans="1:1" x14ac:dyDescent="0.25">
      <c r="A17695" s="1" t="s">
        <v>17624</v>
      </c>
    </row>
    <row r="17696" spans="1:1" x14ac:dyDescent="0.25">
      <c r="A17696" s="1" t="s">
        <v>17625</v>
      </c>
    </row>
    <row r="17697" spans="1:1" x14ac:dyDescent="0.25">
      <c r="A17697" s="1" t="s">
        <v>17626</v>
      </c>
    </row>
    <row r="17698" spans="1:1" x14ac:dyDescent="0.25">
      <c r="A17698" s="1" t="s">
        <v>17627</v>
      </c>
    </row>
    <row r="17699" spans="1:1" x14ac:dyDescent="0.25">
      <c r="A17699" s="1" t="s">
        <v>17628</v>
      </c>
    </row>
    <row r="17700" spans="1:1" x14ac:dyDescent="0.25">
      <c r="A17700" s="1" t="s">
        <v>17629</v>
      </c>
    </row>
    <row r="17701" spans="1:1" x14ac:dyDescent="0.25">
      <c r="A17701" s="1" t="s">
        <v>17630</v>
      </c>
    </row>
    <row r="17702" spans="1:1" x14ac:dyDescent="0.25">
      <c r="A17702" s="1" t="s">
        <v>17631</v>
      </c>
    </row>
    <row r="17703" spans="1:1" x14ac:dyDescent="0.25">
      <c r="A17703" s="1" t="s">
        <v>17632</v>
      </c>
    </row>
    <row r="17704" spans="1:1" x14ac:dyDescent="0.25">
      <c r="A17704" s="1" t="s">
        <v>17633</v>
      </c>
    </row>
    <row r="17705" spans="1:1" x14ac:dyDescent="0.25">
      <c r="A17705" s="1" t="s">
        <v>17634</v>
      </c>
    </row>
    <row r="17706" spans="1:1" x14ac:dyDescent="0.25">
      <c r="A17706" s="1" t="s">
        <v>17635</v>
      </c>
    </row>
    <row r="17707" spans="1:1" x14ac:dyDescent="0.25">
      <c r="A17707" s="1" t="s">
        <v>17636</v>
      </c>
    </row>
    <row r="17708" spans="1:1" x14ac:dyDescent="0.25">
      <c r="A17708" s="1" t="s">
        <v>17637</v>
      </c>
    </row>
    <row r="17709" spans="1:1" x14ac:dyDescent="0.25">
      <c r="A17709" s="1" t="s">
        <v>17638</v>
      </c>
    </row>
    <row r="17710" spans="1:1" x14ac:dyDescent="0.25">
      <c r="A17710" s="1" t="s">
        <v>17639</v>
      </c>
    </row>
    <row r="17711" spans="1:1" x14ac:dyDescent="0.25">
      <c r="A17711" s="1" t="s">
        <v>17640</v>
      </c>
    </row>
    <row r="17712" spans="1:1" x14ac:dyDescent="0.25">
      <c r="A17712" s="1" t="s">
        <v>17641</v>
      </c>
    </row>
    <row r="17713" spans="1:1" x14ac:dyDescent="0.25">
      <c r="A17713" s="1" t="s">
        <v>17642</v>
      </c>
    </row>
    <row r="17714" spans="1:1" x14ac:dyDescent="0.25">
      <c r="A17714" s="1" t="s">
        <v>17643</v>
      </c>
    </row>
    <row r="17715" spans="1:1" x14ac:dyDescent="0.25">
      <c r="A17715" s="1" t="s">
        <v>17644</v>
      </c>
    </row>
    <row r="17716" spans="1:1" x14ac:dyDescent="0.25">
      <c r="A17716" s="1" t="s">
        <v>17645</v>
      </c>
    </row>
    <row r="17717" spans="1:1" x14ac:dyDescent="0.25">
      <c r="A17717" s="1" t="s">
        <v>17646</v>
      </c>
    </row>
    <row r="17718" spans="1:1" x14ac:dyDescent="0.25">
      <c r="A17718" s="1" t="s">
        <v>17647</v>
      </c>
    </row>
    <row r="17719" spans="1:1" x14ac:dyDescent="0.25">
      <c r="A17719" s="1" t="s">
        <v>17648</v>
      </c>
    </row>
    <row r="17720" spans="1:1" x14ac:dyDescent="0.25">
      <c r="A17720" s="1" t="s">
        <v>17649</v>
      </c>
    </row>
    <row r="17721" spans="1:1" x14ac:dyDescent="0.25">
      <c r="A17721" s="1" t="s">
        <v>17650</v>
      </c>
    </row>
    <row r="17722" spans="1:1" x14ac:dyDescent="0.25">
      <c r="A17722" s="1" t="s">
        <v>17651</v>
      </c>
    </row>
    <row r="17723" spans="1:1" x14ac:dyDescent="0.25">
      <c r="A17723" s="1" t="s">
        <v>17652</v>
      </c>
    </row>
    <row r="17724" spans="1:1" x14ac:dyDescent="0.25">
      <c r="A17724" s="1" t="s">
        <v>17653</v>
      </c>
    </row>
    <row r="17725" spans="1:1" x14ac:dyDescent="0.25">
      <c r="A17725" s="1" t="s">
        <v>17654</v>
      </c>
    </row>
    <row r="17726" spans="1:1" x14ac:dyDescent="0.25">
      <c r="A17726" s="1" t="s">
        <v>17655</v>
      </c>
    </row>
    <row r="17727" spans="1:1" x14ac:dyDescent="0.25">
      <c r="A17727" s="1" t="s">
        <v>17656</v>
      </c>
    </row>
    <row r="17728" spans="1:1" x14ac:dyDescent="0.25">
      <c r="A17728" s="1" t="s">
        <v>17657</v>
      </c>
    </row>
    <row r="17729" spans="1:1" x14ac:dyDescent="0.25">
      <c r="A17729" s="1" t="s">
        <v>17658</v>
      </c>
    </row>
    <row r="17730" spans="1:1" x14ac:dyDescent="0.25">
      <c r="A17730" s="1" t="s">
        <v>17659</v>
      </c>
    </row>
    <row r="17731" spans="1:1" x14ac:dyDescent="0.25">
      <c r="A17731" s="1" t="s">
        <v>17660</v>
      </c>
    </row>
    <row r="17732" spans="1:1" x14ac:dyDescent="0.25">
      <c r="A17732" s="1" t="s">
        <v>17661</v>
      </c>
    </row>
    <row r="17733" spans="1:1" x14ac:dyDescent="0.25">
      <c r="A17733" s="1" t="s">
        <v>17662</v>
      </c>
    </row>
    <row r="17734" spans="1:1" x14ac:dyDescent="0.25">
      <c r="A17734" s="1" t="s">
        <v>17663</v>
      </c>
    </row>
    <row r="17735" spans="1:1" x14ac:dyDescent="0.25">
      <c r="A17735" s="1" t="s">
        <v>17664</v>
      </c>
    </row>
    <row r="17736" spans="1:1" x14ac:dyDescent="0.25">
      <c r="A17736" s="1" t="s">
        <v>17665</v>
      </c>
    </row>
    <row r="17737" spans="1:1" x14ac:dyDescent="0.25">
      <c r="A17737" s="1" t="s">
        <v>17666</v>
      </c>
    </row>
    <row r="17738" spans="1:1" x14ac:dyDescent="0.25">
      <c r="A17738" s="1" t="s">
        <v>17667</v>
      </c>
    </row>
    <row r="17739" spans="1:1" x14ac:dyDescent="0.25">
      <c r="A17739" s="1" t="s">
        <v>17668</v>
      </c>
    </row>
    <row r="17740" spans="1:1" x14ac:dyDescent="0.25">
      <c r="A17740" s="1" t="s">
        <v>17669</v>
      </c>
    </row>
    <row r="17741" spans="1:1" x14ac:dyDescent="0.25">
      <c r="A17741" s="1" t="s">
        <v>17670</v>
      </c>
    </row>
    <row r="17742" spans="1:1" x14ac:dyDescent="0.25">
      <c r="A17742" s="1" t="s">
        <v>17671</v>
      </c>
    </row>
    <row r="17743" spans="1:1" x14ac:dyDescent="0.25">
      <c r="A17743" s="1" t="s">
        <v>17672</v>
      </c>
    </row>
    <row r="17744" spans="1:1" x14ac:dyDescent="0.25">
      <c r="A17744" s="1" t="s">
        <v>17673</v>
      </c>
    </row>
    <row r="17745" spans="1:1" x14ac:dyDescent="0.25">
      <c r="A17745" s="1" t="s">
        <v>17674</v>
      </c>
    </row>
    <row r="17746" spans="1:1" x14ac:dyDescent="0.25">
      <c r="A17746" s="1" t="s">
        <v>17675</v>
      </c>
    </row>
    <row r="17747" spans="1:1" x14ac:dyDescent="0.25">
      <c r="A17747" s="1" t="s">
        <v>17676</v>
      </c>
    </row>
    <row r="17748" spans="1:1" x14ac:dyDescent="0.25">
      <c r="A17748" s="1" t="s">
        <v>17677</v>
      </c>
    </row>
    <row r="17749" spans="1:1" x14ac:dyDescent="0.25">
      <c r="A17749" s="1" t="s">
        <v>17678</v>
      </c>
    </row>
    <row r="17750" spans="1:1" x14ac:dyDescent="0.25">
      <c r="A17750" s="1" t="s">
        <v>17679</v>
      </c>
    </row>
    <row r="17751" spans="1:1" x14ac:dyDescent="0.25">
      <c r="A17751" s="1" t="s">
        <v>17680</v>
      </c>
    </row>
    <row r="17752" spans="1:1" x14ac:dyDescent="0.25">
      <c r="A17752" s="1" t="s">
        <v>17681</v>
      </c>
    </row>
    <row r="17753" spans="1:1" x14ac:dyDescent="0.25">
      <c r="A17753" s="1" t="s">
        <v>17682</v>
      </c>
    </row>
    <row r="17754" spans="1:1" x14ac:dyDescent="0.25">
      <c r="A17754" s="1" t="s">
        <v>17683</v>
      </c>
    </row>
    <row r="17755" spans="1:1" x14ac:dyDescent="0.25">
      <c r="A17755" s="1" t="s">
        <v>17684</v>
      </c>
    </row>
    <row r="17756" spans="1:1" x14ac:dyDescent="0.25">
      <c r="A17756" s="1" t="s">
        <v>17685</v>
      </c>
    </row>
    <row r="17757" spans="1:1" x14ac:dyDescent="0.25">
      <c r="A17757" s="1" t="s">
        <v>17686</v>
      </c>
    </row>
    <row r="17758" spans="1:1" x14ac:dyDescent="0.25">
      <c r="A17758" s="1" t="s">
        <v>17687</v>
      </c>
    </row>
    <row r="17759" spans="1:1" x14ac:dyDescent="0.25">
      <c r="A17759" s="1" t="s">
        <v>17688</v>
      </c>
    </row>
    <row r="17760" spans="1:1" x14ac:dyDescent="0.25">
      <c r="A17760" s="1" t="s">
        <v>17689</v>
      </c>
    </row>
    <row r="17761" spans="1:1" x14ac:dyDescent="0.25">
      <c r="A17761" s="1" t="s">
        <v>17690</v>
      </c>
    </row>
    <row r="17762" spans="1:1" x14ac:dyDescent="0.25">
      <c r="A17762" s="1" t="s">
        <v>17691</v>
      </c>
    </row>
    <row r="17763" spans="1:1" x14ac:dyDescent="0.25">
      <c r="A17763" s="1" t="s">
        <v>17692</v>
      </c>
    </row>
    <row r="17764" spans="1:1" x14ac:dyDescent="0.25">
      <c r="A17764" s="1" t="s">
        <v>17693</v>
      </c>
    </row>
    <row r="17765" spans="1:1" x14ac:dyDescent="0.25">
      <c r="A17765" s="1" t="s">
        <v>17694</v>
      </c>
    </row>
    <row r="17766" spans="1:1" x14ac:dyDescent="0.25">
      <c r="A17766" s="1" t="s">
        <v>17695</v>
      </c>
    </row>
    <row r="17767" spans="1:1" x14ac:dyDescent="0.25">
      <c r="A17767" s="1" t="s">
        <v>17696</v>
      </c>
    </row>
    <row r="17768" spans="1:1" x14ac:dyDescent="0.25">
      <c r="A17768" s="1" t="s">
        <v>17697</v>
      </c>
    </row>
    <row r="17769" spans="1:1" x14ac:dyDescent="0.25">
      <c r="A17769" s="1" t="s">
        <v>17698</v>
      </c>
    </row>
    <row r="17770" spans="1:1" x14ac:dyDescent="0.25">
      <c r="A17770" s="1" t="s">
        <v>17699</v>
      </c>
    </row>
    <row r="17771" spans="1:1" x14ac:dyDescent="0.25">
      <c r="A17771" s="1" t="s">
        <v>17700</v>
      </c>
    </row>
    <row r="17772" spans="1:1" x14ac:dyDescent="0.25">
      <c r="A17772" s="1" t="s">
        <v>17701</v>
      </c>
    </row>
    <row r="17773" spans="1:1" x14ac:dyDescent="0.25">
      <c r="A17773" s="1" t="s">
        <v>17702</v>
      </c>
    </row>
    <row r="17774" spans="1:1" x14ac:dyDescent="0.25">
      <c r="A17774" s="1" t="s">
        <v>17703</v>
      </c>
    </row>
    <row r="17775" spans="1:1" x14ac:dyDescent="0.25">
      <c r="A17775" s="1" t="s">
        <v>17704</v>
      </c>
    </row>
    <row r="17776" spans="1:1" x14ac:dyDescent="0.25">
      <c r="A17776" s="1" t="s">
        <v>17705</v>
      </c>
    </row>
    <row r="17777" spans="1:1" x14ac:dyDescent="0.25">
      <c r="A17777" s="1" t="s">
        <v>17706</v>
      </c>
    </row>
    <row r="17778" spans="1:1" x14ac:dyDescent="0.25">
      <c r="A17778" s="1" t="s">
        <v>17707</v>
      </c>
    </row>
    <row r="17779" spans="1:1" x14ac:dyDescent="0.25">
      <c r="A17779" s="1" t="s">
        <v>17708</v>
      </c>
    </row>
    <row r="17780" spans="1:1" x14ac:dyDescent="0.25">
      <c r="A17780" s="1" t="s">
        <v>17709</v>
      </c>
    </row>
    <row r="17781" spans="1:1" x14ac:dyDescent="0.25">
      <c r="A17781" s="1" t="s">
        <v>17710</v>
      </c>
    </row>
    <row r="17782" spans="1:1" x14ac:dyDescent="0.25">
      <c r="A17782" s="1" t="s">
        <v>17711</v>
      </c>
    </row>
    <row r="17783" spans="1:1" x14ac:dyDescent="0.25">
      <c r="A17783" s="1" t="s">
        <v>17712</v>
      </c>
    </row>
    <row r="17784" spans="1:1" x14ac:dyDescent="0.25">
      <c r="A17784" s="1" t="s">
        <v>17713</v>
      </c>
    </row>
    <row r="17785" spans="1:1" x14ac:dyDescent="0.25">
      <c r="A17785" s="1" t="s">
        <v>17714</v>
      </c>
    </row>
    <row r="17786" spans="1:1" x14ac:dyDescent="0.25">
      <c r="A17786" s="1" t="s">
        <v>17715</v>
      </c>
    </row>
    <row r="17787" spans="1:1" x14ac:dyDescent="0.25">
      <c r="A17787" s="1" t="s">
        <v>17716</v>
      </c>
    </row>
    <row r="17788" spans="1:1" x14ac:dyDescent="0.25">
      <c r="A17788" s="1" t="s">
        <v>17717</v>
      </c>
    </row>
    <row r="17789" spans="1:1" x14ac:dyDescent="0.25">
      <c r="A17789" s="1" t="s">
        <v>17718</v>
      </c>
    </row>
    <row r="17790" spans="1:1" x14ac:dyDescent="0.25">
      <c r="A17790" s="1" t="s">
        <v>17719</v>
      </c>
    </row>
    <row r="17791" spans="1:1" x14ac:dyDescent="0.25">
      <c r="A17791" s="1" t="s">
        <v>17720</v>
      </c>
    </row>
    <row r="17792" spans="1:1" x14ac:dyDescent="0.25">
      <c r="A17792" s="1" t="s">
        <v>17721</v>
      </c>
    </row>
    <row r="17793" spans="1:1" x14ac:dyDescent="0.25">
      <c r="A17793" s="1" t="s">
        <v>17722</v>
      </c>
    </row>
    <row r="17794" spans="1:1" x14ac:dyDescent="0.25">
      <c r="A17794" s="1" t="s">
        <v>17723</v>
      </c>
    </row>
    <row r="17795" spans="1:1" x14ac:dyDescent="0.25">
      <c r="A17795" s="1" t="s">
        <v>17724</v>
      </c>
    </row>
    <row r="17796" spans="1:1" x14ac:dyDescent="0.25">
      <c r="A17796" s="1" t="s">
        <v>17725</v>
      </c>
    </row>
    <row r="17797" spans="1:1" x14ac:dyDescent="0.25">
      <c r="A17797" s="1" t="s">
        <v>17726</v>
      </c>
    </row>
    <row r="17798" spans="1:1" x14ac:dyDescent="0.25">
      <c r="A17798" s="1" t="s">
        <v>17727</v>
      </c>
    </row>
    <row r="17799" spans="1:1" x14ac:dyDescent="0.25">
      <c r="A17799" s="1" t="s">
        <v>17728</v>
      </c>
    </row>
    <row r="17800" spans="1:1" x14ac:dyDescent="0.25">
      <c r="A17800" s="1" t="s">
        <v>17729</v>
      </c>
    </row>
    <row r="17801" spans="1:1" x14ac:dyDescent="0.25">
      <c r="A17801" s="1" t="s">
        <v>17730</v>
      </c>
    </row>
    <row r="17802" spans="1:1" x14ac:dyDescent="0.25">
      <c r="A17802" s="1" t="s">
        <v>17731</v>
      </c>
    </row>
    <row r="17803" spans="1:1" x14ac:dyDescent="0.25">
      <c r="A17803" s="1" t="s">
        <v>17732</v>
      </c>
    </row>
    <row r="17804" spans="1:1" x14ac:dyDescent="0.25">
      <c r="A17804" s="1" t="s">
        <v>17733</v>
      </c>
    </row>
    <row r="17805" spans="1:1" x14ac:dyDescent="0.25">
      <c r="A17805" s="1" t="s">
        <v>17734</v>
      </c>
    </row>
    <row r="17806" spans="1:1" x14ac:dyDescent="0.25">
      <c r="A17806" s="1" t="s">
        <v>17735</v>
      </c>
    </row>
    <row r="17807" spans="1:1" x14ac:dyDescent="0.25">
      <c r="A17807" s="1" t="s">
        <v>17736</v>
      </c>
    </row>
    <row r="17808" spans="1:1" x14ac:dyDescent="0.25">
      <c r="A17808" s="1" t="s">
        <v>17737</v>
      </c>
    </row>
    <row r="17809" spans="1:1" x14ac:dyDescent="0.25">
      <c r="A17809" s="1" t="s">
        <v>17738</v>
      </c>
    </row>
    <row r="17810" spans="1:1" x14ac:dyDescent="0.25">
      <c r="A17810" s="1" t="s">
        <v>17739</v>
      </c>
    </row>
    <row r="17811" spans="1:1" x14ac:dyDescent="0.25">
      <c r="A17811" s="1" t="s">
        <v>17740</v>
      </c>
    </row>
    <row r="17812" spans="1:1" x14ac:dyDescent="0.25">
      <c r="A17812" s="1" t="s">
        <v>17741</v>
      </c>
    </row>
    <row r="17813" spans="1:1" x14ac:dyDescent="0.25">
      <c r="A17813" s="1" t="s">
        <v>17742</v>
      </c>
    </row>
    <row r="17814" spans="1:1" x14ac:dyDescent="0.25">
      <c r="A17814" s="1" t="s">
        <v>17743</v>
      </c>
    </row>
    <row r="17815" spans="1:1" x14ac:dyDescent="0.25">
      <c r="A17815" s="1" t="s">
        <v>17744</v>
      </c>
    </row>
    <row r="17816" spans="1:1" x14ac:dyDescent="0.25">
      <c r="A17816" s="1" t="s">
        <v>17745</v>
      </c>
    </row>
    <row r="17817" spans="1:1" x14ac:dyDescent="0.25">
      <c r="A17817" s="1" t="s">
        <v>17746</v>
      </c>
    </row>
    <row r="17818" spans="1:1" x14ac:dyDescent="0.25">
      <c r="A17818" s="1" t="s">
        <v>17747</v>
      </c>
    </row>
    <row r="17819" spans="1:1" x14ac:dyDescent="0.25">
      <c r="A17819" s="1" t="s">
        <v>17748</v>
      </c>
    </row>
    <row r="17820" spans="1:1" x14ac:dyDescent="0.25">
      <c r="A17820" s="1" t="s">
        <v>17749</v>
      </c>
    </row>
    <row r="17821" spans="1:1" x14ac:dyDescent="0.25">
      <c r="A17821" s="1" t="s">
        <v>17750</v>
      </c>
    </row>
    <row r="17822" spans="1:1" x14ac:dyDescent="0.25">
      <c r="A17822" s="1" t="s">
        <v>17751</v>
      </c>
    </row>
    <row r="17823" spans="1:1" x14ac:dyDescent="0.25">
      <c r="A17823" s="1" t="s">
        <v>17752</v>
      </c>
    </row>
    <row r="17824" spans="1:1" x14ac:dyDescent="0.25">
      <c r="A17824" s="1" t="s">
        <v>17753</v>
      </c>
    </row>
    <row r="17825" spans="1:1" x14ac:dyDescent="0.25">
      <c r="A17825" s="1" t="s">
        <v>17754</v>
      </c>
    </row>
    <row r="17826" spans="1:1" x14ac:dyDescent="0.25">
      <c r="A17826" s="1" t="s">
        <v>17755</v>
      </c>
    </row>
    <row r="17827" spans="1:1" x14ac:dyDescent="0.25">
      <c r="A17827" s="1" t="s">
        <v>17756</v>
      </c>
    </row>
    <row r="17828" spans="1:1" x14ac:dyDescent="0.25">
      <c r="A17828" s="1" t="s">
        <v>17757</v>
      </c>
    </row>
    <row r="17829" spans="1:1" x14ac:dyDescent="0.25">
      <c r="A17829" s="1" t="s">
        <v>17758</v>
      </c>
    </row>
    <row r="17830" spans="1:1" x14ac:dyDescent="0.25">
      <c r="A17830" s="1" t="s">
        <v>17759</v>
      </c>
    </row>
    <row r="17831" spans="1:1" x14ac:dyDescent="0.25">
      <c r="A17831" s="1" t="s">
        <v>17760</v>
      </c>
    </row>
    <row r="17832" spans="1:1" x14ac:dyDescent="0.25">
      <c r="A17832" s="1" t="s">
        <v>17761</v>
      </c>
    </row>
    <row r="17833" spans="1:1" x14ac:dyDescent="0.25">
      <c r="A17833" s="1" t="s">
        <v>17762</v>
      </c>
    </row>
    <row r="17834" spans="1:1" x14ac:dyDescent="0.25">
      <c r="A17834" s="1" t="s">
        <v>17763</v>
      </c>
    </row>
    <row r="17835" spans="1:1" x14ac:dyDescent="0.25">
      <c r="A17835" s="1" t="s">
        <v>17764</v>
      </c>
    </row>
    <row r="17836" spans="1:1" x14ac:dyDescent="0.25">
      <c r="A17836" s="1" t="s">
        <v>17765</v>
      </c>
    </row>
    <row r="17837" spans="1:1" x14ac:dyDescent="0.25">
      <c r="A17837" s="1" t="s">
        <v>17766</v>
      </c>
    </row>
    <row r="17838" spans="1:1" x14ac:dyDescent="0.25">
      <c r="A17838" s="1" t="s">
        <v>17767</v>
      </c>
    </row>
    <row r="17839" spans="1:1" x14ac:dyDescent="0.25">
      <c r="A17839" s="1" t="s">
        <v>17768</v>
      </c>
    </row>
    <row r="17840" spans="1:1" x14ac:dyDescent="0.25">
      <c r="A17840" s="1" t="s">
        <v>17769</v>
      </c>
    </row>
    <row r="17841" spans="1:1" x14ac:dyDescent="0.25">
      <c r="A17841" s="1" t="s">
        <v>17770</v>
      </c>
    </row>
    <row r="17842" spans="1:1" x14ac:dyDescent="0.25">
      <c r="A17842" s="1" t="s">
        <v>17771</v>
      </c>
    </row>
    <row r="17843" spans="1:1" x14ac:dyDescent="0.25">
      <c r="A17843" s="1" t="s">
        <v>17772</v>
      </c>
    </row>
    <row r="17844" spans="1:1" x14ac:dyDescent="0.25">
      <c r="A17844" s="1" t="s">
        <v>17773</v>
      </c>
    </row>
    <row r="17845" spans="1:1" x14ac:dyDescent="0.25">
      <c r="A17845" s="1" t="s">
        <v>17774</v>
      </c>
    </row>
    <row r="17846" spans="1:1" x14ac:dyDescent="0.25">
      <c r="A17846" s="1" t="s">
        <v>17775</v>
      </c>
    </row>
    <row r="17847" spans="1:1" x14ac:dyDescent="0.25">
      <c r="A17847" s="1" t="s">
        <v>17776</v>
      </c>
    </row>
    <row r="17848" spans="1:1" x14ac:dyDescent="0.25">
      <c r="A17848" s="1" t="s">
        <v>17777</v>
      </c>
    </row>
    <row r="17849" spans="1:1" x14ac:dyDescent="0.25">
      <c r="A17849" s="1" t="s">
        <v>17778</v>
      </c>
    </row>
    <row r="17850" spans="1:1" x14ac:dyDescent="0.25">
      <c r="A17850" s="1" t="s">
        <v>17779</v>
      </c>
    </row>
    <row r="17851" spans="1:1" x14ac:dyDescent="0.25">
      <c r="A17851" s="1" t="s">
        <v>17780</v>
      </c>
    </row>
    <row r="17852" spans="1:1" x14ac:dyDescent="0.25">
      <c r="A17852" s="1" t="s">
        <v>17781</v>
      </c>
    </row>
    <row r="17853" spans="1:1" x14ac:dyDescent="0.25">
      <c r="A17853" s="1" t="s">
        <v>17782</v>
      </c>
    </row>
    <row r="17854" spans="1:1" x14ac:dyDescent="0.25">
      <c r="A17854" s="1" t="s">
        <v>17783</v>
      </c>
    </row>
    <row r="17855" spans="1:1" x14ac:dyDescent="0.25">
      <c r="A17855" s="1" t="s">
        <v>17784</v>
      </c>
    </row>
    <row r="17856" spans="1:1" x14ac:dyDescent="0.25">
      <c r="A17856" s="1" t="s">
        <v>17785</v>
      </c>
    </row>
    <row r="17857" spans="1:1" x14ac:dyDescent="0.25">
      <c r="A17857" s="1" t="s">
        <v>17786</v>
      </c>
    </row>
    <row r="17858" spans="1:1" x14ac:dyDescent="0.25">
      <c r="A17858" s="1" t="s">
        <v>17787</v>
      </c>
    </row>
    <row r="17859" spans="1:1" x14ac:dyDescent="0.25">
      <c r="A17859" s="1" t="s">
        <v>17788</v>
      </c>
    </row>
    <row r="17860" spans="1:1" x14ac:dyDescent="0.25">
      <c r="A17860" s="1" t="s">
        <v>17789</v>
      </c>
    </row>
    <row r="17861" spans="1:1" x14ac:dyDescent="0.25">
      <c r="A17861" s="1" t="s">
        <v>17790</v>
      </c>
    </row>
    <row r="17862" spans="1:1" x14ac:dyDescent="0.25">
      <c r="A17862" s="1" t="s">
        <v>17791</v>
      </c>
    </row>
    <row r="17863" spans="1:1" x14ac:dyDescent="0.25">
      <c r="A17863" s="1" t="s">
        <v>17792</v>
      </c>
    </row>
    <row r="17864" spans="1:1" x14ac:dyDescent="0.25">
      <c r="A17864" s="1" t="s">
        <v>17793</v>
      </c>
    </row>
    <row r="17865" spans="1:1" x14ac:dyDescent="0.25">
      <c r="A17865" s="1" t="s">
        <v>17794</v>
      </c>
    </row>
    <row r="17866" spans="1:1" x14ac:dyDescent="0.25">
      <c r="A17866" s="1" t="s">
        <v>17795</v>
      </c>
    </row>
    <row r="17867" spans="1:1" x14ac:dyDescent="0.25">
      <c r="A17867" s="1" t="s">
        <v>17796</v>
      </c>
    </row>
    <row r="17868" spans="1:1" x14ac:dyDescent="0.25">
      <c r="A17868" s="1" t="s">
        <v>17797</v>
      </c>
    </row>
    <row r="17869" spans="1:1" x14ac:dyDescent="0.25">
      <c r="A17869" s="1" t="s">
        <v>17798</v>
      </c>
    </row>
    <row r="17870" spans="1:1" x14ac:dyDescent="0.25">
      <c r="A17870" s="1" t="s">
        <v>17799</v>
      </c>
    </row>
    <row r="17871" spans="1:1" x14ac:dyDescent="0.25">
      <c r="A17871" s="1" t="s">
        <v>17800</v>
      </c>
    </row>
    <row r="17872" spans="1:1" x14ac:dyDescent="0.25">
      <c r="A17872" s="1" t="s">
        <v>17801</v>
      </c>
    </row>
    <row r="17873" spans="1:1" x14ac:dyDescent="0.25">
      <c r="A17873" s="1" t="s">
        <v>17802</v>
      </c>
    </row>
    <row r="17874" spans="1:1" x14ac:dyDescent="0.25">
      <c r="A17874" s="1" t="s">
        <v>17803</v>
      </c>
    </row>
    <row r="17875" spans="1:1" x14ac:dyDescent="0.25">
      <c r="A17875" s="1" t="s">
        <v>17804</v>
      </c>
    </row>
    <row r="17876" spans="1:1" x14ac:dyDescent="0.25">
      <c r="A17876" s="1" t="s">
        <v>17805</v>
      </c>
    </row>
    <row r="17877" spans="1:1" x14ac:dyDescent="0.25">
      <c r="A17877" s="1" t="s">
        <v>17806</v>
      </c>
    </row>
    <row r="17878" spans="1:1" x14ac:dyDescent="0.25">
      <c r="A17878" s="1" t="s">
        <v>17807</v>
      </c>
    </row>
    <row r="17879" spans="1:1" x14ac:dyDescent="0.25">
      <c r="A17879" s="1" t="s">
        <v>17808</v>
      </c>
    </row>
    <row r="17880" spans="1:1" x14ac:dyDescent="0.25">
      <c r="A17880" s="1" t="s">
        <v>17809</v>
      </c>
    </row>
    <row r="17881" spans="1:1" x14ac:dyDescent="0.25">
      <c r="A17881" s="1" t="s">
        <v>17810</v>
      </c>
    </row>
    <row r="17882" spans="1:1" x14ac:dyDescent="0.25">
      <c r="A17882" s="1" t="s">
        <v>17811</v>
      </c>
    </row>
    <row r="17883" spans="1:1" x14ac:dyDescent="0.25">
      <c r="A17883" s="1" t="s">
        <v>17812</v>
      </c>
    </row>
    <row r="17884" spans="1:1" x14ac:dyDescent="0.25">
      <c r="A17884" s="1" t="s">
        <v>17813</v>
      </c>
    </row>
    <row r="17885" spans="1:1" x14ac:dyDescent="0.25">
      <c r="A17885" s="1" t="s">
        <v>17814</v>
      </c>
    </row>
    <row r="17886" spans="1:1" x14ac:dyDescent="0.25">
      <c r="A17886" s="1" t="s">
        <v>17815</v>
      </c>
    </row>
    <row r="17887" spans="1:1" x14ac:dyDescent="0.25">
      <c r="A17887" s="1" t="s">
        <v>17816</v>
      </c>
    </row>
    <row r="17888" spans="1:1" x14ac:dyDescent="0.25">
      <c r="A17888" s="1" t="s">
        <v>17817</v>
      </c>
    </row>
    <row r="17889" spans="1:1" x14ac:dyDescent="0.25">
      <c r="A17889" s="1" t="s">
        <v>17818</v>
      </c>
    </row>
    <row r="17890" spans="1:1" x14ac:dyDescent="0.25">
      <c r="A17890" s="1" t="s">
        <v>17819</v>
      </c>
    </row>
    <row r="17891" spans="1:1" x14ac:dyDescent="0.25">
      <c r="A17891" s="1" t="s">
        <v>17820</v>
      </c>
    </row>
    <row r="17892" spans="1:1" x14ac:dyDescent="0.25">
      <c r="A17892" s="1" t="s">
        <v>17821</v>
      </c>
    </row>
    <row r="17893" spans="1:1" x14ac:dyDescent="0.25">
      <c r="A17893" s="1" t="s">
        <v>17822</v>
      </c>
    </row>
    <row r="17894" spans="1:1" x14ac:dyDescent="0.25">
      <c r="A17894" s="1" t="s">
        <v>17823</v>
      </c>
    </row>
    <row r="17895" spans="1:1" x14ac:dyDescent="0.25">
      <c r="A17895" s="1" t="s">
        <v>17824</v>
      </c>
    </row>
    <row r="17896" spans="1:1" x14ac:dyDescent="0.25">
      <c r="A17896" s="1" t="s">
        <v>17825</v>
      </c>
    </row>
    <row r="17897" spans="1:1" x14ac:dyDescent="0.25">
      <c r="A17897" s="1" t="s">
        <v>17826</v>
      </c>
    </row>
    <row r="17898" spans="1:1" x14ac:dyDescent="0.25">
      <c r="A17898" s="1" t="s">
        <v>17827</v>
      </c>
    </row>
    <row r="17899" spans="1:1" x14ac:dyDescent="0.25">
      <c r="A17899" s="1" t="s">
        <v>17828</v>
      </c>
    </row>
    <row r="17900" spans="1:1" x14ac:dyDescent="0.25">
      <c r="A17900" s="1" t="s">
        <v>17829</v>
      </c>
    </row>
    <row r="17901" spans="1:1" x14ac:dyDescent="0.25">
      <c r="A17901" s="1" t="s">
        <v>17830</v>
      </c>
    </row>
    <row r="17902" spans="1:1" x14ac:dyDescent="0.25">
      <c r="A17902" s="1" t="s">
        <v>17831</v>
      </c>
    </row>
    <row r="17903" spans="1:1" x14ac:dyDescent="0.25">
      <c r="A17903" s="1" t="s">
        <v>17832</v>
      </c>
    </row>
    <row r="17904" spans="1:1" x14ac:dyDescent="0.25">
      <c r="A17904" s="1" t="s">
        <v>17833</v>
      </c>
    </row>
    <row r="17905" spans="1:1" x14ac:dyDescent="0.25">
      <c r="A17905" s="1" t="s">
        <v>17834</v>
      </c>
    </row>
    <row r="17906" spans="1:1" x14ac:dyDescent="0.25">
      <c r="A17906" s="1" t="s">
        <v>17835</v>
      </c>
    </row>
    <row r="17907" spans="1:1" x14ac:dyDescent="0.25">
      <c r="A17907" s="1" t="s">
        <v>17836</v>
      </c>
    </row>
    <row r="17908" spans="1:1" x14ac:dyDescent="0.25">
      <c r="A17908" s="1" t="s">
        <v>17837</v>
      </c>
    </row>
    <row r="17909" spans="1:1" x14ac:dyDescent="0.25">
      <c r="A17909" s="1" t="s">
        <v>17838</v>
      </c>
    </row>
    <row r="17910" spans="1:1" x14ac:dyDescent="0.25">
      <c r="A17910" s="1" t="s">
        <v>17839</v>
      </c>
    </row>
    <row r="17911" spans="1:1" x14ac:dyDescent="0.25">
      <c r="A17911" s="1" t="s">
        <v>17840</v>
      </c>
    </row>
    <row r="17912" spans="1:1" x14ac:dyDescent="0.25">
      <c r="A17912" s="1" t="s">
        <v>17841</v>
      </c>
    </row>
    <row r="17913" spans="1:1" x14ac:dyDescent="0.25">
      <c r="A17913" s="1" t="s">
        <v>17842</v>
      </c>
    </row>
    <row r="17914" spans="1:1" x14ac:dyDescent="0.25">
      <c r="A17914" s="1" t="s">
        <v>17843</v>
      </c>
    </row>
    <row r="17915" spans="1:1" x14ac:dyDescent="0.25">
      <c r="A17915" s="1" t="s">
        <v>17844</v>
      </c>
    </row>
    <row r="17916" spans="1:1" x14ac:dyDescent="0.25">
      <c r="A17916" s="1" t="s">
        <v>17845</v>
      </c>
    </row>
    <row r="17917" spans="1:1" x14ac:dyDescent="0.25">
      <c r="A17917" s="1" t="s">
        <v>17846</v>
      </c>
    </row>
    <row r="17918" spans="1:1" x14ac:dyDescent="0.25">
      <c r="A17918" s="1" t="s">
        <v>17847</v>
      </c>
    </row>
    <row r="17919" spans="1:1" x14ac:dyDescent="0.25">
      <c r="A17919" s="1" t="s">
        <v>17848</v>
      </c>
    </row>
    <row r="17920" spans="1:1" x14ac:dyDescent="0.25">
      <c r="A17920" s="1" t="s">
        <v>17849</v>
      </c>
    </row>
    <row r="17921" spans="1:1" x14ac:dyDescent="0.25">
      <c r="A17921" s="1" t="s">
        <v>17850</v>
      </c>
    </row>
    <row r="17922" spans="1:1" x14ac:dyDescent="0.25">
      <c r="A17922" s="1" t="s">
        <v>17851</v>
      </c>
    </row>
    <row r="17923" spans="1:1" x14ac:dyDescent="0.25">
      <c r="A17923" s="1" t="s">
        <v>17852</v>
      </c>
    </row>
    <row r="17924" spans="1:1" x14ac:dyDescent="0.25">
      <c r="A17924" s="1" t="s">
        <v>17853</v>
      </c>
    </row>
    <row r="17925" spans="1:1" x14ac:dyDescent="0.25">
      <c r="A17925" s="1" t="s">
        <v>17854</v>
      </c>
    </row>
    <row r="17926" spans="1:1" x14ac:dyDescent="0.25">
      <c r="A17926" s="1" t="s">
        <v>17855</v>
      </c>
    </row>
    <row r="17927" spans="1:1" x14ac:dyDescent="0.25">
      <c r="A17927" s="1" t="s">
        <v>17856</v>
      </c>
    </row>
    <row r="17928" spans="1:1" x14ac:dyDescent="0.25">
      <c r="A17928" s="1" t="s">
        <v>17857</v>
      </c>
    </row>
    <row r="17929" spans="1:1" x14ac:dyDescent="0.25">
      <c r="A17929" s="1" t="s">
        <v>17858</v>
      </c>
    </row>
    <row r="17930" spans="1:1" x14ac:dyDescent="0.25">
      <c r="A17930" s="1" t="s">
        <v>17859</v>
      </c>
    </row>
    <row r="17931" spans="1:1" x14ac:dyDescent="0.25">
      <c r="A17931" s="1" t="s">
        <v>17860</v>
      </c>
    </row>
    <row r="17932" spans="1:1" x14ac:dyDescent="0.25">
      <c r="A17932" s="1" t="s">
        <v>17861</v>
      </c>
    </row>
    <row r="17933" spans="1:1" x14ac:dyDescent="0.25">
      <c r="A17933" s="1" t="s">
        <v>17862</v>
      </c>
    </row>
    <row r="17934" spans="1:1" x14ac:dyDescent="0.25">
      <c r="A17934" s="1" t="s">
        <v>17863</v>
      </c>
    </row>
    <row r="17935" spans="1:1" x14ac:dyDescent="0.25">
      <c r="A17935" s="1" t="s">
        <v>17864</v>
      </c>
    </row>
    <row r="17936" spans="1:1" x14ac:dyDescent="0.25">
      <c r="A17936" s="1" t="s">
        <v>17865</v>
      </c>
    </row>
    <row r="17937" spans="1:1" x14ac:dyDescent="0.25">
      <c r="A17937" s="1" t="s">
        <v>17866</v>
      </c>
    </row>
    <row r="17938" spans="1:1" x14ac:dyDescent="0.25">
      <c r="A17938" s="1" t="s">
        <v>17867</v>
      </c>
    </row>
    <row r="17939" spans="1:1" x14ac:dyDescent="0.25">
      <c r="A17939" s="1" t="s">
        <v>17868</v>
      </c>
    </row>
    <row r="17940" spans="1:1" x14ac:dyDescent="0.25">
      <c r="A17940" s="1" t="s">
        <v>17869</v>
      </c>
    </row>
    <row r="17941" spans="1:1" x14ac:dyDescent="0.25">
      <c r="A17941" s="1" t="s">
        <v>17870</v>
      </c>
    </row>
    <row r="17942" spans="1:1" x14ac:dyDescent="0.25">
      <c r="A17942" s="1" t="s">
        <v>17871</v>
      </c>
    </row>
    <row r="17943" spans="1:1" x14ac:dyDescent="0.25">
      <c r="A17943" s="1" t="s">
        <v>17872</v>
      </c>
    </row>
    <row r="17944" spans="1:1" x14ac:dyDescent="0.25">
      <c r="A17944" s="1" t="s">
        <v>17873</v>
      </c>
    </row>
    <row r="17945" spans="1:1" x14ac:dyDescent="0.25">
      <c r="A17945" s="1" t="s">
        <v>17874</v>
      </c>
    </row>
    <row r="17946" spans="1:1" x14ac:dyDescent="0.25">
      <c r="A17946" s="1" t="s">
        <v>17875</v>
      </c>
    </row>
    <row r="17947" spans="1:1" x14ac:dyDescent="0.25">
      <c r="A17947" s="1" t="s">
        <v>17876</v>
      </c>
    </row>
    <row r="17948" spans="1:1" x14ac:dyDescent="0.25">
      <c r="A17948" s="1" t="s">
        <v>17877</v>
      </c>
    </row>
    <row r="17949" spans="1:1" x14ac:dyDescent="0.25">
      <c r="A17949" s="1" t="s">
        <v>17878</v>
      </c>
    </row>
    <row r="17950" spans="1:1" x14ac:dyDescent="0.25">
      <c r="A17950" s="1" t="s">
        <v>17879</v>
      </c>
    </row>
    <row r="17951" spans="1:1" x14ac:dyDescent="0.25">
      <c r="A17951" s="1" t="s">
        <v>17880</v>
      </c>
    </row>
    <row r="17952" spans="1:1" x14ac:dyDescent="0.25">
      <c r="A17952" s="1" t="s">
        <v>17881</v>
      </c>
    </row>
    <row r="17953" spans="1:1" x14ac:dyDescent="0.25">
      <c r="A17953" s="1" t="s">
        <v>17882</v>
      </c>
    </row>
    <row r="17954" spans="1:1" x14ac:dyDescent="0.25">
      <c r="A17954" s="1" t="s">
        <v>17883</v>
      </c>
    </row>
    <row r="17955" spans="1:1" x14ac:dyDescent="0.25">
      <c r="A17955" s="1" t="s">
        <v>17884</v>
      </c>
    </row>
    <row r="17956" spans="1:1" x14ac:dyDescent="0.25">
      <c r="A17956" s="1" t="s">
        <v>17885</v>
      </c>
    </row>
    <row r="17957" spans="1:1" x14ac:dyDescent="0.25">
      <c r="A17957" s="1" t="s">
        <v>17886</v>
      </c>
    </row>
    <row r="17958" spans="1:1" x14ac:dyDescent="0.25">
      <c r="A17958" s="1" t="s">
        <v>17887</v>
      </c>
    </row>
    <row r="17959" spans="1:1" x14ac:dyDescent="0.25">
      <c r="A17959" s="1" t="s">
        <v>17888</v>
      </c>
    </row>
    <row r="17960" spans="1:1" x14ac:dyDescent="0.25">
      <c r="A17960" s="1" t="s">
        <v>17889</v>
      </c>
    </row>
    <row r="17961" spans="1:1" x14ac:dyDescent="0.25">
      <c r="A17961" s="1" t="s">
        <v>17890</v>
      </c>
    </row>
    <row r="17962" spans="1:1" x14ac:dyDescent="0.25">
      <c r="A17962" s="1" t="s">
        <v>17891</v>
      </c>
    </row>
    <row r="17963" spans="1:1" x14ac:dyDescent="0.25">
      <c r="A17963" s="1" t="s">
        <v>17892</v>
      </c>
    </row>
    <row r="17964" spans="1:1" x14ac:dyDescent="0.25">
      <c r="A17964" s="1" t="s">
        <v>17893</v>
      </c>
    </row>
    <row r="17965" spans="1:1" x14ac:dyDescent="0.25">
      <c r="A17965" s="1" t="s">
        <v>17894</v>
      </c>
    </row>
    <row r="17966" spans="1:1" x14ac:dyDescent="0.25">
      <c r="A17966" s="1" t="s">
        <v>17895</v>
      </c>
    </row>
    <row r="17967" spans="1:1" x14ac:dyDescent="0.25">
      <c r="A17967" s="1" t="s">
        <v>17896</v>
      </c>
    </row>
    <row r="17968" spans="1:1" x14ac:dyDescent="0.25">
      <c r="A17968" s="1" t="s">
        <v>17897</v>
      </c>
    </row>
    <row r="17969" spans="1:1" x14ac:dyDescent="0.25">
      <c r="A17969" s="1" t="s">
        <v>17898</v>
      </c>
    </row>
    <row r="17970" spans="1:1" x14ac:dyDescent="0.25">
      <c r="A17970" s="1" t="s">
        <v>17899</v>
      </c>
    </row>
    <row r="17971" spans="1:1" x14ac:dyDescent="0.25">
      <c r="A17971" s="1" t="s">
        <v>17900</v>
      </c>
    </row>
    <row r="17972" spans="1:1" x14ac:dyDescent="0.25">
      <c r="A17972" s="1" t="s">
        <v>17901</v>
      </c>
    </row>
    <row r="17973" spans="1:1" x14ac:dyDescent="0.25">
      <c r="A17973" s="1" t="s">
        <v>17902</v>
      </c>
    </row>
    <row r="17974" spans="1:1" x14ac:dyDescent="0.25">
      <c r="A17974" s="1" t="s">
        <v>17903</v>
      </c>
    </row>
    <row r="17975" spans="1:1" x14ac:dyDescent="0.25">
      <c r="A17975" s="1" t="s">
        <v>17904</v>
      </c>
    </row>
    <row r="17976" spans="1:1" x14ac:dyDescent="0.25">
      <c r="A17976" s="1" t="s">
        <v>17905</v>
      </c>
    </row>
    <row r="17977" spans="1:1" x14ac:dyDescent="0.25">
      <c r="A17977" s="1" t="s">
        <v>17906</v>
      </c>
    </row>
    <row r="17978" spans="1:1" x14ac:dyDescent="0.25">
      <c r="A17978" s="1" t="s">
        <v>17907</v>
      </c>
    </row>
    <row r="17979" spans="1:1" x14ac:dyDescent="0.25">
      <c r="A17979" s="1" t="s">
        <v>17908</v>
      </c>
    </row>
    <row r="17980" spans="1:1" x14ac:dyDescent="0.25">
      <c r="A17980" s="1" t="s">
        <v>17909</v>
      </c>
    </row>
    <row r="17981" spans="1:1" x14ac:dyDescent="0.25">
      <c r="A17981" s="1" t="s">
        <v>17910</v>
      </c>
    </row>
    <row r="17982" spans="1:1" x14ac:dyDescent="0.25">
      <c r="A17982" s="1" t="s">
        <v>17911</v>
      </c>
    </row>
    <row r="17983" spans="1:1" x14ac:dyDescent="0.25">
      <c r="A17983" s="1" t="s">
        <v>17912</v>
      </c>
    </row>
    <row r="17984" spans="1:1" x14ac:dyDescent="0.25">
      <c r="A17984" s="1" t="s">
        <v>17913</v>
      </c>
    </row>
    <row r="17985" spans="1:1" x14ac:dyDescent="0.25">
      <c r="A17985" s="1" t="s">
        <v>17914</v>
      </c>
    </row>
    <row r="17986" spans="1:1" x14ac:dyDescent="0.25">
      <c r="A17986" s="1" t="s">
        <v>17915</v>
      </c>
    </row>
    <row r="17987" spans="1:1" x14ac:dyDescent="0.25">
      <c r="A17987" s="1" t="s">
        <v>17916</v>
      </c>
    </row>
    <row r="17988" spans="1:1" x14ac:dyDescent="0.25">
      <c r="A17988" s="1" t="s">
        <v>17917</v>
      </c>
    </row>
    <row r="17989" spans="1:1" x14ac:dyDescent="0.25">
      <c r="A17989" s="1" t="s">
        <v>17918</v>
      </c>
    </row>
    <row r="17990" spans="1:1" x14ac:dyDescent="0.25">
      <c r="A17990" s="1" t="s">
        <v>17919</v>
      </c>
    </row>
    <row r="17991" spans="1:1" x14ac:dyDescent="0.25">
      <c r="A17991" s="1" t="s">
        <v>17920</v>
      </c>
    </row>
    <row r="17992" spans="1:1" x14ac:dyDescent="0.25">
      <c r="A17992" s="1" t="s">
        <v>17921</v>
      </c>
    </row>
    <row r="17993" spans="1:1" x14ac:dyDescent="0.25">
      <c r="A17993" s="1" t="s">
        <v>17922</v>
      </c>
    </row>
    <row r="17994" spans="1:1" x14ac:dyDescent="0.25">
      <c r="A17994" s="1" t="s">
        <v>17923</v>
      </c>
    </row>
    <row r="17995" spans="1:1" x14ac:dyDescent="0.25">
      <c r="A17995" s="1" t="s">
        <v>17924</v>
      </c>
    </row>
    <row r="17996" spans="1:1" x14ac:dyDescent="0.25">
      <c r="A17996" s="1" t="s">
        <v>17925</v>
      </c>
    </row>
    <row r="17997" spans="1:1" x14ac:dyDescent="0.25">
      <c r="A17997" s="1" t="s">
        <v>17926</v>
      </c>
    </row>
    <row r="17998" spans="1:1" x14ac:dyDescent="0.25">
      <c r="A17998" s="1" t="s">
        <v>17927</v>
      </c>
    </row>
    <row r="17999" spans="1:1" x14ac:dyDescent="0.25">
      <c r="A17999" s="1" t="s">
        <v>17928</v>
      </c>
    </row>
    <row r="18000" spans="1:1" x14ac:dyDescent="0.25">
      <c r="A18000" s="1" t="s">
        <v>17929</v>
      </c>
    </row>
    <row r="18001" spans="1:1" x14ac:dyDescent="0.25">
      <c r="A18001" s="1" t="s">
        <v>17930</v>
      </c>
    </row>
    <row r="18002" spans="1:1" x14ac:dyDescent="0.25">
      <c r="A18002" s="1" t="s">
        <v>17931</v>
      </c>
    </row>
    <row r="18003" spans="1:1" x14ac:dyDescent="0.25">
      <c r="A18003" s="1" t="s">
        <v>17932</v>
      </c>
    </row>
    <row r="18004" spans="1:1" x14ac:dyDescent="0.25">
      <c r="A18004" s="1" t="s">
        <v>17933</v>
      </c>
    </row>
    <row r="18005" spans="1:1" x14ac:dyDescent="0.25">
      <c r="A18005" s="1" t="s">
        <v>17934</v>
      </c>
    </row>
    <row r="18006" spans="1:1" x14ac:dyDescent="0.25">
      <c r="A18006" s="1" t="s">
        <v>17935</v>
      </c>
    </row>
    <row r="18007" spans="1:1" x14ac:dyDescent="0.25">
      <c r="A18007" s="1" t="s">
        <v>17936</v>
      </c>
    </row>
    <row r="18008" spans="1:1" x14ac:dyDescent="0.25">
      <c r="A18008" s="1" t="s">
        <v>17937</v>
      </c>
    </row>
    <row r="18009" spans="1:1" x14ac:dyDescent="0.25">
      <c r="A18009" s="1" t="s">
        <v>17938</v>
      </c>
    </row>
    <row r="18010" spans="1:1" x14ac:dyDescent="0.25">
      <c r="A18010" s="1" t="s">
        <v>17939</v>
      </c>
    </row>
    <row r="18011" spans="1:1" x14ac:dyDescent="0.25">
      <c r="A18011" s="1" t="s">
        <v>17940</v>
      </c>
    </row>
    <row r="18012" spans="1:1" x14ac:dyDescent="0.25">
      <c r="A18012" s="1" t="s">
        <v>17941</v>
      </c>
    </row>
    <row r="18013" spans="1:1" x14ac:dyDescent="0.25">
      <c r="A18013" s="1" t="s">
        <v>17942</v>
      </c>
    </row>
    <row r="18014" spans="1:1" x14ac:dyDescent="0.25">
      <c r="A18014" s="1" t="s">
        <v>17943</v>
      </c>
    </row>
    <row r="18015" spans="1:1" x14ac:dyDescent="0.25">
      <c r="A18015" s="1" t="s">
        <v>17944</v>
      </c>
    </row>
    <row r="18016" spans="1:1" x14ac:dyDescent="0.25">
      <c r="A18016" s="1" t="s">
        <v>17945</v>
      </c>
    </row>
    <row r="18017" spans="1:1" x14ac:dyDescent="0.25">
      <c r="A18017" s="1" t="s">
        <v>17946</v>
      </c>
    </row>
    <row r="18018" spans="1:1" x14ac:dyDescent="0.25">
      <c r="A18018" s="1" t="s">
        <v>17947</v>
      </c>
    </row>
    <row r="18019" spans="1:1" x14ac:dyDescent="0.25">
      <c r="A18019" s="1" t="s">
        <v>17948</v>
      </c>
    </row>
    <row r="18020" spans="1:1" x14ac:dyDescent="0.25">
      <c r="A18020" s="1" t="s">
        <v>17949</v>
      </c>
    </row>
    <row r="18021" spans="1:1" x14ac:dyDescent="0.25">
      <c r="A18021" s="1" t="s">
        <v>17950</v>
      </c>
    </row>
    <row r="18022" spans="1:1" x14ac:dyDescent="0.25">
      <c r="A18022" s="1" t="s">
        <v>17951</v>
      </c>
    </row>
    <row r="18023" spans="1:1" x14ac:dyDescent="0.25">
      <c r="A18023" s="1" t="s">
        <v>17952</v>
      </c>
    </row>
    <row r="18024" spans="1:1" x14ac:dyDescent="0.25">
      <c r="A18024" s="1" t="s">
        <v>17953</v>
      </c>
    </row>
    <row r="18025" spans="1:1" x14ac:dyDescent="0.25">
      <c r="A18025" s="1" t="s">
        <v>17954</v>
      </c>
    </row>
    <row r="18026" spans="1:1" x14ac:dyDescent="0.25">
      <c r="A18026" s="1" t="s">
        <v>17955</v>
      </c>
    </row>
    <row r="18027" spans="1:1" x14ac:dyDescent="0.25">
      <c r="A18027" s="1" t="s">
        <v>17956</v>
      </c>
    </row>
    <row r="18028" spans="1:1" x14ac:dyDescent="0.25">
      <c r="A18028" s="1" t="s">
        <v>17957</v>
      </c>
    </row>
    <row r="18029" spans="1:1" x14ac:dyDescent="0.25">
      <c r="A18029" s="1" t="s">
        <v>17958</v>
      </c>
    </row>
    <row r="18030" spans="1:1" x14ac:dyDescent="0.25">
      <c r="A18030" s="1" t="s">
        <v>17959</v>
      </c>
    </row>
    <row r="18031" spans="1:1" x14ac:dyDescent="0.25">
      <c r="A18031" s="1" t="s">
        <v>17960</v>
      </c>
    </row>
    <row r="18032" spans="1:1" x14ac:dyDescent="0.25">
      <c r="A18032" s="1" t="s">
        <v>17961</v>
      </c>
    </row>
    <row r="18033" spans="1:1" x14ac:dyDescent="0.25">
      <c r="A18033" s="1" t="s">
        <v>17962</v>
      </c>
    </row>
    <row r="18034" spans="1:1" x14ac:dyDescent="0.25">
      <c r="A18034" s="1" t="s">
        <v>17963</v>
      </c>
    </row>
    <row r="18035" spans="1:1" x14ac:dyDescent="0.25">
      <c r="A18035" s="1" t="s">
        <v>17964</v>
      </c>
    </row>
    <row r="18036" spans="1:1" x14ac:dyDescent="0.25">
      <c r="A18036" s="1" t="s">
        <v>17965</v>
      </c>
    </row>
    <row r="18037" spans="1:1" x14ac:dyDescent="0.25">
      <c r="A18037" s="1" t="s">
        <v>17966</v>
      </c>
    </row>
    <row r="18038" spans="1:1" x14ac:dyDescent="0.25">
      <c r="A18038" s="1" t="s">
        <v>17967</v>
      </c>
    </row>
    <row r="18039" spans="1:1" x14ac:dyDescent="0.25">
      <c r="A18039" s="1" t="s">
        <v>17968</v>
      </c>
    </row>
    <row r="18040" spans="1:1" x14ac:dyDescent="0.25">
      <c r="A18040" s="1" t="s">
        <v>17969</v>
      </c>
    </row>
    <row r="18041" spans="1:1" x14ac:dyDescent="0.25">
      <c r="A18041" s="1" t="s">
        <v>17970</v>
      </c>
    </row>
    <row r="18042" spans="1:1" x14ac:dyDescent="0.25">
      <c r="A18042" s="1" t="s">
        <v>17971</v>
      </c>
    </row>
    <row r="18043" spans="1:1" x14ac:dyDescent="0.25">
      <c r="A18043" s="1" t="s">
        <v>17972</v>
      </c>
    </row>
    <row r="18044" spans="1:1" x14ac:dyDescent="0.25">
      <c r="A18044" s="1" t="s">
        <v>17973</v>
      </c>
    </row>
    <row r="18045" spans="1:1" x14ac:dyDescent="0.25">
      <c r="A18045" s="1" t="s">
        <v>17974</v>
      </c>
    </row>
    <row r="18046" spans="1:1" x14ac:dyDescent="0.25">
      <c r="A18046" s="1" t="s">
        <v>17975</v>
      </c>
    </row>
    <row r="18047" spans="1:1" x14ac:dyDescent="0.25">
      <c r="A18047" s="1" t="s">
        <v>17976</v>
      </c>
    </row>
    <row r="18048" spans="1:1" x14ac:dyDescent="0.25">
      <c r="A18048" s="1" t="s">
        <v>17977</v>
      </c>
    </row>
    <row r="18049" spans="1:1" x14ac:dyDescent="0.25">
      <c r="A18049" s="1" t="s">
        <v>17978</v>
      </c>
    </row>
    <row r="18050" spans="1:1" x14ac:dyDescent="0.25">
      <c r="A18050" s="1" t="s">
        <v>17979</v>
      </c>
    </row>
    <row r="18051" spans="1:1" x14ac:dyDescent="0.25">
      <c r="A18051" s="1" t="s">
        <v>17980</v>
      </c>
    </row>
    <row r="18052" spans="1:1" x14ac:dyDescent="0.25">
      <c r="A18052" s="1" t="s">
        <v>17981</v>
      </c>
    </row>
    <row r="18053" spans="1:1" x14ac:dyDescent="0.25">
      <c r="A18053" s="1" t="s">
        <v>17982</v>
      </c>
    </row>
    <row r="18054" spans="1:1" x14ac:dyDescent="0.25">
      <c r="A18054" s="1" t="s">
        <v>17983</v>
      </c>
    </row>
    <row r="18055" spans="1:1" x14ac:dyDescent="0.25">
      <c r="A18055" s="1" t="s">
        <v>17984</v>
      </c>
    </row>
    <row r="18056" spans="1:1" x14ac:dyDescent="0.25">
      <c r="A18056" s="1" t="s">
        <v>17985</v>
      </c>
    </row>
    <row r="18057" spans="1:1" x14ac:dyDescent="0.25">
      <c r="A18057" s="1" t="s">
        <v>17986</v>
      </c>
    </row>
    <row r="18058" spans="1:1" x14ac:dyDescent="0.25">
      <c r="A18058" s="1" t="s">
        <v>17987</v>
      </c>
    </row>
    <row r="18059" spans="1:1" x14ac:dyDescent="0.25">
      <c r="A18059" s="1" t="s">
        <v>17988</v>
      </c>
    </row>
    <row r="18060" spans="1:1" x14ac:dyDescent="0.25">
      <c r="A18060" s="1" t="s">
        <v>17989</v>
      </c>
    </row>
    <row r="18061" spans="1:1" x14ac:dyDescent="0.25">
      <c r="A18061" s="1" t="s">
        <v>17990</v>
      </c>
    </row>
    <row r="18062" spans="1:1" x14ac:dyDescent="0.25">
      <c r="A18062" s="1" t="s">
        <v>17991</v>
      </c>
    </row>
    <row r="18063" spans="1:1" x14ac:dyDescent="0.25">
      <c r="A18063" s="1" t="s">
        <v>17992</v>
      </c>
    </row>
    <row r="18064" spans="1:1" x14ac:dyDescent="0.25">
      <c r="A18064" s="1" t="s">
        <v>17993</v>
      </c>
    </row>
    <row r="18065" spans="1:1" x14ac:dyDescent="0.25">
      <c r="A18065" s="1" t="s">
        <v>17994</v>
      </c>
    </row>
    <row r="18066" spans="1:1" x14ac:dyDescent="0.25">
      <c r="A18066" s="1" t="s">
        <v>17995</v>
      </c>
    </row>
    <row r="18067" spans="1:1" x14ac:dyDescent="0.25">
      <c r="A18067" s="1" t="s">
        <v>17996</v>
      </c>
    </row>
    <row r="18068" spans="1:1" x14ac:dyDescent="0.25">
      <c r="A18068" s="1" t="s">
        <v>17997</v>
      </c>
    </row>
    <row r="18069" spans="1:1" x14ac:dyDescent="0.25">
      <c r="A18069" s="1" t="s">
        <v>17998</v>
      </c>
    </row>
    <row r="18070" spans="1:1" x14ac:dyDescent="0.25">
      <c r="A18070" s="1" t="s">
        <v>17999</v>
      </c>
    </row>
    <row r="18071" spans="1:1" x14ac:dyDescent="0.25">
      <c r="A18071" s="1" t="s">
        <v>18000</v>
      </c>
    </row>
    <row r="18072" spans="1:1" x14ac:dyDescent="0.25">
      <c r="A18072" s="1" t="s">
        <v>18001</v>
      </c>
    </row>
    <row r="18073" spans="1:1" x14ac:dyDescent="0.25">
      <c r="A18073" s="1" t="s">
        <v>18002</v>
      </c>
    </row>
    <row r="18074" spans="1:1" x14ac:dyDescent="0.25">
      <c r="A18074" s="1" t="s">
        <v>18003</v>
      </c>
    </row>
    <row r="18075" spans="1:1" x14ac:dyDescent="0.25">
      <c r="A18075" s="1" t="s">
        <v>18004</v>
      </c>
    </row>
    <row r="18076" spans="1:1" x14ac:dyDescent="0.25">
      <c r="A18076" s="1" t="s">
        <v>18005</v>
      </c>
    </row>
    <row r="18077" spans="1:1" x14ac:dyDescent="0.25">
      <c r="A18077" s="1" t="s">
        <v>18006</v>
      </c>
    </row>
    <row r="18078" spans="1:1" x14ac:dyDescent="0.25">
      <c r="A18078" s="1" t="s">
        <v>18007</v>
      </c>
    </row>
    <row r="18079" spans="1:1" x14ac:dyDescent="0.25">
      <c r="A18079" s="1" t="s">
        <v>18008</v>
      </c>
    </row>
    <row r="18080" spans="1:1" x14ac:dyDescent="0.25">
      <c r="A18080" s="1" t="s">
        <v>18009</v>
      </c>
    </row>
    <row r="18081" spans="1:1" x14ac:dyDescent="0.25">
      <c r="A18081" s="1" t="s">
        <v>18010</v>
      </c>
    </row>
    <row r="18082" spans="1:1" x14ac:dyDescent="0.25">
      <c r="A18082" s="1" t="s">
        <v>18011</v>
      </c>
    </row>
    <row r="18083" spans="1:1" x14ac:dyDescent="0.25">
      <c r="A18083" s="1" t="s">
        <v>18012</v>
      </c>
    </row>
    <row r="18084" spans="1:1" x14ac:dyDescent="0.25">
      <c r="A18084" s="1" t="s">
        <v>18013</v>
      </c>
    </row>
    <row r="18085" spans="1:1" x14ac:dyDescent="0.25">
      <c r="A18085" s="1" t="s">
        <v>18014</v>
      </c>
    </row>
    <row r="18086" spans="1:1" x14ac:dyDescent="0.25">
      <c r="A18086" s="1" t="s">
        <v>18015</v>
      </c>
    </row>
    <row r="18087" spans="1:1" x14ac:dyDescent="0.25">
      <c r="A18087" s="1" t="s">
        <v>18016</v>
      </c>
    </row>
    <row r="18088" spans="1:1" x14ac:dyDescent="0.25">
      <c r="A18088" s="1" t="s">
        <v>18017</v>
      </c>
    </row>
    <row r="18089" spans="1:1" x14ac:dyDescent="0.25">
      <c r="A18089" s="1" t="s">
        <v>18018</v>
      </c>
    </row>
    <row r="18090" spans="1:1" x14ac:dyDescent="0.25">
      <c r="A18090" s="1" t="s">
        <v>18019</v>
      </c>
    </row>
    <row r="18091" spans="1:1" x14ac:dyDescent="0.25">
      <c r="A18091" s="1" t="s">
        <v>18020</v>
      </c>
    </row>
    <row r="18092" spans="1:1" x14ac:dyDescent="0.25">
      <c r="A18092" s="1" t="s">
        <v>18021</v>
      </c>
    </row>
    <row r="18093" spans="1:1" x14ac:dyDescent="0.25">
      <c r="A18093" s="1" t="s">
        <v>18022</v>
      </c>
    </row>
    <row r="18094" spans="1:1" x14ac:dyDescent="0.25">
      <c r="A18094" s="1" t="s">
        <v>18023</v>
      </c>
    </row>
    <row r="18095" spans="1:1" x14ac:dyDescent="0.25">
      <c r="A18095" s="1" t="s">
        <v>18024</v>
      </c>
    </row>
    <row r="18096" spans="1:1" x14ac:dyDescent="0.25">
      <c r="A18096" s="1" t="s">
        <v>18025</v>
      </c>
    </row>
    <row r="18097" spans="1:1" x14ac:dyDescent="0.25">
      <c r="A18097" s="1" t="s">
        <v>18026</v>
      </c>
    </row>
    <row r="18098" spans="1:1" x14ac:dyDescent="0.25">
      <c r="A18098" s="1" t="s">
        <v>18027</v>
      </c>
    </row>
    <row r="18099" spans="1:1" x14ac:dyDescent="0.25">
      <c r="A18099" s="1" t="s">
        <v>18028</v>
      </c>
    </row>
    <row r="18100" spans="1:1" x14ac:dyDescent="0.25">
      <c r="A18100" s="1" t="s">
        <v>18029</v>
      </c>
    </row>
    <row r="18101" spans="1:1" x14ac:dyDescent="0.25">
      <c r="A18101" s="1" t="s">
        <v>18030</v>
      </c>
    </row>
    <row r="18102" spans="1:1" x14ac:dyDescent="0.25">
      <c r="A18102" s="1" t="s">
        <v>18031</v>
      </c>
    </row>
    <row r="18103" spans="1:1" x14ac:dyDescent="0.25">
      <c r="A18103" s="1" t="s">
        <v>18032</v>
      </c>
    </row>
    <row r="18104" spans="1:1" x14ac:dyDescent="0.25">
      <c r="A18104" s="1" t="s">
        <v>18033</v>
      </c>
    </row>
    <row r="18105" spans="1:1" x14ac:dyDescent="0.25">
      <c r="A18105" s="1" t="s">
        <v>18034</v>
      </c>
    </row>
    <row r="18106" spans="1:1" x14ac:dyDescent="0.25">
      <c r="A18106" s="1" t="s">
        <v>18035</v>
      </c>
    </row>
    <row r="18107" spans="1:1" x14ac:dyDescent="0.25">
      <c r="A18107" s="1" t="s">
        <v>18036</v>
      </c>
    </row>
    <row r="18108" spans="1:1" x14ac:dyDescent="0.25">
      <c r="A18108" s="1" t="s">
        <v>18037</v>
      </c>
    </row>
    <row r="18109" spans="1:1" x14ac:dyDescent="0.25">
      <c r="A18109" s="1" t="s">
        <v>18038</v>
      </c>
    </row>
    <row r="18110" spans="1:1" x14ac:dyDescent="0.25">
      <c r="A18110" s="1" t="s">
        <v>18039</v>
      </c>
    </row>
    <row r="18111" spans="1:1" x14ac:dyDescent="0.25">
      <c r="A18111" s="1" t="s">
        <v>18040</v>
      </c>
    </row>
    <row r="18112" spans="1:1" x14ac:dyDescent="0.25">
      <c r="A18112" s="1" t="s">
        <v>18041</v>
      </c>
    </row>
    <row r="18113" spans="1:1" x14ac:dyDescent="0.25">
      <c r="A18113" s="1" t="s">
        <v>18042</v>
      </c>
    </row>
    <row r="18114" spans="1:1" x14ac:dyDescent="0.25">
      <c r="A18114" s="1" t="s">
        <v>18043</v>
      </c>
    </row>
    <row r="18115" spans="1:1" x14ac:dyDescent="0.25">
      <c r="A18115" s="1" t="s">
        <v>18044</v>
      </c>
    </row>
    <row r="18116" spans="1:1" x14ac:dyDescent="0.25">
      <c r="A18116" s="1" t="s">
        <v>18045</v>
      </c>
    </row>
    <row r="18117" spans="1:1" x14ac:dyDescent="0.25">
      <c r="A18117" s="1" t="s">
        <v>18046</v>
      </c>
    </row>
    <row r="18118" spans="1:1" x14ac:dyDescent="0.25">
      <c r="A18118" s="1" t="s">
        <v>18047</v>
      </c>
    </row>
    <row r="18119" spans="1:1" x14ac:dyDescent="0.25">
      <c r="A18119" s="1" t="s">
        <v>18048</v>
      </c>
    </row>
    <row r="18120" spans="1:1" x14ac:dyDescent="0.25">
      <c r="A18120" s="1" t="s">
        <v>18049</v>
      </c>
    </row>
    <row r="18121" spans="1:1" x14ac:dyDescent="0.25">
      <c r="A18121" s="1" t="s">
        <v>18050</v>
      </c>
    </row>
    <row r="18122" spans="1:1" x14ac:dyDescent="0.25">
      <c r="A18122" s="1" t="s">
        <v>18051</v>
      </c>
    </row>
    <row r="18123" spans="1:1" x14ac:dyDescent="0.25">
      <c r="A18123" s="1" t="s">
        <v>18052</v>
      </c>
    </row>
    <row r="18124" spans="1:1" x14ac:dyDescent="0.25">
      <c r="A18124" s="1" t="s">
        <v>18053</v>
      </c>
    </row>
    <row r="18125" spans="1:1" x14ac:dyDescent="0.25">
      <c r="A18125" s="1" t="s">
        <v>18054</v>
      </c>
    </row>
    <row r="18126" spans="1:1" x14ac:dyDescent="0.25">
      <c r="A18126" s="1" t="s">
        <v>18055</v>
      </c>
    </row>
    <row r="18127" spans="1:1" x14ac:dyDescent="0.25">
      <c r="A18127" s="1" t="s">
        <v>18056</v>
      </c>
    </row>
    <row r="18128" spans="1:1" x14ac:dyDescent="0.25">
      <c r="A18128" s="1" t="s">
        <v>18057</v>
      </c>
    </row>
    <row r="18129" spans="1:1" x14ac:dyDescent="0.25">
      <c r="A18129" s="1" t="s">
        <v>18058</v>
      </c>
    </row>
    <row r="18130" spans="1:1" x14ac:dyDescent="0.25">
      <c r="A18130" s="1" t="s">
        <v>18059</v>
      </c>
    </row>
    <row r="18131" spans="1:1" x14ac:dyDescent="0.25">
      <c r="A18131" s="1" t="s">
        <v>18060</v>
      </c>
    </row>
    <row r="18132" spans="1:1" x14ac:dyDescent="0.25">
      <c r="A18132" s="1" t="s">
        <v>18061</v>
      </c>
    </row>
    <row r="18133" spans="1:1" x14ac:dyDescent="0.25">
      <c r="A18133" s="1" t="s">
        <v>18062</v>
      </c>
    </row>
    <row r="18134" spans="1:1" x14ac:dyDescent="0.25">
      <c r="A18134" s="1" t="s">
        <v>18063</v>
      </c>
    </row>
    <row r="18135" spans="1:1" x14ac:dyDescent="0.25">
      <c r="A18135" s="1" t="s">
        <v>18064</v>
      </c>
    </row>
    <row r="18136" spans="1:1" x14ac:dyDescent="0.25">
      <c r="A18136" s="1" t="s">
        <v>18065</v>
      </c>
    </row>
    <row r="18137" spans="1:1" x14ac:dyDescent="0.25">
      <c r="A18137" s="1" t="s">
        <v>18066</v>
      </c>
    </row>
    <row r="18138" spans="1:1" x14ac:dyDescent="0.25">
      <c r="A18138" s="1" t="s">
        <v>18067</v>
      </c>
    </row>
    <row r="18139" spans="1:1" x14ac:dyDescent="0.25">
      <c r="A18139" s="1" t="s">
        <v>18068</v>
      </c>
    </row>
    <row r="18140" spans="1:1" x14ac:dyDescent="0.25">
      <c r="A18140" s="1" t="s">
        <v>18069</v>
      </c>
    </row>
    <row r="18141" spans="1:1" x14ac:dyDescent="0.25">
      <c r="A18141" s="1" t="s">
        <v>18070</v>
      </c>
    </row>
    <row r="18142" spans="1:1" x14ac:dyDescent="0.25">
      <c r="A18142" s="1" t="s">
        <v>18071</v>
      </c>
    </row>
    <row r="18143" spans="1:1" x14ac:dyDescent="0.25">
      <c r="A18143" s="1" t="s">
        <v>18072</v>
      </c>
    </row>
    <row r="18144" spans="1:1" x14ac:dyDescent="0.25">
      <c r="A18144" s="1" t="s">
        <v>18073</v>
      </c>
    </row>
    <row r="18145" spans="1:1" x14ac:dyDescent="0.25">
      <c r="A18145" s="1" t="s">
        <v>18074</v>
      </c>
    </row>
    <row r="18146" spans="1:1" x14ac:dyDescent="0.25">
      <c r="A18146" s="1" t="s">
        <v>18075</v>
      </c>
    </row>
    <row r="18147" spans="1:1" x14ac:dyDescent="0.25">
      <c r="A18147" s="1" t="s">
        <v>18076</v>
      </c>
    </row>
    <row r="18148" spans="1:1" x14ac:dyDescent="0.25">
      <c r="A18148" s="1" t="s">
        <v>18077</v>
      </c>
    </row>
    <row r="18149" spans="1:1" x14ac:dyDescent="0.25">
      <c r="A18149" s="1" t="s">
        <v>18078</v>
      </c>
    </row>
    <row r="18150" spans="1:1" x14ac:dyDescent="0.25">
      <c r="A18150" s="1" t="s">
        <v>18079</v>
      </c>
    </row>
    <row r="18151" spans="1:1" x14ac:dyDescent="0.25">
      <c r="A18151" s="1" t="s">
        <v>18080</v>
      </c>
    </row>
    <row r="18152" spans="1:1" x14ac:dyDescent="0.25">
      <c r="A18152" s="1" t="s">
        <v>18081</v>
      </c>
    </row>
    <row r="18153" spans="1:1" x14ac:dyDescent="0.25">
      <c r="A18153" s="1" t="s">
        <v>18082</v>
      </c>
    </row>
    <row r="18154" spans="1:1" x14ac:dyDescent="0.25">
      <c r="A18154" s="1" t="s">
        <v>18083</v>
      </c>
    </row>
    <row r="18155" spans="1:1" x14ac:dyDescent="0.25">
      <c r="A18155" s="1" t="s">
        <v>18084</v>
      </c>
    </row>
    <row r="18156" spans="1:1" x14ac:dyDescent="0.25">
      <c r="A18156" s="1" t="s">
        <v>18085</v>
      </c>
    </row>
    <row r="18157" spans="1:1" x14ac:dyDescent="0.25">
      <c r="A18157" s="1" t="s">
        <v>18086</v>
      </c>
    </row>
    <row r="18158" spans="1:1" x14ac:dyDescent="0.25">
      <c r="A18158" s="1" t="s">
        <v>18087</v>
      </c>
    </row>
    <row r="18159" spans="1:1" x14ac:dyDescent="0.25">
      <c r="A18159" s="1" t="s">
        <v>18088</v>
      </c>
    </row>
    <row r="18160" spans="1:1" x14ac:dyDescent="0.25">
      <c r="A18160" s="1" t="s">
        <v>18089</v>
      </c>
    </row>
    <row r="18161" spans="1:1" x14ac:dyDescent="0.25">
      <c r="A18161" s="1" t="s">
        <v>18090</v>
      </c>
    </row>
    <row r="18162" spans="1:1" x14ac:dyDescent="0.25">
      <c r="A18162" s="1" t="s">
        <v>18091</v>
      </c>
    </row>
    <row r="18163" spans="1:1" x14ac:dyDescent="0.25">
      <c r="A18163" s="1" t="s">
        <v>18092</v>
      </c>
    </row>
    <row r="18164" spans="1:1" x14ac:dyDescent="0.25">
      <c r="A18164" s="1" t="s">
        <v>18093</v>
      </c>
    </row>
    <row r="18165" spans="1:1" x14ac:dyDescent="0.25">
      <c r="A18165" s="1" t="s">
        <v>18094</v>
      </c>
    </row>
    <row r="18166" spans="1:1" x14ac:dyDescent="0.25">
      <c r="A18166" s="1" t="s">
        <v>18095</v>
      </c>
    </row>
    <row r="18167" spans="1:1" x14ac:dyDescent="0.25">
      <c r="A18167" s="1" t="s">
        <v>18096</v>
      </c>
    </row>
    <row r="18168" spans="1:1" x14ac:dyDescent="0.25">
      <c r="A18168" s="1" t="s">
        <v>18097</v>
      </c>
    </row>
    <row r="18169" spans="1:1" x14ac:dyDescent="0.25">
      <c r="A18169" s="1" t="s">
        <v>18098</v>
      </c>
    </row>
    <row r="18170" spans="1:1" x14ac:dyDescent="0.25">
      <c r="A18170" s="1" t="s">
        <v>18099</v>
      </c>
    </row>
    <row r="18171" spans="1:1" x14ac:dyDescent="0.25">
      <c r="A18171" s="1" t="s">
        <v>18100</v>
      </c>
    </row>
    <row r="18172" spans="1:1" x14ac:dyDescent="0.25">
      <c r="A18172" s="1" t="s">
        <v>18101</v>
      </c>
    </row>
    <row r="18173" spans="1:1" x14ac:dyDescent="0.25">
      <c r="A18173" s="1" t="s">
        <v>18102</v>
      </c>
    </row>
    <row r="18174" spans="1:1" x14ac:dyDescent="0.25">
      <c r="A18174" s="1" t="s">
        <v>18103</v>
      </c>
    </row>
    <row r="18175" spans="1:1" x14ac:dyDescent="0.25">
      <c r="A18175" s="1" t="s">
        <v>18104</v>
      </c>
    </row>
    <row r="18176" spans="1:1" x14ac:dyDescent="0.25">
      <c r="A18176" s="1" t="s">
        <v>18105</v>
      </c>
    </row>
    <row r="18177" spans="1:1" x14ac:dyDescent="0.25">
      <c r="A18177" s="1" t="s">
        <v>18106</v>
      </c>
    </row>
    <row r="18178" spans="1:1" x14ac:dyDescent="0.25">
      <c r="A18178" s="1" t="s">
        <v>18107</v>
      </c>
    </row>
    <row r="18179" spans="1:1" x14ac:dyDescent="0.25">
      <c r="A18179" s="1" t="s">
        <v>18108</v>
      </c>
    </row>
    <row r="18180" spans="1:1" x14ac:dyDescent="0.25">
      <c r="A18180" s="1" t="s">
        <v>18109</v>
      </c>
    </row>
    <row r="18181" spans="1:1" x14ac:dyDescent="0.25">
      <c r="A18181" s="1" t="s">
        <v>18110</v>
      </c>
    </row>
    <row r="18182" spans="1:1" x14ac:dyDescent="0.25">
      <c r="A18182" s="1" t="s">
        <v>18111</v>
      </c>
    </row>
    <row r="18183" spans="1:1" x14ac:dyDescent="0.25">
      <c r="A18183" s="1" t="s">
        <v>18112</v>
      </c>
    </row>
    <row r="18184" spans="1:1" x14ac:dyDescent="0.25">
      <c r="A18184" s="1" t="s">
        <v>18113</v>
      </c>
    </row>
    <row r="18185" spans="1:1" x14ac:dyDescent="0.25">
      <c r="A18185" s="1" t="s">
        <v>18114</v>
      </c>
    </row>
    <row r="18186" spans="1:1" x14ac:dyDescent="0.25">
      <c r="A18186" s="1" t="s">
        <v>18115</v>
      </c>
    </row>
    <row r="18187" spans="1:1" x14ac:dyDescent="0.25">
      <c r="A18187" s="1" t="s">
        <v>18116</v>
      </c>
    </row>
    <row r="18188" spans="1:1" x14ac:dyDescent="0.25">
      <c r="A18188" s="1" t="s">
        <v>18117</v>
      </c>
    </row>
    <row r="18189" spans="1:1" x14ac:dyDescent="0.25">
      <c r="A18189" s="1" t="s">
        <v>18118</v>
      </c>
    </row>
    <row r="18190" spans="1:1" x14ac:dyDescent="0.25">
      <c r="A18190" s="1" t="s">
        <v>18119</v>
      </c>
    </row>
    <row r="18191" spans="1:1" x14ac:dyDescent="0.25">
      <c r="A18191" s="1" t="s">
        <v>18120</v>
      </c>
    </row>
    <row r="18192" spans="1:1" x14ac:dyDescent="0.25">
      <c r="A18192" s="1" t="s">
        <v>18121</v>
      </c>
    </row>
    <row r="18193" spans="1:1" x14ac:dyDescent="0.25">
      <c r="A18193" s="1" t="s">
        <v>18122</v>
      </c>
    </row>
    <row r="18194" spans="1:1" x14ac:dyDescent="0.25">
      <c r="A18194" s="1" t="s">
        <v>18123</v>
      </c>
    </row>
    <row r="18195" spans="1:1" x14ac:dyDescent="0.25">
      <c r="A18195" s="1" t="s">
        <v>18124</v>
      </c>
    </row>
    <row r="18196" spans="1:1" x14ac:dyDescent="0.25">
      <c r="A18196" s="1" t="s">
        <v>18125</v>
      </c>
    </row>
    <row r="18197" spans="1:1" x14ac:dyDescent="0.25">
      <c r="A18197" s="1" t="s">
        <v>18126</v>
      </c>
    </row>
    <row r="18198" spans="1:1" x14ac:dyDescent="0.25">
      <c r="A18198" s="1" t="s">
        <v>18127</v>
      </c>
    </row>
    <row r="18199" spans="1:1" x14ac:dyDescent="0.25">
      <c r="A18199" s="1" t="s">
        <v>18128</v>
      </c>
    </row>
    <row r="18200" spans="1:1" x14ac:dyDescent="0.25">
      <c r="A18200" s="1" t="s">
        <v>18129</v>
      </c>
    </row>
    <row r="18201" spans="1:1" x14ac:dyDescent="0.25">
      <c r="A18201" s="1" t="s">
        <v>18130</v>
      </c>
    </row>
    <row r="18202" spans="1:1" x14ac:dyDescent="0.25">
      <c r="A18202" s="1" t="s">
        <v>18131</v>
      </c>
    </row>
    <row r="18203" spans="1:1" x14ac:dyDescent="0.25">
      <c r="A18203" s="1" t="s">
        <v>18132</v>
      </c>
    </row>
    <row r="18204" spans="1:1" x14ac:dyDescent="0.25">
      <c r="A18204" s="1" t="s">
        <v>18133</v>
      </c>
    </row>
    <row r="18205" spans="1:1" x14ac:dyDescent="0.25">
      <c r="A18205" s="1" t="s">
        <v>18134</v>
      </c>
    </row>
    <row r="18206" spans="1:1" x14ac:dyDescent="0.25">
      <c r="A18206" s="1" t="s">
        <v>18135</v>
      </c>
    </row>
    <row r="18207" spans="1:1" x14ac:dyDescent="0.25">
      <c r="A18207" s="1" t="s">
        <v>18136</v>
      </c>
    </row>
    <row r="18208" spans="1:1" x14ac:dyDescent="0.25">
      <c r="A18208" s="1" t="s">
        <v>18137</v>
      </c>
    </row>
    <row r="18209" spans="1:1" x14ac:dyDescent="0.25">
      <c r="A18209" s="1" t="s">
        <v>18138</v>
      </c>
    </row>
    <row r="18210" spans="1:1" x14ac:dyDescent="0.25">
      <c r="A18210" s="1" t="s">
        <v>18139</v>
      </c>
    </row>
    <row r="18211" spans="1:1" x14ac:dyDescent="0.25">
      <c r="A18211" s="1" t="s">
        <v>18140</v>
      </c>
    </row>
    <row r="18212" spans="1:1" x14ac:dyDescent="0.25">
      <c r="A18212" s="1" t="s">
        <v>18141</v>
      </c>
    </row>
    <row r="18213" spans="1:1" x14ac:dyDescent="0.25">
      <c r="A18213" s="1" t="s">
        <v>18142</v>
      </c>
    </row>
    <row r="18214" spans="1:1" x14ac:dyDescent="0.25">
      <c r="A18214" s="1" t="s">
        <v>18143</v>
      </c>
    </row>
    <row r="18215" spans="1:1" x14ac:dyDescent="0.25">
      <c r="A18215" s="1" t="s">
        <v>18144</v>
      </c>
    </row>
    <row r="18216" spans="1:1" x14ac:dyDescent="0.25">
      <c r="A18216" s="1" t="s">
        <v>18145</v>
      </c>
    </row>
    <row r="18217" spans="1:1" x14ac:dyDescent="0.25">
      <c r="A18217" s="1" t="s">
        <v>18146</v>
      </c>
    </row>
    <row r="18218" spans="1:1" x14ac:dyDescent="0.25">
      <c r="A18218" s="1" t="s">
        <v>18147</v>
      </c>
    </row>
    <row r="18219" spans="1:1" x14ac:dyDescent="0.25">
      <c r="A18219" s="1" t="s">
        <v>18148</v>
      </c>
    </row>
    <row r="18220" spans="1:1" x14ac:dyDescent="0.25">
      <c r="A18220" s="1" t="s">
        <v>18149</v>
      </c>
    </row>
    <row r="18221" spans="1:1" x14ac:dyDescent="0.25">
      <c r="A18221" s="1" t="s">
        <v>18150</v>
      </c>
    </row>
    <row r="18222" spans="1:1" x14ac:dyDescent="0.25">
      <c r="A18222" s="1" t="s">
        <v>18151</v>
      </c>
    </row>
    <row r="18223" spans="1:1" x14ac:dyDescent="0.25">
      <c r="A18223" s="1" t="s">
        <v>18152</v>
      </c>
    </row>
    <row r="18224" spans="1:1" x14ac:dyDescent="0.25">
      <c r="A18224" s="1" t="s">
        <v>18153</v>
      </c>
    </row>
    <row r="18225" spans="1:1" x14ac:dyDescent="0.25">
      <c r="A18225" s="1" t="s">
        <v>18154</v>
      </c>
    </row>
    <row r="18226" spans="1:1" x14ac:dyDescent="0.25">
      <c r="A18226" s="1" t="s">
        <v>18155</v>
      </c>
    </row>
    <row r="18227" spans="1:1" x14ac:dyDescent="0.25">
      <c r="A18227" s="1" t="s">
        <v>18156</v>
      </c>
    </row>
    <row r="18228" spans="1:1" x14ac:dyDescent="0.25">
      <c r="A18228" s="1" t="s">
        <v>18157</v>
      </c>
    </row>
    <row r="18229" spans="1:1" x14ac:dyDescent="0.25">
      <c r="A18229" s="1" t="s">
        <v>18158</v>
      </c>
    </row>
    <row r="18230" spans="1:1" x14ac:dyDescent="0.25">
      <c r="A18230" s="1" t="s">
        <v>18159</v>
      </c>
    </row>
    <row r="18231" spans="1:1" x14ac:dyDescent="0.25">
      <c r="A18231" s="1" t="s">
        <v>18160</v>
      </c>
    </row>
    <row r="18232" spans="1:1" x14ac:dyDescent="0.25">
      <c r="A18232" s="1" t="s">
        <v>18161</v>
      </c>
    </row>
    <row r="18233" spans="1:1" x14ac:dyDescent="0.25">
      <c r="A18233" s="1" t="s">
        <v>18162</v>
      </c>
    </row>
    <row r="18234" spans="1:1" x14ac:dyDescent="0.25">
      <c r="A18234" s="1" t="s">
        <v>18163</v>
      </c>
    </row>
    <row r="18235" spans="1:1" x14ac:dyDescent="0.25">
      <c r="A18235" s="1" t="s">
        <v>18164</v>
      </c>
    </row>
    <row r="18236" spans="1:1" x14ac:dyDescent="0.25">
      <c r="A18236" s="1" t="s">
        <v>18165</v>
      </c>
    </row>
    <row r="18237" spans="1:1" x14ac:dyDescent="0.25">
      <c r="A18237" s="1" t="s">
        <v>18166</v>
      </c>
    </row>
    <row r="18238" spans="1:1" x14ac:dyDescent="0.25">
      <c r="A18238" s="1" t="s">
        <v>18167</v>
      </c>
    </row>
    <row r="18239" spans="1:1" x14ac:dyDescent="0.25">
      <c r="A18239" s="1" t="s">
        <v>18168</v>
      </c>
    </row>
    <row r="18240" spans="1:1" x14ac:dyDescent="0.25">
      <c r="A18240" s="1" t="s">
        <v>18169</v>
      </c>
    </row>
    <row r="18241" spans="1:1" x14ac:dyDescent="0.25">
      <c r="A18241" s="1" t="s">
        <v>18170</v>
      </c>
    </row>
    <row r="18242" spans="1:1" x14ac:dyDescent="0.25">
      <c r="A18242" s="1" t="s">
        <v>18171</v>
      </c>
    </row>
    <row r="18243" spans="1:1" x14ac:dyDescent="0.25">
      <c r="A18243" s="1" t="s">
        <v>18172</v>
      </c>
    </row>
    <row r="18244" spans="1:1" x14ac:dyDescent="0.25">
      <c r="A18244" s="1" t="s">
        <v>18173</v>
      </c>
    </row>
    <row r="18245" spans="1:1" x14ac:dyDescent="0.25">
      <c r="A18245" s="1" t="s">
        <v>18174</v>
      </c>
    </row>
    <row r="18246" spans="1:1" x14ac:dyDescent="0.25">
      <c r="A18246" s="1" t="s">
        <v>18175</v>
      </c>
    </row>
    <row r="18247" spans="1:1" x14ac:dyDescent="0.25">
      <c r="A18247" s="1" t="s">
        <v>18176</v>
      </c>
    </row>
    <row r="18248" spans="1:1" x14ac:dyDescent="0.25">
      <c r="A18248" s="1" t="s">
        <v>18177</v>
      </c>
    </row>
    <row r="18249" spans="1:1" x14ac:dyDescent="0.25">
      <c r="A18249" s="1" t="s">
        <v>18178</v>
      </c>
    </row>
    <row r="18250" spans="1:1" x14ac:dyDescent="0.25">
      <c r="A18250" s="1" t="s">
        <v>18179</v>
      </c>
    </row>
    <row r="18251" spans="1:1" x14ac:dyDescent="0.25">
      <c r="A18251" s="1" t="s">
        <v>18180</v>
      </c>
    </row>
    <row r="18252" spans="1:1" x14ac:dyDescent="0.25">
      <c r="A18252" s="1" t="s">
        <v>18181</v>
      </c>
    </row>
    <row r="18253" spans="1:1" x14ac:dyDescent="0.25">
      <c r="A18253" s="1" t="s">
        <v>18182</v>
      </c>
    </row>
    <row r="18254" spans="1:1" x14ac:dyDescent="0.25">
      <c r="A18254" s="1" t="s">
        <v>18183</v>
      </c>
    </row>
    <row r="18255" spans="1:1" x14ac:dyDescent="0.25">
      <c r="A18255" s="1" t="s">
        <v>18184</v>
      </c>
    </row>
    <row r="18256" spans="1:1" x14ac:dyDescent="0.25">
      <c r="A18256" s="1" t="s">
        <v>18185</v>
      </c>
    </row>
    <row r="18257" spans="1:1" x14ac:dyDescent="0.25">
      <c r="A18257" s="1" t="s">
        <v>18186</v>
      </c>
    </row>
    <row r="18258" spans="1:1" x14ac:dyDescent="0.25">
      <c r="A18258" s="1" t="s">
        <v>18187</v>
      </c>
    </row>
    <row r="18259" spans="1:1" x14ac:dyDescent="0.25">
      <c r="A18259" s="1" t="s">
        <v>18188</v>
      </c>
    </row>
    <row r="18260" spans="1:1" x14ac:dyDescent="0.25">
      <c r="A18260" s="1" t="s">
        <v>18189</v>
      </c>
    </row>
    <row r="18261" spans="1:1" x14ac:dyDescent="0.25">
      <c r="A18261" s="1" t="s">
        <v>18190</v>
      </c>
    </row>
    <row r="18262" spans="1:1" x14ac:dyDescent="0.25">
      <c r="A18262" s="1" t="s">
        <v>18191</v>
      </c>
    </row>
    <row r="18263" spans="1:1" x14ac:dyDescent="0.25">
      <c r="A18263" s="1" t="s">
        <v>18192</v>
      </c>
    </row>
    <row r="18264" spans="1:1" x14ac:dyDescent="0.25">
      <c r="A18264" s="1" t="s">
        <v>18193</v>
      </c>
    </row>
    <row r="18265" spans="1:1" x14ac:dyDescent="0.25">
      <c r="A18265" s="1" t="s">
        <v>18194</v>
      </c>
    </row>
    <row r="18266" spans="1:1" x14ac:dyDescent="0.25">
      <c r="A18266" s="1" t="s">
        <v>18195</v>
      </c>
    </row>
    <row r="18267" spans="1:1" x14ac:dyDescent="0.25">
      <c r="A18267" s="1" t="s">
        <v>18196</v>
      </c>
    </row>
    <row r="18268" spans="1:1" x14ac:dyDescent="0.25">
      <c r="A18268" s="1" t="s">
        <v>18197</v>
      </c>
    </row>
    <row r="18269" spans="1:1" x14ac:dyDescent="0.25">
      <c r="A18269" s="1" t="s">
        <v>18198</v>
      </c>
    </row>
    <row r="18270" spans="1:1" x14ac:dyDescent="0.25">
      <c r="A18270" s="1" t="s">
        <v>18199</v>
      </c>
    </row>
    <row r="18271" spans="1:1" x14ac:dyDescent="0.25">
      <c r="A18271" s="1" t="s">
        <v>18200</v>
      </c>
    </row>
    <row r="18272" spans="1:1" x14ac:dyDescent="0.25">
      <c r="A18272" s="1" t="s">
        <v>18201</v>
      </c>
    </row>
    <row r="18273" spans="1:1" x14ac:dyDescent="0.25">
      <c r="A18273" s="1" t="s">
        <v>18202</v>
      </c>
    </row>
    <row r="18274" spans="1:1" x14ac:dyDescent="0.25">
      <c r="A18274" s="1" t="s">
        <v>18203</v>
      </c>
    </row>
    <row r="18275" spans="1:1" x14ac:dyDescent="0.25">
      <c r="A18275" s="1" t="s">
        <v>18204</v>
      </c>
    </row>
    <row r="18276" spans="1:1" x14ac:dyDescent="0.25">
      <c r="A18276" s="1" t="s">
        <v>18205</v>
      </c>
    </row>
    <row r="18277" spans="1:1" x14ac:dyDescent="0.25">
      <c r="A18277" s="1" t="s">
        <v>18206</v>
      </c>
    </row>
    <row r="18278" spans="1:1" x14ac:dyDescent="0.25">
      <c r="A18278" s="1" t="s">
        <v>18207</v>
      </c>
    </row>
    <row r="18279" spans="1:1" x14ac:dyDescent="0.25">
      <c r="A18279" s="1" t="s">
        <v>18208</v>
      </c>
    </row>
    <row r="18280" spans="1:1" x14ac:dyDescent="0.25">
      <c r="A18280" s="1" t="s">
        <v>18209</v>
      </c>
    </row>
    <row r="18281" spans="1:1" x14ac:dyDescent="0.25">
      <c r="A18281" s="1" t="s">
        <v>18210</v>
      </c>
    </row>
    <row r="18282" spans="1:1" x14ac:dyDescent="0.25">
      <c r="A18282" s="1" t="s">
        <v>18211</v>
      </c>
    </row>
    <row r="18283" spans="1:1" x14ac:dyDescent="0.25">
      <c r="A18283" s="1" t="s">
        <v>18212</v>
      </c>
    </row>
    <row r="18284" spans="1:1" x14ac:dyDescent="0.25">
      <c r="A18284" s="1" t="s">
        <v>18213</v>
      </c>
    </row>
    <row r="18285" spans="1:1" x14ac:dyDescent="0.25">
      <c r="A18285" s="1" t="s">
        <v>18214</v>
      </c>
    </row>
    <row r="18286" spans="1:1" x14ac:dyDescent="0.25">
      <c r="A18286" s="1" t="s">
        <v>18215</v>
      </c>
    </row>
    <row r="18287" spans="1:1" x14ac:dyDescent="0.25">
      <c r="A18287" s="1" t="s">
        <v>18216</v>
      </c>
    </row>
    <row r="18288" spans="1:1" x14ac:dyDescent="0.25">
      <c r="A18288" s="1" t="s">
        <v>18217</v>
      </c>
    </row>
    <row r="18289" spans="1:1" x14ac:dyDescent="0.25">
      <c r="A18289" s="1" t="s">
        <v>18218</v>
      </c>
    </row>
    <row r="18290" spans="1:1" x14ac:dyDescent="0.25">
      <c r="A18290" s="1" t="s">
        <v>18219</v>
      </c>
    </row>
    <row r="18291" spans="1:1" x14ac:dyDescent="0.25">
      <c r="A18291" s="1" t="s">
        <v>18220</v>
      </c>
    </row>
    <row r="18292" spans="1:1" x14ac:dyDescent="0.25">
      <c r="A18292" s="1" t="s">
        <v>18221</v>
      </c>
    </row>
    <row r="18293" spans="1:1" x14ac:dyDescent="0.25">
      <c r="A18293" s="1" t="s">
        <v>18222</v>
      </c>
    </row>
    <row r="18294" spans="1:1" x14ac:dyDescent="0.25">
      <c r="A18294" s="1" t="s">
        <v>18223</v>
      </c>
    </row>
    <row r="18295" spans="1:1" x14ac:dyDescent="0.25">
      <c r="A18295" s="1" t="s">
        <v>18224</v>
      </c>
    </row>
    <row r="18296" spans="1:1" x14ac:dyDescent="0.25">
      <c r="A18296" s="1" t="s">
        <v>18225</v>
      </c>
    </row>
    <row r="18297" spans="1:1" x14ac:dyDescent="0.25">
      <c r="A18297" s="1" t="s">
        <v>18226</v>
      </c>
    </row>
    <row r="18298" spans="1:1" x14ac:dyDescent="0.25">
      <c r="A18298" s="1" t="s">
        <v>18227</v>
      </c>
    </row>
    <row r="18299" spans="1:1" x14ac:dyDescent="0.25">
      <c r="A18299" s="1" t="s">
        <v>18228</v>
      </c>
    </row>
    <row r="18300" spans="1:1" x14ac:dyDescent="0.25">
      <c r="A18300" s="1" t="s">
        <v>18229</v>
      </c>
    </row>
    <row r="18301" spans="1:1" x14ac:dyDescent="0.25">
      <c r="A18301" s="1" t="s">
        <v>18230</v>
      </c>
    </row>
    <row r="18302" spans="1:1" x14ac:dyDescent="0.25">
      <c r="A18302" s="1" t="s">
        <v>18231</v>
      </c>
    </row>
    <row r="18303" spans="1:1" x14ac:dyDescent="0.25">
      <c r="A18303" s="1" t="s">
        <v>18232</v>
      </c>
    </row>
    <row r="18304" spans="1:1" x14ac:dyDescent="0.25">
      <c r="A18304" s="1" t="s">
        <v>18233</v>
      </c>
    </row>
    <row r="18305" spans="1:1" x14ac:dyDescent="0.25">
      <c r="A18305" s="1" t="s">
        <v>18234</v>
      </c>
    </row>
    <row r="18306" spans="1:1" x14ac:dyDescent="0.25">
      <c r="A18306" s="1" t="s">
        <v>18235</v>
      </c>
    </row>
    <row r="18307" spans="1:1" x14ac:dyDescent="0.25">
      <c r="A18307" s="1" t="s">
        <v>18236</v>
      </c>
    </row>
    <row r="18308" spans="1:1" x14ac:dyDescent="0.25">
      <c r="A18308" s="1" t="s">
        <v>18237</v>
      </c>
    </row>
    <row r="18309" spans="1:1" x14ac:dyDescent="0.25">
      <c r="A18309" s="1" t="s">
        <v>18238</v>
      </c>
    </row>
    <row r="18310" spans="1:1" x14ac:dyDescent="0.25">
      <c r="A18310" s="1" t="s">
        <v>18239</v>
      </c>
    </row>
    <row r="18311" spans="1:1" x14ac:dyDescent="0.25">
      <c r="A18311" s="1" t="s">
        <v>18240</v>
      </c>
    </row>
    <row r="18312" spans="1:1" x14ac:dyDescent="0.25">
      <c r="A18312" s="1" t="s">
        <v>18241</v>
      </c>
    </row>
    <row r="18313" spans="1:1" x14ac:dyDescent="0.25">
      <c r="A18313" s="1" t="s">
        <v>18242</v>
      </c>
    </row>
    <row r="18314" spans="1:1" x14ac:dyDescent="0.25">
      <c r="A18314" s="1" t="s">
        <v>18243</v>
      </c>
    </row>
    <row r="18315" spans="1:1" x14ac:dyDescent="0.25">
      <c r="A18315" s="1" t="s">
        <v>18244</v>
      </c>
    </row>
    <row r="18316" spans="1:1" x14ac:dyDescent="0.25">
      <c r="A18316" s="1" t="s">
        <v>18245</v>
      </c>
    </row>
    <row r="18317" spans="1:1" x14ac:dyDescent="0.25">
      <c r="A18317" s="1" t="s">
        <v>18246</v>
      </c>
    </row>
    <row r="18318" spans="1:1" x14ac:dyDescent="0.25">
      <c r="A18318" s="1" t="s">
        <v>18247</v>
      </c>
    </row>
    <row r="18319" spans="1:1" x14ac:dyDescent="0.25">
      <c r="A18319" s="1" t="s">
        <v>18248</v>
      </c>
    </row>
    <row r="18320" spans="1:1" x14ac:dyDescent="0.25">
      <c r="A18320" s="1" t="s">
        <v>18249</v>
      </c>
    </row>
    <row r="18321" spans="1:1" x14ac:dyDescent="0.25">
      <c r="A18321" s="1" t="s">
        <v>18250</v>
      </c>
    </row>
    <row r="18322" spans="1:1" x14ac:dyDescent="0.25">
      <c r="A18322" s="1" t="s">
        <v>18251</v>
      </c>
    </row>
    <row r="18323" spans="1:1" x14ac:dyDescent="0.25">
      <c r="A18323" s="1" t="s">
        <v>18252</v>
      </c>
    </row>
    <row r="18324" spans="1:1" x14ac:dyDescent="0.25">
      <c r="A18324" s="1" t="s">
        <v>18253</v>
      </c>
    </row>
    <row r="18325" spans="1:1" x14ac:dyDescent="0.25">
      <c r="A18325" s="1" t="s">
        <v>18254</v>
      </c>
    </row>
    <row r="18326" spans="1:1" x14ac:dyDescent="0.25">
      <c r="A18326" s="1" t="s">
        <v>18255</v>
      </c>
    </row>
    <row r="18327" spans="1:1" x14ac:dyDescent="0.25">
      <c r="A18327" s="1" t="s">
        <v>18256</v>
      </c>
    </row>
    <row r="18328" spans="1:1" x14ac:dyDescent="0.25">
      <c r="A18328" s="1" t="s">
        <v>18257</v>
      </c>
    </row>
    <row r="18329" spans="1:1" x14ac:dyDescent="0.25">
      <c r="A18329" s="1" t="s">
        <v>18258</v>
      </c>
    </row>
    <row r="18330" spans="1:1" x14ac:dyDescent="0.25">
      <c r="A18330" s="1" t="s">
        <v>18259</v>
      </c>
    </row>
    <row r="18331" spans="1:1" x14ac:dyDescent="0.25">
      <c r="A18331" s="1" t="s">
        <v>18260</v>
      </c>
    </row>
    <row r="18332" spans="1:1" x14ac:dyDescent="0.25">
      <c r="A18332" s="1" t="s">
        <v>18261</v>
      </c>
    </row>
    <row r="18333" spans="1:1" x14ac:dyDescent="0.25">
      <c r="A18333" s="1" t="s">
        <v>18262</v>
      </c>
    </row>
    <row r="18334" spans="1:1" x14ac:dyDescent="0.25">
      <c r="A18334" s="1" t="s">
        <v>18263</v>
      </c>
    </row>
    <row r="18335" spans="1:1" x14ac:dyDescent="0.25">
      <c r="A18335" s="1" t="s">
        <v>18264</v>
      </c>
    </row>
    <row r="18336" spans="1:1" x14ac:dyDescent="0.25">
      <c r="A18336" s="1" t="s">
        <v>18265</v>
      </c>
    </row>
    <row r="18337" spans="1:1" x14ac:dyDescent="0.25">
      <c r="A18337" s="1" t="s">
        <v>18266</v>
      </c>
    </row>
    <row r="18338" spans="1:1" x14ac:dyDescent="0.25">
      <c r="A18338" s="1" t="s">
        <v>18267</v>
      </c>
    </row>
    <row r="18339" spans="1:1" x14ac:dyDescent="0.25">
      <c r="A18339" s="1" t="s">
        <v>18268</v>
      </c>
    </row>
    <row r="18340" spans="1:1" x14ac:dyDescent="0.25">
      <c r="A18340" s="1" t="s">
        <v>18269</v>
      </c>
    </row>
    <row r="18341" spans="1:1" x14ac:dyDescent="0.25">
      <c r="A18341" s="1" t="s">
        <v>18270</v>
      </c>
    </row>
    <row r="18342" spans="1:1" x14ac:dyDescent="0.25">
      <c r="A18342" s="1" t="s">
        <v>18271</v>
      </c>
    </row>
    <row r="18343" spans="1:1" x14ac:dyDescent="0.25">
      <c r="A18343" s="1" t="s">
        <v>18272</v>
      </c>
    </row>
    <row r="18344" spans="1:1" x14ac:dyDescent="0.25">
      <c r="A18344" s="1" t="s">
        <v>18273</v>
      </c>
    </row>
    <row r="18345" spans="1:1" x14ac:dyDescent="0.25">
      <c r="A18345" s="1" t="s">
        <v>18274</v>
      </c>
    </row>
    <row r="18346" spans="1:1" x14ac:dyDescent="0.25">
      <c r="A18346" s="1" t="s">
        <v>18275</v>
      </c>
    </row>
    <row r="18347" spans="1:1" x14ac:dyDescent="0.25">
      <c r="A18347" s="1" t="s">
        <v>18276</v>
      </c>
    </row>
    <row r="18348" spans="1:1" x14ac:dyDescent="0.25">
      <c r="A18348" s="1" t="s">
        <v>18277</v>
      </c>
    </row>
    <row r="18349" spans="1:1" x14ac:dyDescent="0.25">
      <c r="A18349" s="1" t="s">
        <v>18278</v>
      </c>
    </row>
    <row r="18350" spans="1:1" x14ac:dyDescent="0.25">
      <c r="A18350" s="1" t="s">
        <v>18279</v>
      </c>
    </row>
    <row r="18351" spans="1:1" x14ac:dyDescent="0.25">
      <c r="A18351" s="1" t="s">
        <v>18280</v>
      </c>
    </row>
    <row r="18352" spans="1:1" x14ac:dyDescent="0.25">
      <c r="A18352" s="1" t="s">
        <v>18281</v>
      </c>
    </row>
    <row r="18353" spans="1:1" x14ac:dyDescent="0.25">
      <c r="A18353" s="1" t="s">
        <v>18282</v>
      </c>
    </row>
    <row r="18354" spans="1:1" x14ac:dyDescent="0.25">
      <c r="A18354" s="1" t="s">
        <v>18283</v>
      </c>
    </row>
    <row r="18355" spans="1:1" x14ac:dyDescent="0.25">
      <c r="A18355" s="1" t="s">
        <v>18284</v>
      </c>
    </row>
    <row r="18356" spans="1:1" x14ac:dyDescent="0.25">
      <c r="A18356" s="1" t="s">
        <v>18285</v>
      </c>
    </row>
    <row r="18357" spans="1:1" x14ac:dyDescent="0.25">
      <c r="A18357" s="1" t="s">
        <v>18286</v>
      </c>
    </row>
    <row r="18358" spans="1:1" x14ac:dyDescent="0.25">
      <c r="A18358" s="1" t="s">
        <v>18287</v>
      </c>
    </row>
    <row r="18359" spans="1:1" x14ac:dyDescent="0.25">
      <c r="A18359" s="1" t="s">
        <v>18288</v>
      </c>
    </row>
    <row r="18360" spans="1:1" x14ac:dyDescent="0.25">
      <c r="A18360" s="1" t="s">
        <v>18289</v>
      </c>
    </row>
    <row r="18361" spans="1:1" x14ac:dyDescent="0.25">
      <c r="A18361" s="1" t="s">
        <v>18290</v>
      </c>
    </row>
    <row r="18362" spans="1:1" x14ac:dyDescent="0.25">
      <c r="A18362" s="1" t="s">
        <v>18291</v>
      </c>
    </row>
    <row r="18363" spans="1:1" x14ac:dyDescent="0.25">
      <c r="A18363" s="1" t="s">
        <v>18292</v>
      </c>
    </row>
    <row r="18364" spans="1:1" x14ac:dyDescent="0.25">
      <c r="A18364" s="1" t="s">
        <v>18293</v>
      </c>
    </row>
    <row r="18365" spans="1:1" x14ac:dyDescent="0.25">
      <c r="A18365" s="1" t="s">
        <v>18294</v>
      </c>
    </row>
    <row r="18366" spans="1:1" x14ac:dyDescent="0.25">
      <c r="A18366" s="1" t="s">
        <v>18295</v>
      </c>
    </row>
    <row r="18367" spans="1:1" x14ac:dyDescent="0.25">
      <c r="A18367" s="1" t="s">
        <v>18296</v>
      </c>
    </row>
    <row r="18368" spans="1:1" x14ac:dyDescent="0.25">
      <c r="A18368" s="1" t="s">
        <v>18297</v>
      </c>
    </row>
    <row r="18369" spans="1:1" x14ac:dyDescent="0.25">
      <c r="A18369" s="1" t="s">
        <v>18298</v>
      </c>
    </row>
    <row r="18370" spans="1:1" x14ac:dyDescent="0.25">
      <c r="A18370" s="1" t="s">
        <v>18299</v>
      </c>
    </row>
    <row r="18371" spans="1:1" x14ac:dyDescent="0.25">
      <c r="A18371" s="1" t="s">
        <v>18300</v>
      </c>
    </row>
    <row r="18372" spans="1:1" x14ac:dyDescent="0.25">
      <c r="A18372" s="1" t="s">
        <v>18301</v>
      </c>
    </row>
    <row r="18373" spans="1:1" x14ac:dyDescent="0.25">
      <c r="A18373" s="1" t="s">
        <v>18302</v>
      </c>
    </row>
    <row r="18374" spans="1:1" x14ac:dyDescent="0.25">
      <c r="A18374" s="1" t="s">
        <v>18303</v>
      </c>
    </row>
    <row r="18375" spans="1:1" x14ac:dyDescent="0.25">
      <c r="A18375" s="1" t="s">
        <v>18304</v>
      </c>
    </row>
    <row r="18376" spans="1:1" x14ac:dyDescent="0.25">
      <c r="A18376" s="1" t="s">
        <v>18305</v>
      </c>
    </row>
    <row r="18377" spans="1:1" x14ac:dyDescent="0.25">
      <c r="A18377" s="1" t="s">
        <v>18306</v>
      </c>
    </row>
    <row r="18378" spans="1:1" x14ac:dyDescent="0.25">
      <c r="A18378" s="1" t="s">
        <v>18307</v>
      </c>
    </row>
    <row r="18379" spans="1:1" x14ac:dyDescent="0.25">
      <c r="A18379" s="1" t="s">
        <v>18308</v>
      </c>
    </row>
    <row r="18380" spans="1:1" x14ac:dyDescent="0.25">
      <c r="A18380" s="1" t="s">
        <v>18309</v>
      </c>
    </row>
    <row r="18381" spans="1:1" x14ac:dyDescent="0.25">
      <c r="A18381" s="1" t="s">
        <v>18310</v>
      </c>
    </row>
    <row r="18382" spans="1:1" x14ac:dyDescent="0.25">
      <c r="A18382" s="1" t="s">
        <v>18311</v>
      </c>
    </row>
    <row r="18383" spans="1:1" x14ac:dyDescent="0.25">
      <c r="A18383" s="1" t="s">
        <v>18312</v>
      </c>
    </row>
    <row r="18384" spans="1:1" x14ac:dyDescent="0.25">
      <c r="A18384" s="1" t="s">
        <v>18313</v>
      </c>
    </row>
    <row r="18385" spans="1:1" x14ac:dyDescent="0.25">
      <c r="A18385" s="1" t="s">
        <v>18314</v>
      </c>
    </row>
    <row r="18386" spans="1:1" x14ac:dyDescent="0.25">
      <c r="A18386" s="1" t="s">
        <v>18315</v>
      </c>
    </row>
    <row r="18387" spans="1:1" x14ac:dyDescent="0.25">
      <c r="A18387" s="1" t="s">
        <v>18316</v>
      </c>
    </row>
    <row r="18388" spans="1:1" x14ac:dyDescent="0.25">
      <c r="A18388" s="1" t="s">
        <v>18317</v>
      </c>
    </row>
    <row r="18389" spans="1:1" x14ac:dyDescent="0.25">
      <c r="A18389" s="1" t="s">
        <v>18318</v>
      </c>
    </row>
    <row r="18390" spans="1:1" x14ac:dyDescent="0.25">
      <c r="A18390" s="1" t="s">
        <v>18319</v>
      </c>
    </row>
    <row r="18391" spans="1:1" x14ac:dyDescent="0.25">
      <c r="A18391" s="1" t="s">
        <v>18320</v>
      </c>
    </row>
    <row r="18392" spans="1:1" x14ac:dyDescent="0.25">
      <c r="A18392" s="1" t="s">
        <v>18321</v>
      </c>
    </row>
    <row r="18393" spans="1:1" x14ac:dyDescent="0.25">
      <c r="A18393" s="1" t="s">
        <v>18322</v>
      </c>
    </row>
    <row r="18394" spans="1:1" x14ac:dyDescent="0.25">
      <c r="A18394" s="1" t="s">
        <v>18323</v>
      </c>
    </row>
    <row r="18395" spans="1:1" x14ac:dyDescent="0.25">
      <c r="A18395" s="1" t="s">
        <v>18324</v>
      </c>
    </row>
    <row r="18396" spans="1:1" x14ac:dyDescent="0.25">
      <c r="A18396" s="1" t="s">
        <v>18325</v>
      </c>
    </row>
    <row r="18397" spans="1:1" x14ac:dyDescent="0.25">
      <c r="A18397" s="1" t="s">
        <v>18326</v>
      </c>
    </row>
    <row r="18398" spans="1:1" x14ac:dyDescent="0.25">
      <c r="A18398" s="1" t="s">
        <v>18327</v>
      </c>
    </row>
    <row r="18399" spans="1:1" x14ac:dyDescent="0.25">
      <c r="A18399" s="1" t="s">
        <v>18328</v>
      </c>
    </row>
    <row r="18400" spans="1:1" x14ac:dyDescent="0.25">
      <c r="A18400" s="1" t="s">
        <v>18329</v>
      </c>
    </row>
    <row r="18401" spans="1:1" x14ac:dyDescent="0.25">
      <c r="A18401" s="1" t="s">
        <v>18330</v>
      </c>
    </row>
    <row r="18402" spans="1:1" x14ac:dyDescent="0.25">
      <c r="A18402" s="1" t="s">
        <v>18331</v>
      </c>
    </row>
    <row r="18403" spans="1:1" x14ac:dyDescent="0.25">
      <c r="A18403" s="1" t="s">
        <v>18332</v>
      </c>
    </row>
    <row r="18404" spans="1:1" x14ac:dyDescent="0.25">
      <c r="A18404" s="1" t="s">
        <v>18333</v>
      </c>
    </row>
    <row r="18405" spans="1:1" x14ac:dyDescent="0.25">
      <c r="A18405" s="1" t="s">
        <v>18334</v>
      </c>
    </row>
    <row r="18406" spans="1:1" x14ac:dyDescent="0.25">
      <c r="A18406" s="1" t="s">
        <v>18335</v>
      </c>
    </row>
    <row r="18407" spans="1:1" x14ac:dyDescent="0.25">
      <c r="A18407" s="1" t="s">
        <v>18336</v>
      </c>
    </row>
    <row r="18408" spans="1:1" x14ac:dyDescent="0.25">
      <c r="A18408" s="1" t="s">
        <v>18337</v>
      </c>
    </row>
    <row r="18409" spans="1:1" x14ac:dyDescent="0.25">
      <c r="A18409" s="1" t="s">
        <v>18338</v>
      </c>
    </row>
    <row r="18410" spans="1:1" x14ac:dyDescent="0.25">
      <c r="A18410" s="1" t="s">
        <v>18339</v>
      </c>
    </row>
    <row r="18411" spans="1:1" x14ac:dyDescent="0.25">
      <c r="A18411" s="1" t="s">
        <v>18340</v>
      </c>
    </row>
    <row r="18412" spans="1:1" x14ac:dyDescent="0.25">
      <c r="A18412" s="1" t="s">
        <v>18341</v>
      </c>
    </row>
    <row r="18413" spans="1:1" x14ac:dyDescent="0.25">
      <c r="A18413" s="1" t="s">
        <v>18342</v>
      </c>
    </row>
    <row r="18414" spans="1:1" x14ac:dyDescent="0.25">
      <c r="A18414" s="1" t="s">
        <v>18343</v>
      </c>
    </row>
    <row r="18415" spans="1:1" x14ac:dyDescent="0.25">
      <c r="A18415" s="1" t="s">
        <v>18344</v>
      </c>
    </row>
    <row r="18416" spans="1:1" x14ac:dyDescent="0.25">
      <c r="A18416" s="1" t="s">
        <v>18345</v>
      </c>
    </row>
    <row r="18417" spans="1:1" x14ac:dyDescent="0.25">
      <c r="A18417" s="1" t="s">
        <v>18346</v>
      </c>
    </row>
    <row r="18418" spans="1:1" x14ac:dyDescent="0.25">
      <c r="A18418" s="1" t="s">
        <v>18347</v>
      </c>
    </row>
    <row r="18419" spans="1:1" x14ac:dyDescent="0.25">
      <c r="A18419" s="1" t="s">
        <v>18348</v>
      </c>
    </row>
    <row r="18420" spans="1:1" x14ac:dyDescent="0.25">
      <c r="A18420" s="1" t="s">
        <v>18349</v>
      </c>
    </row>
    <row r="18421" spans="1:1" x14ac:dyDescent="0.25">
      <c r="A18421" s="1" t="s">
        <v>18350</v>
      </c>
    </row>
    <row r="18422" spans="1:1" x14ac:dyDescent="0.25">
      <c r="A18422" s="1" t="s">
        <v>18351</v>
      </c>
    </row>
    <row r="18423" spans="1:1" x14ac:dyDescent="0.25">
      <c r="A18423" s="1" t="s">
        <v>18352</v>
      </c>
    </row>
    <row r="18424" spans="1:1" x14ac:dyDescent="0.25">
      <c r="A18424" s="1" t="s">
        <v>18353</v>
      </c>
    </row>
    <row r="18425" spans="1:1" x14ac:dyDescent="0.25">
      <c r="A18425" s="1" t="s">
        <v>18354</v>
      </c>
    </row>
    <row r="18426" spans="1:1" x14ac:dyDescent="0.25">
      <c r="A18426" s="1" t="s">
        <v>18355</v>
      </c>
    </row>
    <row r="18427" spans="1:1" x14ac:dyDescent="0.25">
      <c r="A18427" s="1" t="s">
        <v>18356</v>
      </c>
    </row>
    <row r="18428" spans="1:1" x14ac:dyDescent="0.25">
      <c r="A18428" s="1" t="s">
        <v>18357</v>
      </c>
    </row>
    <row r="18429" spans="1:1" x14ac:dyDescent="0.25">
      <c r="A18429" s="1" t="s">
        <v>18358</v>
      </c>
    </row>
    <row r="18430" spans="1:1" x14ac:dyDescent="0.25">
      <c r="A18430" s="1" t="s">
        <v>18359</v>
      </c>
    </row>
    <row r="18431" spans="1:1" x14ac:dyDescent="0.25">
      <c r="A18431" s="1" t="s">
        <v>18360</v>
      </c>
    </row>
    <row r="18432" spans="1:1" x14ac:dyDescent="0.25">
      <c r="A18432" s="1" t="s">
        <v>18361</v>
      </c>
    </row>
    <row r="18433" spans="1:1" x14ac:dyDescent="0.25">
      <c r="A18433" s="1" t="s">
        <v>18362</v>
      </c>
    </row>
    <row r="18434" spans="1:1" x14ac:dyDescent="0.25">
      <c r="A18434" s="1" t="s">
        <v>18363</v>
      </c>
    </row>
    <row r="18435" spans="1:1" x14ac:dyDescent="0.25">
      <c r="A18435" s="1" t="s">
        <v>18364</v>
      </c>
    </row>
    <row r="18436" spans="1:1" x14ac:dyDescent="0.25">
      <c r="A18436" s="1" t="s">
        <v>18365</v>
      </c>
    </row>
    <row r="18437" spans="1:1" x14ac:dyDescent="0.25">
      <c r="A18437" s="1" t="s">
        <v>18366</v>
      </c>
    </row>
    <row r="18438" spans="1:1" x14ac:dyDescent="0.25">
      <c r="A18438" s="1" t="s">
        <v>18367</v>
      </c>
    </row>
    <row r="18439" spans="1:1" x14ac:dyDescent="0.25">
      <c r="A18439" s="1" t="s">
        <v>18368</v>
      </c>
    </row>
    <row r="18440" spans="1:1" x14ac:dyDescent="0.25">
      <c r="A18440" s="1" t="s">
        <v>18369</v>
      </c>
    </row>
    <row r="18441" spans="1:1" x14ac:dyDescent="0.25">
      <c r="A18441" s="1" t="s">
        <v>18370</v>
      </c>
    </row>
    <row r="18442" spans="1:1" x14ac:dyDescent="0.25">
      <c r="A18442" s="1" t="s">
        <v>18371</v>
      </c>
    </row>
    <row r="18443" spans="1:1" x14ac:dyDescent="0.25">
      <c r="A18443" s="1" t="s">
        <v>18372</v>
      </c>
    </row>
    <row r="18444" spans="1:1" x14ac:dyDescent="0.25">
      <c r="A18444" s="1" t="s">
        <v>18373</v>
      </c>
    </row>
    <row r="18445" spans="1:1" x14ac:dyDescent="0.25">
      <c r="A18445" s="1" t="s">
        <v>18374</v>
      </c>
    </row>
    <row r="18446" spans="1:1" x14ac:dyDescent="0.25">
      <c r="A18446" s="1" t="s">
        <v>18375</v>
      </c>
    </row>
    <row r="18447" spans="1:1" x14ac:dyDescent="0.25">
      <c r="A18447" s="1" t="s">
        <v>18376</v>
      </c>
    </row>
    <row r="18448" spans="1:1" x14ac:dyDescent="0.25">
      <c r="A18448" s="1" t="s">
        <v>18377</v>
      </c>
    </row>
    <row r="18449" spans="1:1" x14ac:dyDescent="0.25">
      <c r="A18449" s="1" t="s">
        <v>18378</v>
      </c>
    </row>
    <row r="18450" spans="1:1" x14ac:dyDescent="0.25">
      <c r="A18450" s="1" t="s">
        <v>18379</v>
      </c>
    </row>
    <row r="18451" spans="1:1" x14ac:dyDescent="0.25">
      <c r="A18451" s="1" t="s">
        <v>18380</v>
      </c>
    </row>
    <row r="18452" spans="1:1" x14ac:dyDescent="0.25">
      <c r="A18452" s="1" t="s">
        <v>18381</v>
      </c>
    </row>
    <row r="18453" spans="1:1" x14ac:dyDescent="0.25">
      <c r="A18453" s="1" t="s">
        <v>18382</v>
      </c>
    </row>
    <row r="18454" spans="1:1" x14ac:dyDescent="0.25">
      <c r="A18454" s="1" t="s">
        <v>18383</v>
      </c>
    </row>
    <row r="18455" spans="1:1" x14ac:dyDescent="0.25">
      <c r="A18455" s="1" t="s">
        <v>18384</v>
      </c>
    </row>
    <row r="18456" spans="1:1" x14ac:dyDescent="0.25">
      <c r="A18456" s="1" t="s">
        <v>18385</v>
      </c>
    </row>
    <row r="18457" spans="1:1" x14ac:dyDescent="0.25">
      <c r="A18457" s="1" t="s">
        <v>18386</v>
      </c>
    </row>
    <row r="18458" spans="1:1" x14ac:dyDescent="0.25">
      <c r="A18458" s="1" t="s">
        <v>18387</v>
      </c>
    </row>
    <row r="18459" spans="1:1" x14ac:dyDescent="0.25">
      <c r="A18459" s="1" t="s">
        <v>18388</v>
      </c>
    </row>
    <row r="18460" spans="1:1" x14ac:dyDescent="0.25">
      <c r="A18460" s="1" t="s">
        <v>18389</v>
      </c>
    </row>
    <row r="18461" spans="1:1" x14ac:dyDescent="0.25">
      <c r="A18461" s="1" t="s">
        <v>18390</v>
      </c>
    </row>
    <row r="18462" spans="1:1" x14ac:dyDescent="0.25">
      <c r="A18462" s="1" t="s">
        <v>18391</v>
      </c>
    </row>
    <row r="18463" spans="1:1" x14ac:dyDescent="0.25">
      <c r="A18463" s="1" t="s">
        <v>18392</v>
      </c>
    </row>
    <row r="18464" spans="1:1" x14ac:dyDescent="0.25">
      <c r="A18464" s="1" t="s">
        <v>18393</v>
      </c>
    </row>
    <row r="18465" spans="1:1" x14ac:dyDescent="0.25">
      <c r="A18465" s="1" t="s">
        <v>18394</v>
      </c>
    </row>
    <row r="18466" spans="1:1" x14ac:dyDescent="0.25">
      <c r="A18466" s="1" t="s">
        <v>18395</v>
      </c>
    </row>
    <row r="18467" spans="1:1" x14ac:dyDescent="0.25">
      <c r="A18467" s="1" t="s">
        <v>18396</v>
      </c>
    </row>
    <row r="18468" spans="1:1" x14ac:dyDescent="0.25">
      <c r="A18468" s="1" t="s">
        <v>18397</v>
      </c>
    </row>
    <row r="18469" spans="1:1" x14ac:dyDescent="0.25">
      <c r="A18469" s="1" t="s">
        <v>18398</v>
      </c>
    </row>
    <row r="18470" spans="1:1" x14ac:dyDescent="0.25">
      <c r="A18470" s="1" t="s">
        <v>18399</v>
      </c>
    </row>
    <row r="18471" spans="1:1" x14ac:dyDescent="0.25">
      <c r="A18471" s="1" t="s">
        <v>18400</v>
      </c>
    </row>
    <row r="18472" spans="1:1" x14ac:dyDescent="0.25">
      <c r="A18472" s="1" t="s">
        <v>18401</v>
      </c>
    </row>
    <row r="18473" spans="1:1" x14ac:dyDescent="0.25">
      <c r="A18473" s="1" t="s">
        <v>18402</v>
      </c>
    </row>
    <row r="18474" spans="1:1" x14ac:dyDescent="0.25">
      <c r="A18474" s="1" t="s">
        <v>18403</v>
      </c>
    </row>
    <row r="18475" spans="1:1" x14ac:dyDescent="0.25">
      <c r="A18475" s="1" t="s">
        <v>18404</v>
      </c>
    </row>
    <row r="18476" spans="1:1" x14ac:dyDescent="0.25">
      <c r="A18476" s="1" t="s">
        <v>18405</v>
      </c>
    </row>
    <row r="18477" spans="1:1" x14ac:dyDescent="0.25">
      <c r="A18477" s="1" t="s">
        <v>18406</v>
      </c>
    </row>
    <row r="18478" spans="1:1" x14ac:dyDescent="0.25">
      <c r="A18478" s="1" t="s">
        <v>18407</v>
      </c>
    </row>
    <row r="18479" spans="1:1" x14ac:dyDescent="0.25">
      <c r="A18479" s="1" t="s">
        <v>18408</v>
      </c>
    </row>
    <row r="18480" spans="1:1" x14ac:dyDescent="0.25">
      <c r="A18480" s="1" t="s">
        <v>18409</v>
      </c>
    </row>
    <row r="18481" spans="1:1" x14ac:dyDescent="0.25">
      <c r="A18481" s="1" t="s">
        <v>18410</v>
      </c>
    </row>
    <row r="18482" spans="1:1" x14ac:dyDescent="0.25">
      <c r="A18482" s="1" t="s">
        <v>18411</v>
      </c>
    </row>
    <row r="18483" spans="1:1" x14ac:dyDescent="0.25">
      <c r="A18483" s="1" t="s">
        <v>18412</v>
      </c>
    </row>
    <row r="18484" spans="1:1" x14ac:dyDescent="0.25">
      <c r="A18484" s="1" t="s">
        <v>18413</v>
      </c>
    </row>
    <row r="18485" spans="1:1" x14ac:dyDescent="0.25">
      <c r="A18485" s="1" t="s">
        <v>18414</v>
      </c>
    </row>
    <row r="18486" spans="1:1" x14ac:dyDescent="0.25">
      <c r="A18486" s="1" t="s">
        <v>18415</v>
      </c>
    </row>
    <row r="18487" spans="1:1" x14ac:dyDescent="0.25">
      <c r="A18487" s="1" t="s">
        <v>18416</v>
      </c>
    </row>
    <row r="18488" spans="1:1" x14ac:dyDescent="0.25">
      <c r="A18488" s="1" t="s">
        <v>18417</v>
      </c>
    </row>
    <row r="18489" spans="1:1" x14ac:dyDescent="0.25">
      <c r="A18489" s="1" t="s">
        <v>18418</v>
      </c>
    </row>
    <row r="18490" spans="1:1" x14ac:dyDescent="0.25">
      <c r="A18490" s="1" t="s">
        <v>18419</v>
      </c>
    </row>
    <row r="18491" spans="1:1" x14ac:dyDescent="0.25">
      <c r="A18491" s="1" t="s">
        <v>18420</v>
      </c>
    </row>
    <row r="18492" spans="1:1" x14ac:dyDescent="0.25">
      <c r="A18492" s="1" t="s">
        <v>18421</v>
      </c>
    </row>
    <row r="18493" spans="1:1" x14ac:dyDescent="0.25">
      <c r="A18493" s="1" t="s">
        <v>18422</v>
      </c>
    </row>
    <row r="18494" spans="1:1" x14ac:dyDescent="0.25">
      <c r="A18494" s="1" t="s">
        <v>18423</v>
      </c>
    </row>
    <row r="18495" spans="1:1" x14ac:dyDescent="0.25">
      <c r="A18495" s="1" t="s">
        <v>18424</v>
      </c>
    </row>
    <row r="18496" spans="1:1" x14ac:dyDescent="0.25">
      <c r="A18496" s="1" t="s">
        <v>18425</v>
      </c>
    </row>
    <row r="18497" spans="1:1" x14ac:dyDescent="0.25">
      <c r="A18497" s="1" t="s">
        <v>18426</v>
      </c>
    </row>
    <row r="18498" spans="1:1" x14ac:dyDescent="0.25">
      <c r="A18498" s="1" t="s">
        <v>18427</v>
      </c>
    </row>
    <row r="18499" spans="1:1" x14ac:dyDescent="0.25">
      <c r="A18499" s="1" t="s">
        <v>18428</v>
      </c>
    </row>
    <row r="18500" spans="1:1" x14ac:dyDescent="0.25">
      <c r="A18500" s="1" t="s">
        <v>18429</v>
      </c>
    </row>
    <row r="18501" spans="1:1" x14ac:dyDescent="0.25">
      <c r="A18501" s="1" t="s">
        <v>18430</v>
      </c>
    </row>
    <row r="18502" spans="1:1" x14ac:dyDescent="0.25">
      <c r="A18502" s="1" t="s">
        <v>18431</v>
      </c>
    </row>
    <row r="18503" spans="1:1" x14ac:dyDescent="0.25">
      <c r="A18503" s="1" t="s">
        <v>18432</v>
      </c>
    </row>
    <row r="18504" spans="1:1" x14ac:dyDescent="0.25">
      <c r="A18504" s="1" t="s">
        <v>18433</v>
      </c>
    </row>
    <row r="18505" spans="1:1" x14ac:dyDescent="0.25">
      <c r="A18505" s="1" t="s">
        <v>18434</v>
      </c>
    </row>
    <row r="18506" spans="1:1" x14ac:dyDescent="0.25">
      <c r="A18506" s="1" t="s">
        <v>18435</v>
      </c>
    </row>
    <row r="18507" spans="1:1" x14ac:dyDescent="0.25">
      <c r="A18507" s="1" t="s">
        <v>18436</v>
      </c>
    </row>
    <row r="18508" spans="1:1" x14ac:dyDescent="0.25">
      <c r="A18508" s="1" t="s">
        <v>18437</v>
      </c>
    </row>
    <row r="18509" spans="1:1" x14ac:dyDescent="0.25">
      <c r="A18509" s="1" t="s">
        <v>18438</v>
      </c>
    </row>
    <row r="18510" spans="1:1" x14ac:dyDescent="0.25">
      <c r="A18510" s="1" t="s">
        <v>18439</v>
      </c>
    </row>
    <row r="18511" spans="1:1" x14ac:dyDescent="0.25">
      <c r="A18511" s="1" t="s">
        <v>18440</v>
      </c>
    </row>
    <row r="18512" spans="1:1" x14ac:dyDescent="0.25">
      <c r="A18512" s="1" t="s">
        <v>18441</v>
      </c>
    </row>
    <row r="18513" spans="1:1" x14ac:dyDescent="0.25">
      <c r="A18513" s="1" t="s">
        <v>18442</v>
      </c>
    </row>
    <row r="18514" spans="1:1" x14ac:dyDescent="0.25">
      <c r="A18514" s="1" t="s">
        <v>18443</v>
      </c>
    </row>
    <row r="18515" spans="1:1" x14ac:dyDescent="0.25">
      <c r="A18515" s="1" t="s">
        <v>18444</v>
      </c>
    </row>
    <row r="18516" spans="1:1" x14ac:dyDescent="0.25">
      <c r="A18516" s="1" t="s">
        <v>18445</v>
      </c>
    </row>
    <row r="18517" spans="1:1" x14ac:dyDescent="0.25">
      <c r="A18517" s="1" t="s">
        <v>18446</v>
      </c>
    </row>
    <row r="18518" spans="1:1" x14ac:dyDescent="0.25">
      <c r="A18518" s="1" t="s">
        <v>18447</v>
      </c>
    </row>
    <row r="18519" spans="1:1" x14ac:dyDescent="0.25">
      <c r="A18519" s="1" t="s">
        <v>18448</v>
      </c>
    </row>
    <row r="18520" spans="1:1" x14ac:dyDescent="0.25">
      <c r="A18520" s="1" t="s">
        <v>18449</v>
      </c>
    </row>
    <row r="18521" spans="1:1" x14ac:dyDescent="0.25">
      <c r="A18521" s="1" t="s">
        <v>18450</v>
      </c>
    </row>
    <row r="18522" spans="1:1" x14ac:dyDescent="0.25">
      <c r="A18522" s="1" t="s">
        <v>18451</v>
      </c>
    </row>
    <row r="18523" spans="1:1" x14ac:dyDescent="0.25">
      <c r="A18523" s="1" t="s">
        <v>18452</v>
      </c>
    </row>
    <row r="18524" spans="1:1" x14ac:dyDescent="0.25">
      <c r="A18524" s="1" t="s">
        <v>18453</v>
      </c>
    </row>
    <row r="18525" spans="1:1" x14ac:dyDescent="0.25">
      <c r="A18525" s="1" t="s">
        <v>18454</v>
      </c>
    </row>
    <row r="18526" spans="1:1" x14ac:dyDescent="0.25">
      <c r="A18526" s="1" t="s">
        <v>18455</v>
      </c>
    </row>
    <row r="18527" spans="1:1" x14ac:dyDescent="0.25">
      <c r="A18527" s="1" t="s">
        <v>18456</v>
      </c>
    </row>
    <row r="18528" spans="1:1" x14ac:dyDescent="0.25">
      <c r="A18528" s="1" t="s">
        <v>18457</v>
      </c>
    </row>
    <row r="18529" spans="1:1" x14ac:dyDescent="0.25">
      <c r="A18529" s="1" t="s">
        <v>18458</v>
      </c>
    </row>
    <row r="18530" spans="1:1" x14ac:dyDescent="0.25">
      <c r="A18530" s="1" t="s">
        <v>18459</v>
      </c>
    </row>
    <row r="18531" spans="1:1" x14ac:dyDescent="0.25">
      <c r="A18531" s="1" t="s">
        <v>18460</v>
      </c>
    </row>
    <row r="18532" spans="1:1" x14ac:dyDescent="0.25">
      <c r="A18532" s="1" t="s">
        <v>18461</v>
      </c>
    </row>
    <row r="18533" spans="1:1" x14ac:dyDescent="0.25">
      <c r="A18533" s="1" t="s">
        <v>18462</v>
      </c>
    </row>
    <row r="18534" spans="1:1" x14ac:dyDescent="0.25">
      <c r="A18534" s="1" t="s">
        <v>18463</v>
      </c>
    </row>
    <row r="18535" spans="1:1" x14ac:dyDescent="0.25">
      <c r="A18535" s="1" t="s">
        <v>18464</v>
      </c>
    </row>
    <row r="18536" spans="1:1" x14ac:dyDescent="0.25">
      <c r="A18536" s="1" t="s">
        <v>18465</v>
      </c>
    </row>
    <row r="18537" spans="1:1" x14ac:dyDescent="0.25">
      <c r="A18537" s="1" t="s">
        <v>18466</v>
      </c>
    </row>
    <row r="18538" spans="1:1" x14ac:dyDescent="0.25">
      <c r="A18538" s="1" t="s">
        <v>18467</v>
      </c>
    </row>
    <row r="18539" spans="1:1" x14ac:dyDescent="0.25">
      <c r="A18539" s="1" t="s">
        <v>18468</v>
      </c>
    </row>
    <row r="18540" spans="1:1" x14ac:dyDescent="0.25">
      <c r="A18540" s="1" t="s">
        <v>18469</v>
      </c>
    </row>
    <row r="18541" spans="1:1" x14ac:dyDescent="0.25">
      <c r="A18541" s="1" t="s">
        <v>18470</v>
      </c>
    </row>
    <row r="18542" spans="1:1" x14ac:dyDescent="0.25">
      <c r="A18542" s="1" t="s">
        <v>18471</v>
      </c>
    </row>
    <row r="18543" spans="1:1" x14ac:dyDescent="0.25">
      <c r="A18543" s="1" t="s">
        <v>18472</v>
      </c>
    </row>
    <row r="18544" spans="1:1" x14ac:dyDescent="0.25">
      <c r="A18544" s="1" t="s">
        <v>18473</v>
      </c>
    </row>
    <row r="18545" spans="1:1" x14ac:dyDescent="0.25">
      <c r="A18545" s="1" t="s">
        <v>18474</v>
      </c>
    </row>
    <row r="18546" spans="1:1" x14ac:dyDescent="0.25">
      <c r="A18546" s="1" t="s">
        <v>18475</v>
      </c>
    </row>
    <row r="18547" spans="1:1" x14ac:dyDescent="0.25">
      <c r="A18547" s="1" t="s">
        <v>18476</v>
      </c>
    </row>
    <row r="18548" spans="1:1" x14ac:dyDescent="0.25">
      <c r="A18548" s="1" t="s">
        <v>18477</v>
      </c>
    </row>
    <row r="18549" spans="1:1" x14ac:dyDescent="0.25">
      <c r="A18549" s="1" t="s">
        <v>18478</v>
      </c>
    </row>
    <row r="18550" spans="1:1" x14ac:dyDescent="0.25">
      <c r="A18550" s="1" t="s">
        <v>18479</v>
      </c>
    </row>
    <row r="18551" spans="1:1" x14ac:dyDescent="0.25">
      <c r="A18551" s="1" t="s">
        <v>18480</v>
      </c>
    </row>
    <row r="18552" spans="1:1" x14ac:dyDescent="0.25">
      <c r="A18552" s="1" t="s">
        <v>18481</v>
      </c>
    </row>
    <row r="18553" spans="1:1" x14ac:dyDescent="0.25">
      <c r="A18553" s="1" t="s">
        <v>18482</v>
      </c>
    </row>
    <row r="18554" spans="1:1" x14ac:dyDescent="0.25">
      <c r="A18554" s="1" t="s">
        <v>18483</v>
      </c>
    </row>
    <row r="18555" spans="1:1" x14ac:dyDescent="0.25">
      <c r="A18555" s="1" t="s">
        <v>18484</v>
      </c>
    </row>
    <row r="18556" spans="1:1" x14ac:dyDescent="0.25">
      <c r="A18556" s="1" t="s">
        <v>18485</v>
      </c>
    </row>
    <row r="18557" spans="1:1" x14ac:dyDescent="0.25">
      <c r="A18557" s="1" t="s">
        <v>18486</v>
      </c>
    </row>
    <row r="18558" spans="1:1" x14ac:dyDescent="0.25">
      <c r="A18558" s="1" t="s">
        <v>18487</v>
      </c>
    </row>
    <row r="18559" spans="1:1" x14ac:dyDescent="0.25">
      <c r="A18559" s="1" t="s">
        <v>18488</v>
      </c>
    </row>
    <row r="18560" spans="1:1" x14ac:dyDescent="0.25">
      <c r="A18560" s="1" t="s">
        <v>18489</v>
      </c>
    </row>
    <row r="18561" spans="1:1" x14ac:dyDescent="0.25">
      <c r="A18561" s="1" t="s">
        <v>18490</v>
      </c>
    </row>
    <row r="18562" spans="1:1" x14ac:dyDescent="0.25">
      <c r="A18562" s="1" t="s">
        <v>18491</v>
      </c>
    </row>
    <row r="18563" spans="1:1" x14ac:dyDescent="0.25">
      <c r="A18563" s="1" t="s">
        <v>18492</v>
      </c>
    </row>
    <row r="18564" spans="1:1" x14ac:dyDescent="0.25">
      <c r="A18564" s="1" t="s">
        <v>18493</v>
      </c>
    </row>
    <row r="18565" spans="1:1" x14ac:dyDescent="0.25">
      <c r="A18565" s="1" t="s">
        <v>18494</v>
      </c>
    </row>
    <row r="18566" spans="1:1" x14ac:dyDescent="0.25">
      <c r="A18566" s="1" t="s">
        <v>18495</v>
      </c>
    </row>
    <row r="18567" spans="1:1" x14ac:dyDescent="0.25">
      <c r="A18567" s="1" t="s">
        <v>18496</v>
      </c>
    </row>
    <row r="18568" spans="1:1" x14ac:dyDescent="0.25">
      <c r="A18568" s="1" t="s">
        <v>18497</v>
      </c>
    </row>
    <row r="18569" spans="1:1" x14ac:dyDescent="0.25">
      <c r="A18569" s="1" t="s">
        <v>18498</v>
      </c>
    </row>
    <row r="18570" spans="1:1" x14ac:dyDescent="0.25">
      <c r="A18570" s="1" t="s">
        <v>18499</v>
      </c>
    </row>
    <row r="18571" spans="1:1" x14ac:dyDescent="0.25">
      <c r="A18571" s="1" t="s">
        <v>18500</v>
      </c>
    </row>
    <row r="18572" spans="1:1" x14ac:dyDescent="0.25">
      <c r="A18572" s="1" t="s">
        <v>18501</v>
      </c>
    </row>
    <row r="18573" spans="1:1" x14ac:dyDescent="0.25">
      <c r="A18573" s="1" t="s">
        <v>18502</v>
      </c>
    </row>
    <row r="18574" spans="1:1" x14ac:dyDescent="0.25">
      <c r="A18574" s="1" t="s">
        <v>18503</v>
      </c>
    </row>
    <row r="18575" spans="1:1" x14ac:dyDescent="0.25">
      <c r="A18575" s="1" t="s">
        <v>18504</v>
      </c>
    </row>
    <row r="18576" spans="1:1" x14ac:dyDescent="0.25">
      <c r="A18576" s="1" t="s">
        <v>18505</v>
      </c>
    </row>
    <row r="18577" spans="1:1" x14ac:dyDescent="0.25">
      <c r="A18577" s="1" t="s">
        <v>18506</v>
      </c>
    </row>
    <row r="18578" spans="1:1" x14ac:dyDescent="0.25">
      <c r="A18578" s="1" t="s">
        <v>18507</v>
      </c>
    </row>
    <row r="18579" spans="1:1" x14ac:dyDescent="0.25">
      <c r="A18579" s="1" t="s">
        <v>18508</v>
      </c>
    </row>
    <row r="18580" spans="1:1" x14ac:dyDescent="0.25">
      <c r="A18580" s="1" t="s">
        <v>18509</v>
      </c>
    </row>
    <row r="18581" spans="1:1" x14ac:dyDescent="0.25">
      <c r="A18581" s="1" t="s">
        <v>18510</v>
      </c>
    </row>
    <row r="18582" spans="1:1" x14ac:dyDescent="0.25">
      <c r="A18582" s="1" t="s">
        <v>18511</v>
      </c>
    </row>
    <row r="18583" spans="1:1" x14ac:dyDescent="0.25">
      <c r="A18583" s="1" t="s">
        <v>18512</v>
      </c>
    </row>
    <row r="18584" spans="1:1" x14ac:dyDescent="0.25">
      <c r="A18584" s="1" t="s">
        <v>18513</v>
      </c>
    </row>
    <row r="18585" spans="1:1" x14ac:dyDescent="0.25">
      <c r="A18585" s="1" t="s">
        <v>18514</v>
      </c>
    </row>
    <row r="18586" spans="1:1" x14ac:dyDescent="0.25">
      <c r="A18586" s="1" t="s">
        <v>18515</v>
      </c>
    </row>
    <row r="18587" spans="1:1" x14ac:dyDescent="0.25">
      <c r="A18587" s="1" t="s">
        <v>18516</v>
      </c>
    </row>
    <row r="18588" spans="1:1" x14ac:dyDescent="0.25">
      <c r="A18588" s="1" t="s">
        <v>18517</v>
      </c>
    </row>
    <row r="18589" spans="1:1" x14ac:dyDescent="0.25">
      <c r="A18589" s="1" t="s">
        <v>18518</v>
      </c>
    </row>
    <row r="18590" spans="1:1" x14ac:dyDescent="0.25">
      <c r="A18590" s="1" t="s">
        <v>18519</v>
      </c>
    </row>
    <row r="18591" spans="1:1" x14ac:dyDescent="0.25">
      <c r="A18591" s="1" t="s">
        <v>18520</v>
      </c>
    </row>
    <row r="18592" spans="1:1" x14ac:dyDescent="0.25">
      <c r="A18592" s="1" t="s">
        <v>18521</v>
      </c>
    </row>
    <row r="18593" spans="1:1" x14ac:dyDescent="0.25">
      <c r="A18593" s="1" t="s">
        <v>18522</v>
      </c>
    </row>
    <row r="18594" spans="1:1" x14ac:dyDescent="0.25">
      <c r="A18594" s="1" t="s">
        <v>18523</v>
      </c>
    </row>
    <row r="18595" spans="1:1" x14ac:dyDescent="0.25">
      <c r="A18595" s="1" t="s">
        <v>18524</v>
      </c>
    </row>
    <row r="18596" spans="1:1" x14ac:dyDescent="0.25">
      <c r="A18596" s="1" t="s">
        <v>18525</v>
      </c>
    </row>
    <row r="18597" spans="1:1" x14ac:dyDescent="0.25">
      <c r="A18597" s="1" t="s">
        <v>18526</v>
      </c>
    </row>
    <row r="18598" spans="1:1" x14ac:dyDescent="0.25">
      <c r="A18598" s="1" t="s">
        <v>18527</v>
      </c>
    </row>
    <row r="18599" spans="1:1" x14ac:dyDescent="0.25">
      <c r="A18599" s="1" t="s">
        <v>18528</v>
      </c>
    </row>
    <row r="18600" spans="1:1" x14ac:dyDescent="0.25">
      <c r="A18600" s="1" t="s">
        <v>18529</v>
      </c>
    </row>
    <row r="18601" spans="1:1" x14ac:dyDescent="0.25">
      <c r="A18601" s="1" t="s">
        <v>18530</v>
      </c>
    </row>
    <row r="18602" spans="1:1" x14ac:dyDescent="0.25">
      <c r="A18602" s="1" t="s">
        <v>18531</v>
      </c>
    </row>
    <row r="18603" spans="1:1" x14ac:dyDescent="0.25">
      <c r="A18603" s="1" t="s">
        <v>18532</v>
      </c>
    </row>
    <row r="18604" spans="1:1" x14ac:dyDescent="0.25">
      <c r="A18604" s="1" t="s">
        <v>18533</v>
      </c>
    </row>
    <row r="18605" spans="1:1" x14ac:dyDescent="0.25">
      <c r="A18605" s="1" t="s">
        <v>18534</v>
      </c>
    </row>
    <row r="18606" spans="1:1" x14ac:dyDescent="0.25">
      <c r="A18606" s="1" t="s">
        <v>18535</v>
      </c>
    </row>
    <row r="18607" spans="1:1" x14ac:dyDescent="0.25">
      <c r="A18607" s="1" t="s">
        <v>18536</v>
      </c>
    </row>
    <row r="18608" spans="1:1" x14ac:dyDescent="0.25">
      <c r="A18608" s="1" t="s">
        <v>18537</v>
      </c>
    </row>
    <row r="18609" spans="1:1" x14ac:dyDescent="0.25">
      <c r="A18609" s="1" t="s">
        <v>18538</v>
      </c>
    </row>
    <row r="18610" spans="1:1" x14ac:dyDescent="0.25">
      <c r="A18610" s="1" t="s">
        <v>18539</v>
      </c>
    </row>
    <row r="18611" spans="1:1" x14ac:dyDescent="0.25">
      <c r="A18611" s="1" t="s">
        <v>18540</v>
      </c>
    </row>
    <row r="18612" spans="1:1" x14ac:dyDescent="0.25">
      <c r="A18612" s="1" t="s">
        <v>18541</v>
      </c>
    </row>
    <row r="18613" spans="1:1" x14ac:dyDescent="0.25">
      <c r="A18613" s="1" t="s">
        <v>18542</v>
      </c>
    </row>
    <row r="18614" spans="1:1" x14ac:dyDescent="0.25">
      <c r="A18614" s="1" t="s">
        <v>18543</v>
      </c>
    </row>
    <row r="18615" spans="1:1" x14ac:dyDescent="0.25">
      <c r="A18615" s="1" t="s">
        <v>18544</v>
      </c>
    </row>
    <row r="18616" spans="1:1" x14ac:dyDescent="0.25">
      <c r="A18616" s="1" t="s">
        <v>18545</v>
      </c>
    </row>
    <row r="18617" spans="1:1" x14ac:dyDescent="0.25">
      <c r="A18617" s="1" t="s">
        <v>18546</v>
      </c>
    </row>
    <row r="18618" spans="1:1" x14ac:dyDescent="0.25">
      <c r="A18618" s="1" t="s">
        <v>18547</v>
      </c>
    </row>
    <row r="18619" spans="1:1" x14ac:dyDescent="0.25">
      <c r="A18619" s="1" t="s">
        <v>18548</v>
      </c>
    </row>
    <row r="18620" spans="1:1" x14ac:dyDescent="0.25">
      <c r="A18620" s="1" t="s">
        <v>18549</v>
      </c>
    </row>
    <row r="18621" spans="1:1" x14ac:dyDescent="0.25">
      <c r="A18621" s="1" t="s">
        <v>18550</v>
      </c>
    </row>
    <row r="18622" spans="1:1" x14ac:dyDescent="0.25">
      <c r="A18622" s="1" t="s">
        <v>18551</v>
      </c>
    </row>
    <row r="18623" spans="1:1" x14ac:dyDescent="0.25">
      <c r="A18623" s="1" t="s">
        <v>18552</v>
      </c>
    </row>
    <row r="18624" spans="1:1" x14ac:dyDescent="0.25">
      <c r="A18624" s="1" t="s">
        <v>18553</v>
      </c>
    </row>
    <row r="18625" spans="1:1" x14ac:dyDescent="0.25">
      <c r="A18625" s="1" t="s">
        <v>18554</v>
      </c>
    </row>
    <row r="18626" spans="1:1" x14ac:dyDescent="0.25">
      <c r="A18626" s="1" t="s">
        <v>18555</v>
      </c>
    </row>
    <row r="18627" spans="1:1" x14ac:dyDescent="0.25">
      <c r="A18627" s="1" t="s">
        <v>18556</v>
      </c>
    </row>
    <row r="18628" spans="1:1" x14ac:dyDescent="0.25">
      <c r="A18628" s="1" t="s">
        <v>18557</v>
      </c>
    </row>
    <row r="18629" spans="1:1" x14ac:dyDescent="0.25">
      <c r="A18629" s="1" t="s">
        <v>18558</v>
      </c>
    </row>
    <row r="18630" spans="1:1" x14ac:dyDescent="0.25">
      <c r="A18630" s="1" t="s">
        <v>18559</v>
      </c>
    </row>
    <row r="18631" spans="1:1" x14ac:dyDescent="0.25">
      <c r="A18631" s="1" t="s">
        <v>18560</v>
      </c>
    </row>
    <row r="18632" spans="1:1" x14ac:dyDescent="0.25">
      <c r="A18632" s="1" t="s">
        <v>18561</v>
      </c>
    </row>
    <row r="18633" spans="1:1" x14ac:dyDescent="0.25">
      <c r="A18633" s="1" t="s">
        <v>18562</v>
      </c>
    </row>
    <row r="18634" spans="1:1" x14ac:dyDescent="0.25">
      <c r="A18634" s="1" t="s">
        <v>18563</v>
      </c>
    </row>
    <row r="18635" spans="1:1" x14ac:dyDescent="0.25">
      <c r="A18635" s="1" t="s">
        <v>18564</v>
      </c>
    </row>
    <row r="18636" spans="1:1" x14ac:dyDescent="0.25">
      <c r="A18636" s="1" t="s">
        <v>18565</v>
      </c>
    </row>
    <row r="18637" spans="1:1" x14ac:dyDescent="0.25">
      <c r="A18637" s="1" t="s">
        <v>18566</v>
      </c>
    </row>
    <row r="18638" spans="1:1" x14ac:dyDescent="0.25">
      <c r="A18638" s="1" t="s">
        <v>18567</v>
      </c>
    </row>
    <row r="18639" spans="1:1" x14ac:dyDescent="0.25">
      <c r="A18639" s="1" t="s">
        <v>18568</v>
      </c>
    </row>
    <row r="18640" spans="1:1" x14ac:dyDescent="0.25">
      <c r="A18640" s="1" t="s">
        <v>18569</v>
      </c>
    </row>
    <row r="18641" spans="1:1" x14ac:dyDescent="0.25">
      <c r="A18641" s="1" t="s">
        <v>18570</v>
      </c>
    </row>
    <row r="18642" spans="1:1" x14ac:dyDescent="0.25">
      <c r="A18642" s="1" t="s">
        <v>9485</v>
      </c>
    </row>
    <row r="18643" spans="1:1" x14ac:dyDescent="0.25">
      <c r="A18643" s="1" t="s">
        <v>18571</v>
      </c>
    </row>
    <row r="18644" spans="1:1" x14ac:dyDescent="0.25">
      <c r="A18644" s="1" t="s">
        <v>18572</v>
      </c>
    </row>
    <row r="18645" spans="1:1" x14ac:dyDescent="0.25">
      <c r="A18645" s="1" t="s">
        <v>18573</v>
      </c>
    </row>
    <row r="18646" spans="1:1" x14ac:dyDescent="0.25">
      <c r="A18646" s="1" t="s">
        <v>18574</v>
      </c>
    </row>
    <row r="18647" spans="1:1" x14ac:dyDescent="0.25">
      <c r="A18647" s="1" t="s">
        <v>18575</v>
      </c>
    </row>
    <row r="18648" spans="1:1" x14ac:dyDescent="0.25">
      <c r="A18648" s="1" t="s">
        <v>18576</v>
      </c>
    </row>
    <row r="18649" spans="1:1" x14ac:dyDescent="0.25">
      <c r="A18649" s="1" t="s">
        <v>18577</v>
      </c>
    </row>
    <row r="18650" spans="1:1" x14ac:dyDescent="0.25">
      <c r="A18650" s="1" t="s">
        <v>18578</v>
      </c>
    </row>
    <row r="18651" spans="1:1" x14ac:dyDescent="0.25">
      <c r="A18651" s="1" t="s">
        <v>18579</v>
      </c>
    </row>
    <row r="18652" spans="1:1" x14ac:dyDescent="0.25">
      <c r="A18652" s="1" t="s">
        <v>18580</v>
      </c>
    </row>
    <row r="18653" spans="1:1" x14ac:dyDescent="0.25">
      <c r="A18653" s="1" t="s">
        <v>18581</v>
      </c>
    </row>
    <row r="18654" spans="1:1" x14ac:dyDescent="0.25">
      <c r="A18654" s="1" t="s">
        <v>18582</v>
      </c>
    </row>
    <row r="18655" spans="1:1" x14ac:dyDescent="0.25">
      <c r="A18655" s="1" t="s">
        <v>18583</v>
      </c>
    </row>
    <row r="18656" spans="1:1" x14ac:dyDescent="0.25">
      <c r="A18656" s="1" t="s">
        <v>18584</v>
      </c>
    </row>
    <row r="18657" spans="1:1" x14ac:dyDescent="0.25">
      <c r="A18657" s="1" t="s">
        <v>18585</v>
      </c>
    </row>
    <row r="18658" spans="1:1" x14ac:dyDescent="0.25">
      <c r="A18658" s="1" t="s">
        <v>18586</v>
      </c>
    </row>
    <row r="18659" spans="1:1" x14ac:dyDescent="0.25">
      <c r="A18659" s="1" t="s">
        <v>18587</v>
      </c>
    </row>
    <row r="18660" spans="1:1" x14ac:dyDescent="0.25">
      <c r="A18660" s="1" t="s">
        <v>18588</v>
      </c>
    </row>
    <row r="18661" spans="1:1" x14ac:dyDescent="0.25">
      <c r="A18661" s="1" t="s">
        <v>18589</v>
      </c>
    </row>
    <row r="18662" spans="1:1" x14ac:dyDescent="0.25">
      <c r="A18662" s="1" t="s">
        <v>18590</v>
      </c>
    </row>
    <row r="18663" spans="1:1" x14ac:dyDescent="0.25">
      <c r="A18663" s="1" t="s">
        <v>18591</v>
      </c>
    </row>
    <row r="18664" spans="1:1" x14ac:dyDescent="0.25">
      <c r="A18664" s="1" t="s">
        <v>18592</v>
      </c>
    </row>
    <row r="18665" spans="1:1" x14ac:dyDescent="0.25">
      <c r="A18665" s="1" t="s">
        <v>18593</v>
      </c>
    </row>
    <row r="18666" spans="1:1" x14ac:dyDescent="0.25">
      <c r="A18666" s="1" t="s">
        <v>18594</v>
      </c>
    </row>
    <row r="18667" spans="1:1" x14ac:dyDescent="0.25">
      <c r="A18667" s="1" t="s">
        <v>18595</v>
      </c>
    </row>
    <row r="18668" spans="1:1" x14ac:dyDescent="0.25">
      <c r="A18668" s="1" t="s">
        <v>18596</v>
      </c>
    </row>
    <row r="18669" spans="1:1" x14ac:dyDescent="0.25">
      <c r="A18669" s="1" t="s">
        <v>18597</v>
      </c>
    </row>
    <row r="18670" spans="1:1" x14ac:dyDescent="0.25">
      <c r="A18670" s="1" t="s">
        <v>18598</v>
      </c>
    </row>
    <row r="18671" spans="1:1" x14ac:dyDescent="0.25">
      <c r="A18671" s="1" t="s">
        <v>18599</v>
      </c>
    </row>
    <row r="18672" spans="1:1" x14ac:dyDescent="0.25">
      <c r="A18672" s="1" t="s">
        <v>18600</v>
      </c>
    </row>
    <row r="18673" spans="1:1" x14ac:dyDescent="0.25">
      <c r="A18673" s="1" t="s">
        <v>18601</v>
      </c>
    </row>
    <row r="18674" spans="1:1" x14ac:dyDescent="0.25">
      <c r="A18674" s="1" t="s">
        <v>18602</v>
      </c>
    </row>
    <row r="18675" spans="1:1" x14ac:dyDescent="0.25">
      <c r="A18675" s="1" t="s">
        <v>18603</v>
      </c>
    </row>
    <row r="18676" spans="1:1" x14ac:dyDescent="0.25">
      <c r="A18676" s="1" t="s">
        <v>18604</v>
      </c>
    </row>
    <row r="18677" spans="1:1" x14ac:dyDescent="0.25">
      <c r="A18677" s="1" t="s">
        <v>18605</v>
      </c>
    </row>
    <row r="18678" spans="1:1" x14ac:dyDescent="0.25">
      <c r="A18678" s="1" t="s">
        <v>18606</v>
      </c>
    </row>
    <row r="18679" spans="1:1" x14ac:dyDescent="0.25">
      <c r="A18679" s="1" t="s">
        <v>18607</v>
      </c>
    </row>
    <row r="18680" spans="1:1" x14ac:dyDescent="0.25">
      <c r="A18680" s="1" t="s">
        <v>18608</v>
      </c>
    </row>
    <row r="18681" spans="1:1" x14ac:dyDescent="0.25">
      <c r="A18681" s="1" t="s">
        <v>18609</v>
      </c>
    </row>
    <row r="18682" spans="1:1" x14ac:dyDescent="0.25">
      <c r="A18682" s="1" t="s">
        <v>18610</v>
      </c>
    </row>
    <row r="18683" spans="1:1" x14ac:dyDescent="0.25">
      <c r="A18683" s="1" t="s">
        <v>18611</v>
      </c>
    </row>
    <row r="18684" spans="1:1" x14ac:dyDescent="0.25">
      <c r="A18684" s="1" t="s">
        <v>18612</v>
      </c>
    </row>
    <row r="18685" spans="1:1" x14ac:dyDescent="0.25">
      <c r="A18685" s="1" t="s">
        <v>18613</v>
      </c>
    </row>
    <row r="18686" spans="1:1" x14ac:dyDescent="0.25">
      <c r="A18686" s="1" t="s">
        <v>18614</v>
      </c>
    </row>
    <row r="18687" spans="1:1" x14ac:dyDescent="0.25">
      <c r="A18687" s="1" t="s">
        <v>18615</v>
      </c>
    </row>
    <row r="18688" spans="1:1" x14ac:dyDescent="0.25">
      <c r="A18688" s="1" t="s">
        <v>18616</v>
      </c>
    </row>
    <row r="18689" spans="1:1" x14ac:dyDescent="0.25">
      <c r="A18689" s="1" t="s">
        <v>18617</v>
      </c>
    </row>
    <row r="18690" spans="1:1" x14ac:dyDescent="0.25">
      <c r="A18690" s="1" t="s">
        <v>18618</v>
      </c>
    </row>
    <row r="18691" spans="1:1" x14ac:dyDescent="0.25">
      <c r="A18691" s="1" t="s">
        <v>18619</v>
      </c>
    </row>
    <row r="18692" spans="1:1" x14ac:dyDescent="0.25">
      <c r="A18692" s="1" t="s">
        <v>18620</v>
      </c>
    </row>
    <row r="18693" spans="1:1" x14ac:dyDescent="0.25">
      <c r="A18693" s="1" t="s">
        <v>18621</v>
      </c>
    </row>
    <row r="18694" spans="1:1" x14ac:dyDescent="0.25">
      <c r="A18694" s="1" t="s">
        <v>18622</v>
      </c>
    </row>
    <row r="18695" spans="1:1" x14ac:dyDescent="0.25">
      <c r="A18695" s="1" t="s">
        <v>18623</v>
      </c>
    </row>
    <row r="18696" spans="1:1" x14ac:dyDescent="0.25">
      <c r="A18696" s="1" t="s">
        <v>18624</v>
      </c>
    </row>
    <row r="18697" spans="1:1" x14ac:dyDescent="0.25">
      <c r="A18697" s="1" t="s">
        <v>18625</v>
      </c>
    </row>
    <row r="18698" spans="1:1" x14ac:dyDescent="0.25">
      <c r="A18698" s="1" t="s">
        <v>18626</v>
      </c>
    </row>
    <row r="18699" spans="1:1" x14ac:dyDescent="0.25">
      <c r="A18699" s="1" t="s">
        <v>18627</v>
      </c>
    </row>
    <row r="18700" spans="1:1" x14ac:dyDescent="0.25">
      <c r="A18700" s="1" t="s">
        <v>18628</v>
      </c>
    </row>
    <row r="18701" spans="1:1" x14ac:dyDescent="0.25">
      <c r="A18701" s="1" t="s">
        <v>18629</v>
      </c>
    </row>
    <row r="18702" spans="1:1" x14ac:dyDescent="0.25">
      <c r="A18702" s="1" t="s">
        <v>18630</v>
      </c>
    </row>
    <row r="18703" spans="1:1" x14ac:dyDescent="0.25">
      <c r="A18703" s="1" t="s">
        <v>18631</v>
      </c>
    </row>
    <row r="18704" spans="1:1" x14ac:dyDescent="0.25">
      <c r="A18704" s="1" t="s">
        <v>18632</v>
      </c>
    </row>
    <row r="18705" spans="1:1" x14ac:dyDescent="0.25">
      <c r="A18705" s="1" t="s">
        <v>18633</v>
      </c>
    </row>
    <row r="18706" spans="1:1" x14ac:dyDescent="0.25">
      <c r="A18706" s="1" t="s">
        <v>18634</v>
      </c>
    </row>
    <row r="18707" spans="1:1" x14ac:dyDescent="0.25">
      <c r="A18707" s="1" t="s">
        <v>18635</v>
      </c>
    </row>
    <row r="18708" spans="1:1" x14ac:dyDescent="0.25">
      <c r="A18708" s="1" t="s">
        <v>18636</v>
      </c>
    </row>
    <row r="18709" spans="1:1" x14ac:dyDescent="0.25">
      <c r="A18709" s="1" t="s">
        <v>18637</v>
      </c>
    </row>
    <row r="18710" spans="1:1" x14ac:dyDescent="0.25">
      <c r="A18710" s="1" t="s">
        <v>18638</v>
      </c>
    </row>
    <row r="18711" spans="1:1" x14ac:dyDescent="0.25">
      <c r="A18711" s="1" t="s">
        <v>18639</v>
      </c>
    </row>
    <row r="18712" spans="1:1" x14ac:dyDescent="0.25">
      <c r="A18712" s="1" t="s">
        <v>18640</v>
      </c>
    </row>
    <row r="18713" spans="1:1" x14ac:dyDescent="0.25">
      <c r="A18713" s="1" t="s">
        <v>18641</v>
      </c>
    </row>
    <row r="18714" spans="1:1" x14ac:dyDescent="0.25">
      <c r="A18714" s="1" t="s">
        <v>18642</v>
      </c>
    </row>
    <row r="18715" spans="1:1" x14ac:dyDescent="0.25">
      <c r="A18715" s="1" t="s">
        <v>18643</v>
      </c>
    </row>
    <row r="18716" spans="1:1" x14ac:dyDescent="0.25">
      <c r="A18716" s="1" t="s">
        <v>18644</v>
      </c>
    </row>
    <row r="18717" spans="1:1" x14ac:dyDescent="0.25">
      <c r="A18717" s="1" t="s">
        <v>18645</v>
      </c>
    </row>
    <row r="18718" spans="1:1" x14ac:dyDescent="0.25">
      <c r="A18718" s="1" t="s">
        <v>18646</v>
      </c>
    </row>
    <row r="18719" spans="1:1" x14ac:dyDescent="0.25">
      <c r="A18719" s="1" t="s">
        <v>18647</v>
      </c>
    </row>
    <row r="18720" spans="1:1" x14ac:dyDescent="0.25">
      <c r="A18720" s="1" t="s">
        <v>18648</v>
      </c>
    </row>
    <row r="18721" spans="1:1" x14ac:dyDescent="0.25">
      <c r="A18721" s="1" t="s">
        <v>18649</v>
      </c>
    </row>
    <row r="18722" spans="1:1" x14ac:dyDescent="0.25">
      <c r="A18722" s="1" t="s">
        <v>18650</v>
      </c>
    </row>
    <row r="18723" spans="1:1" x14ac:dyDescent="0.25">
      <c r="A18723" s="1" t="s">
        <v>18651</v>
      </c>
    </row>
    <row r="18724" spans="1:1" x14ac:dyDescent="0.25">
      <c r="A18724" s="1" t="s">
        <v>18652</v>
      </c>
    </row>
    <row r="18725" spans="1:1" x14ac:dyDescent="0.25">
      <c r="A18725" s="1" t="s">
        <v>18653</v>
      </c>
    </row>
    <row r="18726" spans="1:1" x14ac:dyDescent="0.25">
      <c r="A18726" s="1" t="s">
        <v>18654</v>
      </c>
    </row>
    <row r="18727" spans="1:1" x14ac:dyDescent="0.25">
      <c r="A18727" s="1" t="s">
        <v>18655</v>
      </c>
    </row>
    <row r="18728" spans="1:1" x14ac:dyDescent="0.25">
      <c r="A18728" s="1" t="s">
        <v>18656</v>
      </c>
    </row>
    <row r="18729" spans="1:1" x14ac:dyDescent="0.25">
      <c r="A18729" s="1" t="s">
        <v>18657</v>
      </c>
    </row>
    <row r="18730" spans="1:1" x14ac:dyDescent="0.25">
      <c r="A18730" s="1" t="s">
        <v>18658</v>
      </c>
    </row>
    <row r="18731" spans="1:1" x14ac:dyDescent="0.25">
      <c r="A18731" s="1" t="s">
        <v>18659</v>
      </c>
    </row>
    <row r="18732" spans="1:1" x14ac:dyDescent="0.25">
      <c r="A18732" s="1" t="s">
        <v>18660</v>
      </c>
    </row>
    <row r="18733" spans="1:1" x14ac:dyDescent="0.25">
      <c r="A18733" s="1" t="s">
        <v>18661</v>
      </c>
    </row>
    <row r="18734" spans="1:1" x14ac:dyDescent="0.25">
      <c r="A18734" s="1" t="s">
        <v>18662</v>
      </c>
    </row>
    <row r="18735" spans="1:1" x14ac:dyDescent="0.25">
      <c r="A18735" s="1" t="s">
        <v>18663</v>
      </c>
    </row>
    <row r="18736" spans="1:1" x14ac:dyDescent="0.25">
      <c r="A18736" s="1" t="s">
        <v>18664</v>
      </c>
    </row>
    <row r="18737" spans="1:1" x14ac:dyDescent="0.25">
      <c r="A18737" s="1" t="s">
        <v>18665</v>
      </c>
    </row>
    <row r="18738" spans="1:1" x14ac:dyDescent="0.25">
      <c r="A18738" s="1" t="s">
        <v>18666</v>
      </c>
    </row>
    <row r="18739" spans="1:1" x14ac:dyDescent="0.25">
      <c r="A18739" s="1" t="s">
        <v>18667</v>
      </c>
    </row>
    <row r="18740" spans="1:1" x14ac:dyDescent="0.25">
      <c r="A18740" s="1" t="s">
        <v>18668</v>
      </c>
    </row>
    <row r="18741" spans="1:1" x14ac:dyDescent="0.25">
      <c r="A18741" s="1" t="s">
        <v>18669</v>
      </c>
    </row>
    <row r="18742" spans="1:1" x14ac:dyDescent="0.25">
      <c r="A18742" s="1" t="s">
        <v>18670</v>
      </c>
    </row>
    <row r="18743" spans="1:1" x14ac:dyDescent="0.25">
      <c r="A18743" s="1" t="s">
        <v>18671</v>
      </c>
    </row>
    <row r="18744" spans="1:1" x14ac:dyDescent="0.25">
      <c r="A18744" s="1" t="s">
        <v>18672</v>
      </c>
    </row>
    <row r="18745" spans="1:1" x14ac:dyDescent="0.25">
      <c r="A18745" s="1" t="s">
        <v>18673</v>
      </c>
    </row>
    <row r="18746" spans="1:1" x14ac:dyDescent="0.25">
      <c r="A18746" s="1" t="s">
        <v>18674</v>
      </c>
    </row>
    <row r="18747" spans="1:1" x14ac:dyDescent="0.25">
      <c r="A18747" s="1" t="s">
        <v>18675</v>
      </c>
    </row>
    <row r="18748" spans="1:1" x14ac:dyDescent="0.25">
      <c r="A18748" s="1" t="s">
        <v>18676</v>
      </c>
    </row>
    <row r="18749" spans="1:1" x14ac:dyDescent="0.25">
      <c r="A18749" s="1" t="s">
        <v>18677</v>
      </c>
    </row>
    <row r="18750" spans="1:1" x14ac:dyDescent="0.25">
      <c r="A18750" s="1" t="s">
        <v>18678</v>
      </c>
    </row>
    <row r="18751" spans="1:1" x14ac:dyDescent="0.25">
      <c r="A18751" s="1" t="s">
        <v>18679</v>
      </c>
    </row>
    <row r="18752" spans="1:1" x14ac:dyDescent="0.25">
      <c r="A18752" s="1" t="s">
        <v>18680</v>
      </c>
    </row>
    <row r="18753" spans="1:1" x14ac:dyDescent="0.25">
      <c r="A18753" s="1" t="s">
        <v>18681</v>
      </c>
    </row>
    <row r="18754" spans="1:1" x14ac:dyDescent="0.25">
      <c r="A18754" s="1" t="s">
        <v>18682</v>
      </c>
    </row>
    <row r="18755" spans="1:1" x14ac:dyDescent="0.25">
      <c r="A18755" s="1" t="s">
        <v>18683</v>
      </c>
    </row>
    <row r="18756" spans="1:1" x14ac:dyDescent="0.25">
      <c r="A18756" s="1" t="s">
        <v>18684</v>
      </c>
    </row>
    <row r="18757" spans="1:1" x14ac:dyDescent="0.25">
      <c r="A18757" s="1" t="s">
        <v>18685</v>
      </c>
    </row>
    <row r="18758" spans="1:1" x14ac:dyDescent="0.25">
      <c r="A18758" s="1" t="s">
        <v>18686</v>
      </c>
    </row>
    <row r="18759" spans="1:1" x14ac:dyDescent="0.25">
      <c r="A18759" s="1" t="s">
        <v>18687</v>
      </c>
    </row>
    <row r="18760" spans="1:1" x14ac:dyDescent="0.25">
      <c r="A18760" s="1" t="s">
        <v>18688</v>
      </c>
    </row>
    <row r="18761" spans="1:1" x14ac:dyDescent="0.25">
      <c r="A18761" s="1" t="s">
        <v>18689</v>
      </c>
    </row>
    <row r="18762" spans="1:1" x14ac:dyDescent="0.25">
      <c r="A18762" s="1" t="s">
        <v>18690</v>
      </c>
    </row>
    <row r="18763" spans="1:1" x14ac:dyDescent="0.25">
      <c r="A18763" s="1" t="s">
        <v>18691</v>
      </c>
    </row>
    <row r="18764" spans="1:1" x14ac:dyDescent="0.25">
      <c r="A18764" s="1" t="s">
        <v>18692</v>
      </c>
    </row>
    <row r="18765" spans="1:1" x14ac:dyDescent="0.25">
      <c r="A18765" s="1" t="s">
        <v>18693</v>
      </c>
    </row>
    <row r="18766" spans="1:1" x14ac:dyDescent="0.25">
      <c r="A18766" s="1" t="s">
        <v>18694</v>
      </c>
    </row>
    <row r="18767" spans="1:1" x14ac:dyDescent="0.25">
      <c r="A18767" s="1" t="s">
        <v>18695</v>
      </c>
    </row>
    <row r="18768" spans="1:1" x14ac:dyDescent="0.25">
      <c r="A18768" s="1" t="s">
        <v>18696</v>
      </c>
    </row>
    <row r="18769" spans="1:1" x14ac:dyDescent="0.25">
      <c r="A18769" s="1" t="s">
        <v>18697</v>
      </c>
    </row>
    <row r="18770" spans="1:1" x14ac:dyDescent="0.25">
      <c r="A18770" s="1" t="s">
        <v>18698</v>
      </c>
    </row>
    <row r="18771" spans="1:1" x14ac:dyDescent="0.25">
      <c r="A18771" s="1" t="s">
        <v>18699</v>
      </c>
    </row>
    <row r="18772" spans="1:1" x14ac:dyDescent="0.25">
      <c r="A18772" s="1" t="s">
        <v>18700</v>
      </c>
    </row>
    <row r="18773" spans="1:1" x14ac:dyDescent="0.25">
      <c r="A18773" s="1" t="s">
        <v>18701</v>
      </c>
    </row>
    <row r="18774" spans="1:1" x14ac:dyDescent="0.25">
      <c r="A18774" s="1" t="s">
        <v>18702</v>
      </c>
    </row>
    <row r="18775" spans="1:1" x14ac:dyDescent="0.25">
      <c r="A18775" s="1" t="s">
        <v>18703</v>
      </c>
    </row>
    <row r="18776" spans="1:1" x14ac:dyDescent="0.25">
      <c r="A18776" s="1" t="s">
        <v>18704</v>
      </c>
    </row>
    <row r="18777" spans="1:1" x14ac:dyDescent="0.25">
      <c r="A18777" s="1" t="s">
        <v>18705</v>
      </c>
    </row>
    <row r="18778" spans="1:1" x14ac:dyDescent="0.25">
      <c r="A18778" s="1" t="s">
        <v>18706</v>
      </c>
    </row>
    <row r="18779" spans="1:1" x14ac:dyDescent="0.25">
      <c r="A18779" s="1" t="s">
        <v>18707</v>
      </c>
    </row>
    <row r="18780" spans="1:1" x14ac:dyDescent="0.25">
      <c r="A18780" s="1" t="s">
        <v>18708</v>
      </c>
    </row>
    <row r="18781" spans="1:1" x14ac:dyDescent="0.25">
      <c r="A18781" s="1" t="s">
        <v>18709</v>
      </c>
    </row>
    <row r="18782" spans="1:1" x14ac:dyDescent="0.25">
      <c r="A18782" s="1" t="s">
        <v>18710</v>
      </c>
    </row>
    <row r="18783" spans="1:1" x14ac:dyDescent="0.25">
      <c r="A18783" s="1" t="s">
        <v>18711</v>
      </c>
    </row>
    <row r="18784" spans="1:1" x14ac:dyDescent="0.25">
      <c r="A18784" s="1" t="s">
        <v>18712</v>
      </c>
    </row>
    <row r="18785" spans="1:1" x14ac:dyDescent="0.25">
      <c r="A18785" s="1" t="s">
        <v>18713</v>
      </c>
    </row>
    <row r="18786" spans="1:1" x14ac:dyDescent="0.25">
      <c r="A18786" s="1" t="s">
        <v>18714</v>
      </c>
    </row>
    <row r="18787" spans="1:1" x14ac:dyDescent="0.25">
      <c r="A18787" s="1" t="s">
        <v>18715</v>
      </c>
    </row>
    <row r="18788" spans="1:1" x14ac:dyDescent="0.25">
      <c r="A18788" s="1" t="s">
        <v>18716</v>
      </c>
    </row>
    <row r="18789" spans="1:1" x14ac:dyDescent="0.25">
      <c r="A18789" s="1" t="s">
        <v>18717</v>
      </c>
    </row>
    <row r="18790" spans="1:1" x14ac:dyDescent="0.25">
      <c r="A18790" s="1" t="s">
        <v>18718</v>
      </c>
    </row>
    <row r="18791" spans="1:1" x14ac:dyDescent="0.25">
      <c r="A18791" s="1" t="s">
        <v>18719</v>
      </c>
    </row>
    <row r="18792" spans="1:1" x14ac:dyDescent="0.25">
      <c r="A18792" s="1" t="s">
        <v>18720</v>
      </c>
    </row>
    <row r="18793" spans="1:1" x14ac:dyDescent="0.25">
      <c r="A18793" s="1" t="s">
        <v>18721</v>
      </c>
    </row>
    <row r="18794" spans="1:1" x14ac:dyDescent="0.25">
      <c r="A18794" s="1" t="s">
        <v>18722</v>
      </c>
    </row>
    <row r="18795" spans="1:1" x14ac:dyDescent="0.25">
      <c r="A18795" s="1" t="s">
        <v>18723</v>
      </c>
    </row>
    <row r="18796" spans="1:1" x14ac:dyDescent="0.25">
      <c r="A18796" s="1" t="s">
        <v>18724</v>
      </c>
    </row>
    <row r="18797" spans="1:1" x14ac:dyDescent="0.25">
      <c r="A18797" s="1" t="s">
        <v>18725</v>
      </c>
    </row>
    <row r="18798" spans="1:1" x14ac:dyDescent="0.25">
      <c r="A18798" s="1" t="s">
        <v>18726</v>
      </c>
    </row>
    <row r="18799" spans="1:1" x14ac:dyDescent="0.25">
      <c r="A18799" s="1" t="s">
        <v>18727</v>
      </c>
    </row>
    <row r="18800" spans="1:1" x14ac:dyDescent="0.25">
      <c r="A18800" s="1" t="s">
        <v>18728</v>
      </c>
    </row>
    <row r="18801" spans="1:1" x14ac:dyDescent="0.25">
      <c r="A18801" s="1" t="s">
        <v>18729</v>
      </c>
    </row>
    <row r="18802" spans="1:1" x14ac:dyDescent="0.25">
      <c r="A18802" s="1" t="s">
        <v>18730</v>
      </c>
    </row>
    <row r="18803" spans="1:1" x14ac:dyDescent="0.25">
      <c r="A18803" s="1" t="s">
        <v>18731</v>
      </c>
    </row>
    <row r="18804" spans="1:1" x14ac:dyDescent="0.25">
      <c r="A18804" s="1" t="s">
        <v>18732</v>
      </c>
    </row>
    <row r="18805" spans="1:1" x14ac:dyDescent="0.25">
      <c r="A18805" s="1" t="s">
        <v>18733</v>
      </c>
    </row>
    <row r="18806" spans="1:1" x14ac:dyDescent="0.25">
      <c r="A18806" s="1" t="s">
        <v>18734</v>
      </c>
    </row>
    <row r="18807" spans="1:1" x14ac:dyDescent="0.25">
      <c r="A18807" s="1" t="s">
        <v>18735</v>
      </c>
    </row>
    <row r="18808" spans="1:1" x14ac:dyDescent="0.25">
      <c r="A18808" s="1" t="s">
        <v>18736</v>
      </c>
    </row>
    <row r="18809" spans="1:1" x14ac:dyDescent="0.25">
      <c r="A18809" s="1" t="s">
        <v>18737</v>
      </c>
    </row>
    <row r="18810" spans="1:1" x14ac:dyDescent="0.25">
      <c r="A18810" s="1" t="s">
        <v>18738</v>
      </c>
    </row>
    <row r="18811" spans="1:1" x14ac:dyDescent="0.25">
      <c r="A18811" s="1" t="s">
        <v>18739</v>
      </c>
    </row>
    <row r="18812" spans="1:1" x14ac:dyDescent="0.25">
      <c r="A18812" s="1" t="s">
        <v>18740</v>
      </c>
    </row>
    <row r="18813" spans="1:1" x14ac:dyDescent="0.25">
      <c r="A18813" s="1" t="s">
        <v>18741</v>
      </c>
    </row>
    <row r="18814" spans="1:1" x14ac:dyDescent="0.25">
      <c r="A18814" s="1" t="s">
        <v>18742</v>
      </c>
    </row>
    <row r="18815" spans="1:1" x14ac:dyDescent="0.25">
      <c r="A18815" s="1" t="s">
        <v>18743</v>
      </c>
    </row>
    <row r="18816" spans="1:1" x14ac:dyDescent="0.25">
      <c r="A18816" s="1" t="s">
        <v>18744</v>
      </c>
    </row>
    <row r="18817" spans="1:1" x14ac:dyDescent="0.25">
      <c r="A18817" s="1" t="s">
        <v>18745</v>
      </c>
    </row>
    <row r="18818" spans="1:1" x14ac:dyDescent="0.25">
      <c r="A18818" s="1" t="s">
        <v>18746</v>
      </c>
    </row>
    <row r="18819" spans="1:1" x14ac:dyDescent="0.25">
      <c r="A18819" s="1" t="s">
        <v>18747</v>
      </c>
    </row>
    <row r="18820" spans="1:1" x14ac:dyDescent="0.25">
      <c r="A18820" s="1" t="s">
        <v>18748</v>
      </c>
    </row>
    <row r="18821" spans="1:1" x14ac:dyDescent="0.25">
      <c r="A18821" s="1" t="s">
        <v>18749</v>
      </c>
    </row>
    <row r="18822" spans="1:1" x14ac:dyDescent="0.25">
      <c r="A18822" s="1" t="s">
        <v>18750</v>
      </c>
    </row>
    <row r="18823" spans="1:1" x14ac:dyDescent="0.25">
      <c r="A18823" s="1" t="s">
        <v>18751</v>
      </c>
    </row>
    <row r="18824" spans="1:1" x14ac:dyDescent="0.25">
      <c r="A18824" s="1" t="s">
        <v>18752</v>
      </c>
    </row>
    <row r="18825" spans="1:1" x14ac:dyDescent="0.25">
      <c r="A18825" s="1" t="s">
        <v>18753</v>
      </c>
    </row>
    <row r="18826" spans="1:1" x14ac:dyDescent="0.25">
      <c r="A18826" s="1" t="s">
        <v>18754</v>
      </c>
    </row>
    <row r="18827" spans="1:1" x14ac:dyDescent="0.25">
      <c r="A18827" s="1" t="s">
        <v>18755</v>
      </c>
    </row>
    <row r="18828" spans="1:1" x14ac:dyDescent="0.25">
      <c r="A18828" s="1" t="s">
        <v>18756</v>
      </c>
    </row>
    <row r="18829" spans="1:1" x14ac:dyDescent="0.25">
      <c r="A18829" s="1" t="s">
        <v>18757</v>
      </c>
    </row>
    <row r="18830" spans="1:1" x14ac:dyDescent="0.25">
      <c r="A18830" s="1" t="s">
        <v>18758</v>
      </c>
    </row>
    <row r="18831" spans="1:1" x14ac:dyDescent="0.25">
      <c r="A18831" s="1" t="s">
        <v>18759</v>
      </c>
    </row>
    <row r="18832" spans="1:1" x14ac:dyDescent="0.25">
      <c r="A18832" s="1" t="s">
        <v>18760</v>
      </c>
    </row>
    <row r="18833" spans="1:1" x14ac:dyDescent="0.25">
      <c r="A18833" s="1" t="s">
        <v>18761</v>
      </c>
    </row>
    <row r="18834" spans="1:1" x14ac:dyDescent="0.25">
      <c r="A18834" s="1" t="s">
        <v>18762</v>
      </c>
    </row>
    <row r="18835" spans="1:1" x14ac:dyDescent="0.25">
      <c r="A18835" s="1" t="s">
        <v>18763</v>
      </c>
    </row>
    <row r="18836" spans="1:1" x14ac:dyDescent="0.25">
      <c r="A18836" s="1" t="s">
        <v>18764</v>
      </c>
    </row>
    <row r="18837" spans="1:1" x14ac:dyDescent="0.25">
      <c r="A18837" s="1" t="s">
        <v>18765</v>
      </c>
    </row>
    <row r="18838" spans="1:1" x14ac:dyDescent="0.25">
      <c r="A18838" s="1" t="s">
        <v>18766</v>
      </c>
    </row>
    <row r="18839" spans="1:1" x14ac:dyDescent="0.25">
      <c r="A18839" s="1" t="s">
        <v>18767</v>
      </c>
    </row>
    <row r="18840" spans="1:1" x14ac:dyDescent="0.25">
      <c r="A18840" s="1" t="s">
        <v>18768</v>
      </c>
    </row>
    <row r="18841" spans="1:1" x14ac:dyDescent="0.25">
      <c r="A18841" s="1" t="s">
        <v>18769</v>
      </c>
    </row>
    <row r="18842" spans="1:1" x14ac:dyDescent="0.25">
      <c r="A18842" s="1" t="s">
        <v>18770</v>
      </c>
    </row>
    <row r="18843" spans="1:1" x14ac:dyDescent="0.25">
      <c r="A18843" s="1" t="s">
        <v>18771</v>
      </c>
    </row>
    <row r="18844" spans="1:1" x14ac:dyDescent="0.25">
      <c r="A18844" s="1" t="s">
        <v>18772</v>
      </c>
    </row>
    <row r="18845" spans="1:1" x14ac:dyDescent="0.25">
      <c r="A18845" s="1" t="s">
        <v>18773</v>
      </c>
    </row>
    <row r="18846" spans="1:1" x14ac:dyDescent="0.25">
      <c r="A18846" s="1" t="s">
        <v>18774</v>
      </c>
    </row>
    <row r="18847" spans="1:1" x14ac:dyDescent="0.25">
      <c r="A18847" s="1" t="s">
        <v>18775</v>
      </c>
    </row>
    <row r="18848" spans="1:1" x14ac:dyDescent="0.25">
      <c r="A18848" s="1" t="s">
        <v>18776</v>
      </c>
    </row>
    <row r="18849" spans="1:1" x14ac:dyDescent="0.25">
      <c r="A18849" s="1" t="s">
        <v>18777</v>
      </c>
    </row>
    <row r="18850" spans="1:1" x14ac:dyDescent="0.25">
      <c r="A18850" s="1" t="s">
        <v>18778</v>
      </c>
    </row>
    <row r="18851" spans="1:1" x14ac:dyDescent="0.25">
      <c r="A18851" s="1" t="s">
        <v>18779</v>
      </c>
    </row>
    <row r="18852" spans="1:1" x14ac:dyDescent="0.25">
      <c r="A18852" s="1" t="s">
        <v>18780</v>
      </c>
    </row>
    <row r="18853" spans="1:1" x14ac:dyDescent="0.25">
      <c r="A18853" s="1" t="s">
        <v>18781</v>
      </c>
    </row>
    <row r="18854" spans="1:1" x14ac:dyDescent="0.25">
      <c r="A18854" s="1" t="s">
        <v>18782</v>
      </c>
    </row>
    <row r="18855" spans="1:1" x14ac:dyDescent="0.25">
      <c r="A18855" s="1" t="s">
        <v>18783</v>
      </c>
    </row>
    <row r="18856" spans="1:1" x14ac:dyDescent="0.25">
      <c r="A18856" s="1" t="s">
        <v>18784</v>
      </c>
    </row>
    <row r="18857" spans="1:1" x14ac:dyDescent="0.25">
      <c r="A18857" s="1" t="s">
        <v>18785</v>
      </c>
    </row>
    <row r="18858" spans="1:1" x14ac:dyDescent="0.25">
      <c r="A18858" s="1" t="s">
        <v>18786</v>
      </c>
    </row>
    <row r="18859" spans="1:1" x14ac:dyDescent="0.25">
      <c r="A18859" s="1" t="s">
        <v>18787</v>
      </c>
    </row>
    <row r="18860" spans="1:1" x14ac:dyDescent="0.25">
      <c r="A18860" s="1" t="s">
        <v>18788</v>
      </c>
    </row>
    <row r="18861" spans="1:1" x14ac:dyDescent="0.25">
      <c r="A18861" s="1" t="s">
        <v>18789</v>
      </c>
    </row>
    <row r="18862" spans="1:1" x14ac:dyDescent="0.25">
      <c r="A18862" s="1" t="s">
        <v>18790</v>
      </c>
    </row>
    <row r="18863" spans="1:1" x14ac:dyDescent="0.25">
      <c r="A18863" s="1" t="s">
        <v>18791</v>
      </c>
    </row>
    <row r="18864" spans="1:1" x14ac:dyDescent="0.25">
      <c r="A18864" s="1" t="s">
        <v>18792</v>
      </c>
    </row>
    <row r="18865" spans="1:1" x14ac:dyDescent="0.25">
      <c r="A18865" s="1" t="s">
        <v>18793</v>
      </c>
    </row>
    <row r="18866" spans="1:1" x14ac:dyDescent="0.25">
      <c r="A18866" s="1" t="s">
        <v>18794</v>
      </c>
    </row>
    <row r="18867" spans="1:1" x14ac:dyDescent="0.25">
      <c r="A18867" s="1" t="s">
        <v>18795</v>
      </c>
    </row>
    <row r="18868" spans="1:1" x14ac:dyDescent="0.25">
      <c r="A18868" s="1" t="s">
        <v>18796</v>
      </c>
    </row>
    <row r="18869" spans="1:1" x14ac:dyDescent="0.25">
      <c r="A18869" s="1" t="s">
        <v>18797</v>
      </c>
    </row>
    <row r="18870" spans="1:1" x14ac:dyDescent="0.25">
      <c r="A18870" s="1" t="s">
        <v>18798</v>
      </c>
    </row>
    <row r="18871" spans="1:1" x14ac:dyDescent="0.25">
      <c r="A18871" s="1" t="s">
        <v>18799</v>
      </c>
    </row>
    <row r="18872" spans="1:1" x14ac:dyDescent="0.25">
      <c r="A18872" s="1" t="s">
        <v>18800</v>
      </c>
    </row>
    <row r="18873" spans="1:1" x14ac:dyDescent="0.25">
      <c r="A18873" s="1" t="s">
        <v>18801</v>
      </c>
    </row>
    <row r="18874" spans="1:1" x14ac:dyDescent="0.25">
      <c r="A18874" s="1" t="s">
        <v>18802</v>
      </c>
    </row>
    <row r="18875" spans="1:1" x14ac:dyDescent="0.25">
      <c r="A18875" s="1" t="s">
        <v>18803</v>
      </c>
    </row>
    <row r="18876" spans="1:1" x14ac:dyDescent="0.25">
      <c r="A18876" s="1" t="s">
        <v>18804</v>
      </c>
    </row>
    <row r="18877" spans="1:1" x14ac:dyDescent="0.25">
      <c r="A18877" s="1" t="s">
        <v>18805</v>
      </c>
    </row>
    <row r="18878" spans="1:1" x14ac:dyDescent="0.25">
      <c r="A18878" s="1" t="s">
        <v>18806</v>
      </c>
    </row>
    <row r="18879" spans="1:1" x14ac:dyDescent="0.25">
      <c r="A18879" s="1" t="s">
        <v>18807</v>
      </c>
    </row>
    <row r="18880" spans="1:1" x14ac:dyDescent="0.25">
      <c r="A18880" s="1" t="s">
        <v>18808</v>
      </c>
    </row>
    <row r="18881" spans="1:1" x14ac:dyDescent="0.25">
      <c r="A18881" s="1" t="s">
        <v>18809</v>
      </c>
    </row>
    <row r="18882" spans="1:1" x14ac:dyDescent="0.25">
      <c r="A18882" s="1" t="s">
        <v>18810</v>
      </c>
    </row>
    <row r="18883" spans="1:1" x14ac:dyDescent="0.25">
      <c r="A18883" s="1" t="s">
        <v>18811</v>
      </c>
    </row>
    <row r="18884" spans="1:1" x14ac:dyDescent="0.25">
      <c r="A18884" s="1" t="s">
        <v>18812</v>
      </c>
    </row>
    <row r="18885" spans="1:1" x14ac:dyDescent="0.25">
      <c r="A18885" s="1" t="s">
        <v>18813</v>
      </c>
    </row>
    <row r="18886" spans="1:1" x14ac:dyDescent="0.25">
      <c r="A18886" s="1" t="s">
        <v>18814</v>
      </c>
    </row>
    <row r="18887" spans="1:1" x14ac:dyDescent="0.25">
      <c r="A18887" s="1" t="s">
        <v>18815</v>
      </c>
    </row>
    <row r="18888" spans="1:1" x14ac:dyDescent="0.25">
      <c r="A18888" s="1" t="s">
        <v>18816</v>
      </c>
    </row>
    <row r="18889" spans="1:1" x14ac:dyDescent="0.25">
      <c r="A18889" s="1" t="s">
        <v>18817</v>
      </c>
    </row>
    <row r="18890" spans="1:1" x14ac:dyDescent="0.25">
      <c r="A18890" s="1" t="s">
        <v>18818</v>
      </c>
    </row>
    <row r="18891" spans="1:1" x14ac:dyDescent="0.25">
      <c r="A18891" s="1" t="s">
        <v>18819</v>
      </c>
    </row>
    <row r="18892" spans="1:1" x14ac:dyDescent="0.25">
      <c r="A18892" s="1" t="s">
        <v>18820</v>
      </c>
    </row>
    <row r="18893" spans="1:1" x14ac:dyDescent="0.25">
      <c r="A18893" s="1" t="s">
        <v>18821</v>
      </c>
    </row>
    <row r="18894" spans="1:1" x14ac:dyDescent="0.25">
      <c r="A18894" s="1" t="s">
        <v>18822</v>
      </c>
    </row>
    <row r="18895" spans="1:1" x14ac:dyDescent="0.25">
      <c r="A18895" s="1" t="s">
        <v>18823</v>
      </c>
    </row>
    <row r="18896" spans="1:1" x14ac:dyDescent="0.25">
      <c r="A18896" s="1" t="s">
        <v>18824</v>
      </c>
    </row>
    <row r="18897" spans="1:1" x14ac:dyDescent="0.25">
      <c r="A18897" s="1" t="s">
        <v>18825</v>
      </c>
    </row>
    <row r="18898" spans="1:1" x14ac:dyDescent="0.25">
      <c r="A18898" s="1" t="s">
        <v>18826</v>
      </c>
    </row>
    <row r="18899" spans="1:1" x14ac:dyDescent="0.25">
      <c r="A18899" s="1" t="s">
        <v>18827</v>
      </c>
    </row>
    <row r="18900" spans="1:1" x14ac:dyDescent="0.25">
      <c r="A18900" s="1" t="s">
        <v>18828</v>
      </c>
    </row>
    <row r="18901" spans="1:1" x14ac:dyDescent="0.25">
      <c r="A18901" s="1" t="s">
        <v>18829</v>
      </c>
    </row>
    <row r="18902" spans="1:1" x14ac:dyDescent="0.25">
      <c r="A18902" s="1" t="s">
        <v>18830</v>
      </c>
    </row>
    <row r="18903" spans="1:1" x14ac:dyDescent="0.25">
      <c r="A18903" s="1" t="s">
        <v>18831</v>
      </c>
    </row>
    <row r="18904" spans="1:1" x14ac:dyDescent="0.25">
      <c r="A18904" s="1" t="s">
        <v>18832</v>
      </c>
    </row>
    <row r="18905" spans="1:1" x14ac:dyDescent="0.25">
      <c r="A18905" s="1" t="s">
        <v>18833</v>
      </c>
    </row>
    <row r="18906" spans="1:1" x14ac:dyDescent="0.25">
      <c r="A18906" s="1" t="s">
        <v>18834</v>
      </c>
    </row>
    <row r="18907" spans="1:1" x14ac:dyDescent="0.25">
      <c r="A18907" s="1" t="s">
        <v>18835</v>
      </c>
    </row>
    <row r="18908" spans="1:1" x14ac:dyDescent="0.25">
      <c r="A18908" s="1" t="s">
        <v>18836</v>
      </c>
    </row>
    <row r="18909" spans="1:1" x14ac:dyDescent="0.25">
      <c r="A18909" s="1" t="s">
        <v>18837</v>
      </c>
    </row>
    <row r="18910" spans="1:1" x14ac:dyDescent="0.25">
      <c r="A18910" s="1" t="s">
        <v>18838</v>
      </c>
    </row>
    <row r="18911" spans="1:1" x14ac:dyDescent="0.25">
      <c r="A18911" s="1" t="s">
        <v>18839</v>
      </c>
    </row>
    <row r="18912" spans="1:1" x14ac:dyDescent="0.25">
      <c r="A18912" s="1" t="s">
        <v>18840</v>
      </c>
    </row>
    <row r="18913" spans="1:1" x14ac:dyDescent="0.25">
      <c r="A18913" s="1" t="s">
        <v>18841</v>
      </c>
    </row>
    <row r="18914" spans="1:1" x14ac:dyDescent="0.25">
      <c r="A18914" s="1" t="s">
        <v>18842</v>
      </c>
    </row>
    <row r="18915" spans="1:1" x14ac:dyDescent="0.25">
      <c r="A18915" s="1" t="s">
        <v>18843</v>
      </c>
    </row>
    <row r="18916" spans="1:1" x14ac:dyDescent="0.25">
      <c r="A18916" s="1" t="s">
        <v>18844</v>
      </c>
    </row>
    <row r="18917" spans="1:1" x14ac:dyDescent="0.25">
      <c r="A18917" s="1" t="s">
        <v>18845</v>
      </c>
    </row>
    <row r="18918" spans="1:1" x14ac:dyDescent="0.25">
      <c r="A18918" s="1" t="s">
        <v>18846</v>
      </c>
    </row>
    <row r="18919" spans="1:1" x14ac:dyDescent="0.25">
      <c r="A18919" s="1" t="s">
        <v>18847</v>
      </c>
    </row>
    <row r="18920" spans="1:1" x14ac:dyDescent="0.25">
      <c r="A18920" s="1" t="s">
        <v>18848</v>
      </c>
    </row>
    <row r="18921" spans="1:1" x14ac:dyDescent="0.25">
      <c r="A18921" s="1" t="s">
        <v>18849</v>
      </c>
    </row>
    <row r="18922" spans="1:1" x14ac:dyDescent="0.25">
      <c r="A18922" s="1" t="s">
        <v>18850</v>
      </c>
    </row>
    <row r="18923" spans="1:1" x14ac:dyDescent="0.25">
      <c r="A18923" s="1" t="s">
        <v>18851</v>
      </c>
    </row>
    <row r="18924" spans="1:1" x14ac:dyDescent="0.25">
      <c r="A18924" s="1" t="s">
        <v>18852</v>
      </c>
    </row>
    <row r="18925" spans="1:1" x14ac:dyDescent="0.25">
      <c r="A18925" s="1" t="s">
        <v>18853</v>
      </c>
    </row>
    <row r="18926" spans="1:1" x14ac:dyDescent="0.25">
      <c r="A18926" s="1" t="s">
        <v>18854</v>
      </c>
    </row>
    <row r="18927" spans="1:1" x14ac:dyDescent="0.25">
      <c r="A18927" s="1" t="s">
        <v>18855</v>
      </c>
    </row>
    <row r="18928" spans="1:1" x14ac:dyDescent="0.25">
      <c r="A18928" s="1" t="s">
        <v>18856</v>
      </c>
    </row>
    <row r="18929" spans="1:1" x14ac:dyDescent="0.25">
      <c r="A18929" s="1" t="s">
        <v>18857</v>
      </c>
    </row>
    <row r="18930" spans="1:1" x14ac:dyDescent="0.25">
      <c r="A18930" s="1" t="s">
        <v>18858</v>
      </c>
    </row>
    <row r="18931" spans="1:1" x14ac:dyDescent="0.25">
      <c r="A18931" s="1" t="s">
        <v>18859</v>
      </c>
    </row>
    <row r="18932" spans="1:1" x14ac:dyDescent="0.25">
      <c r="A18932" s="1" t="s">
        <v>18860</v>
      </c>
    </row>
    <row r="18933" spans="1:1" x14ac:dyDescent="0.25">
      <c r="A18933" s="1" t="s">
        <v>18861</v>
      </c>
    </row>
    <row r="18934" spans="1:1" x14ac:dyDescent="0.25">
      <c r="A18934" s="1" t="s">
        <v>18862</v>
      </c>
    </row>
    <row r="18935" spans="1:1" x14ac:dyDescent="0.25">
      <c r="A18935" s="1" t="s">
        <v>18863</v>
      </c>
    </row>
    <row r="18936" spans="1:1" x14ac:dyDescent="0.25">
      <c r="A18936" s="1" t="s">
        <v>18864</v>
      </c>
    </row>
    <row r="18937" spans="1:1" x14ac:dyDescent="0.25">
      <c r="A18937" s="1" t="s">
        <v>18865</v>
      </c>
    </row>
    <row r="18938" spans="1:1" x14ac:dyDescent="0.25">
      <c r="A18938" s="1" t="s">
        <v>18866</v>
      </c>
    </row>
    <row r="18939" spans="1:1" x14ac:dyDescent="0.25">
      <c r="A18939" s="1" t="s">
        <v>18867</v>
      </c>
    </row>
    <row r="18940" spans="1:1" x14ac:dyDescent="0.25">
      <c r="A18940" s="1" t="s">
        <v>18868</v>
      </c>
    </row>
    <row r="18941" spans="1:1" x14ac:dyDescent="0.25">
      <c r="A18941" s="1" t="s">
        <v>18869</v>
      </c>
    </row>
    <row r="18942" spans="1:1" x14ac:dyDescent="0.25">
      <c r="A18942" s="1" t="s">
        <v>18870</v>
      </c>
    </row>
  </sheetData>
  <autoFilter ref="A1:A19755" xr:uid="{D8553B68-F1B7-43C3-8E74-C58735482CB1}"/>
  <conditionalFormatting sqref="A18943:B1048576 A2:B2812">
    <cfRule type="duplicateValues" dxfId="13" priority="7"/>
  </conditionalFormatting>
  <conditionalFormatting sqref="A2813:B8428">
    <cfRule type="duplicateValues" dxfId="12" priority="6"/>
  </conditionalFormatting>
  <conditionalFormatting sqref="A8429:B9031">
    <cfRule type="duplicateValues" dxfId="11" priority="5"/>
  </conditionalFormatting>
  <conditionalFormatting sqref="A9032:B9079">
    <cfRule type="duplicateValues" dxfId="10" priority="4"/>
  </conditionalFormatting>
  <conditionalFormatting sqref="A10181:B16087 A9392:B10027 A9366:B9390 A9291:B9338 A9080:B9289">
    <cfRule type="duplicateValues" dxfId="9" priority="3"/>
  </conditionalFormatting>
  <conditionalFormatting sqref="A16405:B17011 A16379:B16403 A16303:B16351 A16088:B16301">
    <cfRule type="duplicateValues" dxfId="8" priority="2"/>
  </conditionalFormatting>
  <conditionalFormatting sqref="A17012:B18942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B8BE-6151-4AE8-BC42-10C2EC92F715}">
  <dimension ref="A1:B18940"/>
  <sheetViews>
    <sheetView workbookViewId="0">
      <selection activeCell="B1" sqref="B1:B1048576"/>
    </sheetView>
  </sheetViews>
  <sheetFormatPr baseColWidth="10" defaultRowHeight="15" x14ac:dyDescent="0.25"/>
  <cols>
    <col min="2" max="2" width="15.5703125" customWidth="1"/>
  </cols>
  <sheetData>
    <row r="1" spans="1:2" x14ac:dyDescent="0.25">
      <c r="A1" s="1" t="s">
        <v>1</v>
      </c>
      <c r="B1" t="str">
        <f>_xlfn.CONCAT("""",A1,""",")</f>
        <v>"2102202264",</v>
      </c>
    </row>
    <row r="2" spans="1:2" x14ac:dyDescent="0.25">
      <c r="A2" s="1" t="s">
        <v>2</v>
      </c>
      <c r="B2" t="str">
        <f t="shared" ref="B2:B65" si="0">_xlfn.CONCAT("""",A2,""",")</f>
        <v>"2102202268",</v>
      </c>
    </row>
    <row r="3" spans="1:2" x14ac:dyDescent="0.25">
      <c r="A3" s="1" t="s">
        <v>3</v>
      </c>
      <c r="B3" t="str">
        <f t="shared" si="0"/>
        <v>"2202202238",</v>
      </c>
    </row>
    <row r="4" spans="1:2" x14ac:dyDescent="0.25">
      <c r="A4" s="1" t="s">
        <v>4</v>
      </c>
      <c r="B4" t="str">
        <f t="shared" si="0"/>
        <v>"2202202254",</v>
      </c>
    </row>
    <row r="5" spans="1:2" x14ac:dyDescent="0.25">
      <c r="A5" s="1" t="s">
        <v>5</v>
      </c>
      <c r="B5" t="str">
        <f t="shared" si="0"/>
        <v>"10012022240",</v>
      </c>
    </row>
    <row r="6" spans="1:2" x14ac:dyDescent="0.25">
      <c r="A6" s="1" t="s">
        <v>6</v>
      </c>
      <c r="B6" t="str">
        <f t="shared" si="0"/>
        <v>"220220226",</v>
      </c>
    </row>
    <row r="7" spans="1:2" x14ac:dyDescent="0.25">
      <c r="A7" s="1" t="s">
        <v>7</v>
      </c>
      <c r="B7" t="str">
        <f t="shared" si="0"/>
        <v>"2102202262",</v>
      </c>
    </row>
    <row r="8" spans="1:2" x14ac:dyDescent="0.25">
      <c r="A8" s="1" t="s">
        <v>8</v>
      </c>
      <c r="B8" t="str">
        <f t="shared" si="0"/>
        <v>"2102202261",</v>
      </c>
    </row>
    <row r="9" spans="1:2" x14ac:dyDescent="0.25">
      <c r="A9" s="1" t="s">
        <v>9</v>
      </c>
      <c r="B9" t="str">
        <f t="shared" si="0"/>
        <v>"2202202235",</v>
      </c>
    </row>
    <row r="10" spans="1:2" x14ac:dyDescent="0.25">
      <c r="A10" s="1" t="s">
        <v>10</v>
      </c>
      <c r="B10" t="str">
        <f t="shared" si="0"/>
        <v>"2102202259",</v>
      </c>
    </row>
    <row r="11" spans="1:2" x14ac:dyDescent="0.25">
      <c r="A11" s="1" t="s">
        <v>11</v>
      </c>
      <c r="B11" t="str">
        <f t="shared" si="0"/>
        <v>"2202202233",</v>
      </c>
    </row>
    <row r="12" spans="1:2" x14ac:dyDescent="0.25">
      <c r="A12" s="1" t="s">
        <v>12</v>
      </c>
      <c r="B12" t="str">
        <f t="shared" si="0"/>
        <v>"0802202242",</v>
      </c>
    </row>
    <row r="13" spans="1:2" x14ac:dyDescent="0.25">
      <c r="A13" s="1" t="s">
        <v>13</v>
      </c>
      <c r="B13" t="str">
        <f t="shared" si="0"/>
        <v>"040220229",</v>
      </c>
    </row>
    <row r="14" spans="1:2" x14ac:dyDescent="0.25">
      <c r="A14" s="1" t="s">
        <v>14</v>
      </c>
      <c r="B14" t="str">
        <f t="shared" si="0"/>
        <v>"040220224",</v>
      </c>
    </row>
    <row r="15" spans="1:2" x14ac:dyDescent="0.25">
      <c r="A15" s="1" t="s">
        <v>15</v>
      </c>
      <c r="B15" t="str">
        <f t="shared" si="0"/>
        <v>"05012022173",</v>
      </c>
    </row>
    <row r="16" spans="1:2" x14ac:dyDescent="0.25">
      <c r="A16" s="1" t="s">
        <v>16</v>
      </c>
      <c r="B16" t="str">
        <f t="shared" si="0"/>
        <v>"13012022265",</v>
      </c>
    </row>
    <row r="17" spans="1:2" x14ac:dyDescent="0.25">
      <c r="A17" s="1" t="s">
        <v>17</v>
      </c>
      <c r="B17" t="str">
        <f t="shared" si="0"/>
        <v>"2101202218",</v>
      </c>
    </row>
    <row r="18" spans="1:2" x14ac:dyDescent="0.25">
      <c r="A18" s="1" t="s">
        <v>18</v>
      </c>
      <c r="B18" t="str">
        <f t="shared" si="0"/>
        <v>"0903202239",</v>
      </c>
    </row>
    <row r="19" spans="1:2" x14ac:dyDescent="0.25">
      <c r="A19" s="1" t="s">
        <v>19</v>
      </c>
      <c r="B19" t="str">
        <f t="shared" si="0"/>
        <v>"0903202253",</v>
      </c>
    </row>
    <row r="20" spans="1:2" x14ac:dyDescent="0.25">
      <c r="A20" s="1" t="s">
        <v>20</v>
      </c>
      <c r="B20" t="str">
        <f t="shared" si="0"/>
        <v>"1401202236",</v>
      </c>
    </row>
    <row r="21" spans="1:2" x14ac:dyDescent="0.25">
      <c r="A21" s="1" t="s">
        <v>21</v>
      </c>
      <c r="B21" t="str">
        <f t="shared" si="0"/>
        <v>"1401202261",</v>
      </c>
    </row>
    <row r="22" spans="1:2" x14ac:dyDescent="0.25">
      <c r="A22" s="1" t="s">
        <v>22</v>
      </c>
      <c r="B22" t="str">
        <f t="shared" si="0"/>
        <v>"2809202198",</v>
      </c>
    </row>
    <row r="23" spans="1:2" x14ac:dyDescent="0.25">
      <c r="A23" s="1" t="s">
        <v>23</v>
      </c>
      <c r="B23" t="str">
        <f t="shared" si="0"/>
        <v>"23092021196",</v>
      </c>
    </row>
    <row r="24" spans="1:2" x14ac:dyDescent="0.25">
      <c r="A24" s="1" t="s">
        <v>24</v>
      </c>
      <c r="B24" t="str">
        <f t="shared" si="0"/>
        <v>"2309202142",</v>
      </c>
    </row>
    <row r="25" spans="1:2" x14ac:dyDescent="0.25">
      <c r="A25" s="1" t="s">
        <v>25</v>
      </c>
      <c r="B25" t="str">
        <f t="shared" si="0"/>
        <v>"2309202125",</v>
      </c>
    </row>
    <row r="26" spans="1:2" x14ac:dyDescent="0.25">
      <c r="A26" s="1" t="s">
        <v>26</v>
      </c>
      <c r="B26" t="str">
        <f t="shared" si="0"/>
        <v>"0811202143",</v>
      </c>
    </row>
    <row r="27" spans="1:2" x14ac:dyDescent="0.25">
      <c r="A27" s="1" t="s">
        <v>27</v>
      </c>
      <c r="B27" t="str">
        <f t="shared" si="0"/>
        <v>"0303202280",</v>
      </c>
    </row>
    <row r="28" spans="1:2" x14ac:dyDescent="0.25">
      <c r="A28" s="1" t="s">
        <v>28</v>
      </c>
      <c r="B28" t="str">
        <f t="shared" si="0"/>
        <v>"13012022191",</v>
      </c>
    </row>
    <row r="29" spans="1:2" x14ac:dyDescent="0.25">
      <c r="A29" s="1" t="s">
        <v>29</v>
      </c>
      <c r="B29" t="str">
        <f t="shared" si="0"/>
        <v>"0203202226",</v>
      </c>
    </row>
    <row r="30" spans="1:2" x14ac:dyDescent="0.25">
      <c r="A30" s="1" t="s">
        <v>30</v>
      </c>
      <c r="B30" t="str">
        <f t="shared" si="0"/>
        <v>"28022022106",</v>
      </c>
    </row>
    <row r="31" spans="1:2" x14ac:dyDescent="0.25">
      <c r="A31" s="1" t="s">
        <v>31</v>
      </c>
      <c r="B31" t="str">
        <f t="shared" si="0"/>
        <v>"2804202228",</v>
      </c>
    </row>
    <row r="32" spans="1:2" x14ac:dyDescent="0.25">
      <c r="A32" s="1" t="s">
        <v>32</v>
      </c>
      <c r="B32" t="str">
        <f t="shared" si="0"/>
        <v>"2804202222",</v>
      </c>
    </row>
    <row r="33" spans="1:2" x14ac:dyDescent="0.25">
      <c r="A33" s="1" t="s">
        <v>33</v>
      </c>
      <c r="B33" t="str">
        <f t="shared" si="0"/>
        <v>"2402202234",</v>
      </c>
    </row>
    <row r="34" spans="1:2" x14ac:dyDescent="0.25">
      <c r="A34" s="1" t="s">
        <v>34</v>
      </c>
      <c r="B34" t="str">
        <f t="shared" si="0"/>
        <v>"2502202226",</v>
      </c>
    </row>
    <row r="35" spans="1:2" x14ac:dyDescent="0.25">
      <c r="A35" s="1" t="s">
        <v>35</v>
      </c>
      <c r="B35" t="str">
        <f t="shared" si="0"/>
        <v>"2802202285",</v>
      </c>
    </row>
    <row r="36" spans="1:2" x14ac:dyDescent="0.25">
      <c r="A36" s="1" t="s">
        <v>36</v>
      </c>
      <c r="B36" t="str">
        <f t="shared" si="0"/>
        <v>"12012022165",</v>
      </c>
    </row>
    <row r="37" spans="1:2" x14ac:dyDescent="0.25">
      <c r="A37" s="1" t="s">
        <v>37</v>
      </c>
      <c r="B37" t="str">
        <f t="shared" si="0"/>
        <v>"1201202262",</v>
      </c>
    </row>
    <row r="38" spans="1:2" x14ac:dyDescent="0.25">
      <c r="A38" s="1" t="s">
        <v>38</v>
      </c>
      <c r="B38" t="str">
        <f t="shared" si="0"/>
        <v>"1101202239",</v>
      </c>
    </row>
    <row r="39" spans="1:2" x14ac:dyDescent="0.25">
      <c r="A39" s="1" t="s">
        <v>39</v>
      </c>
      <c r="B39" t="str">
        <f t="shared" si="0"/>
        <v>"230220221",</v>
      </c>
    </row>
    <row r="40" spans="1:2" x14ac:dyDescent="0.25">
      <c r="A40" s="1" t="s">
        <v>40</v>
      </c>
      <c r="B40" t="str">
        <f t="shared" si="0"/>
        <v>"10012022281",</v>
      </c>
    </row>
    <row r="41" spans="1:2" x14ac:dyDescent="0.25">
      <c r="A41" s="1" t="s">
        <v>41</v>
      </c>
      <c r="B41" t="str">
        <f t="shared" si="0"/>
        <v>"2302202213",</v>
      </c>
    </row>
    <row r="42" spans="1:2" x14ac:dyDescent="0.25">
      <c r="A42" s="1" t="s">
        <v>42</v>
      </c>
      <c r="B42" t="str">
        <f t="shared" si="0"/>
        <v>"2302202232",</v>
      </c>
    </row>
    <row r="43" spans="1:2" x14ac:dyDescent="0.25">
      <c r="A43" s="1" t="s">
        <v>43</v>
      </c>
      <c r="B43" t="str">
        <f t="shared" si="0"/>
        <v>"2202202251",</v>
      </c>
    </row>
    <row r="44" spans="1:2" x14ac:dyDescent="0.25">
      <c r="A44" s="1" t="s">
        <v>44</v>
      </c>
      <c r="B44" t="str">
        <f t="shared" si="0"/>
        <v>"1102202249",</v>
      </c>
    </row>
    <row r="45" spans="1:2" x14ac:dyDescent="0.25">
      <c r="A45" s="1" t="s">
        <v>45</v>
      </c>
      <c r="B45" t="str">
        <f t="shared" si="0"/>
        <v>"0701202296",</v>
      </c>
    </row>
    <row r="46" spans="1:2" x14ac:dyDescent="0.25">
      <c r="A46" s="1" t="s">
        <v>46</v>
      </c>
      <c r="B46" t="str">
        <f t="shared" si="0"/>
        <v>"0702202216",</v>
      </c>
    </row>
    <row r="47" spans="1:2" x14ac:dyDescent="0.25">
      <c r="A47" s="1" t="s">
        <v>47</v>
      </c>
      <c r="B47" t="str">
        <f t="shared" si="0"/>
        <v>"2809202169",</v>
      </c>
    </row>
    <row r="48" spans="1:2" x14ac:dyDescent="0.25">
      <c r="A48" s="1" t="s">
        <v>48</v>
      </c>
      <c r="B48" t="str">
        <f t="shared" si="0"/>
        <v>"0410202194",</v>
      </c>
    </row>
    <row r="49" spans="1:2" x14ac:dyDescent="0.25">
      <c r="A49" s="1" t="s">
        <v>49</v>
      </c>
      <c r="B49" t="str">
        <f t="shared" si="0"/>
        <v>"2511202182",</v>
      </c>
    </row>
    <row r="50" spans="1:2" x14ac:dyDescent="0.25">
      <c r="A50" s="1" t="s">
        <v>50</v>
      </c>
      <c r="B50" t="str">
        <f t="shared" si="0"/>
        <v>"2911202141",</v>
      </c>
    </row>
    <row r="51" spans="1:2" x14ac:dyDescent="0.25">
      <c r="A51" s="1" t="s">
        <v>51</v>
      </c>
      <c r="B51" t="str">
        <f t="shared" si="0"/>
        <v>"0312202167",</v>
      </c>
    </row>
    <row r="52" spans="1:2" x14ac:dyDescent="0.25">
      <c r="A52" s="1" t="s">
        <v>52</v>
      </c>
      <c r="B52" t="str">
        <f t="shared" si="0"/>
        <v>"1112202115",</v>
      </c>
    </row>
    <row r="53" spans="1:2" x14ac:dyDescent="0.25">
      <c r="A53" s="1" t="s">
        <v>53</v>
      </c>
      <c r="B53" t="str">
        <f t="shared" si="0"/>
        <v>"0612202143",</v>
      </c>
    </row>
    <row r="54" spans="1:2" x14ac:dyDescent="0.25">
      <c r="A54" s="1" t="s">
        <v>54</v>
      </c>
      <c r="B54" t="str">
        <f t="shared" si="0"/>
        <v>"16122021102",</v>
      </c>
    </row>
    <row r="55" spans="1:2" x14ac:dyDescent="0.25">
      <c r="A55" s="1" t="s">
        <v>55</v>
      </c>
      <c r="B55" t="str">
        <f t="shared" si="0"/>
        <v>"0501202255",</v>
      </c>
    </row>
    <row r="56" spans="1:2" x14ac:dyDescent="0.25">
      <c r="A56" s="1" t="s">
        <v>56</v>
      </c>
      <c r="B56" t="str">
        <f t="shared" si="0"/>
        <v>"1409202166",</v>
      </c>
    </row>
    <row r="57" spans="1:2" x14ac:dyDescent="0.25">
      <c r="A57" s="1" t="s">
        <v>57</v>
      </c>
      <c r="B57" t="str">
        <f t="shared" si="0"/>
        <v>"2309202144",</v>
      </c>
    </row>
    <row r="58" spans="1:2" x14ac:dyDescent="0.25">
      <c r="A58" s="1" t="s">
        <v>58</v>
      </c>
      <c r="B58" t="str">
        <f t="shared" si="0"/>
        <v>"2309202192",</v>
      </c>
    </row>
    <row r="59" spans="1:2" x14ac:dyDescent="0.25">
      <c r="A59" s="1" t="s">
        <v>59</v>
      </c>
      <c r="B59" t="str">
        <f t="shared" si="0"/>
        <v>"2309202193",</v>
      </c>
    </row>
    <row r="60" spans="1:2" x14ac:dyDescent="0.25">
      <c r="A60" s="1" t="s">
        <v>60</v>
      </c>
      <c r="B60" t="str">
        <f t="shared" si="0"/>
        <v>"2309202134",</v>
      </c>
    </row>
    <row r="61" spans="1:2" x14ac:dyDescent="0.25">
      <c r="A61" s="1" t="s">
        <v>61</v>
      </c>
      <c r="B61" t="str">
        <f t="shared" si="0"/>
        <v>"2009202160",</v>
      </c>
    </row>
    <row r="62" spans="1:2" x14ac:dyDescent="0.25">
      <c r="A62" s="1" t="s">
        <v>62</v>
      </c>
      <c r="B62" t="str">
        <f t="shared" si="0"/>
        <v>"0410202149",</v>
      </c>
    </row>
    <row r="63" spans="1:2" x14ac:dyDescent="0.25">
      <c r="A63" s="1" t="s">
        <v>63</v>
      </c>
      <c r="B63" t="str">
        <f t="shared" si="0"/>
        <v>"30092021174",</v>
      </c>
    </row>
    <row r="64" spans="1:2" x14ac:dyDescent="0.25">
      <c r="A64" s="1" t="s">
        <v>64</v>
      </c>
      <c r="B64" t="str">
        <f t="shared" si="0"/>
        <v>"2909202189",</v>
      </c>
    </row>
    <row r="65" spans="1:2" x14ac:dyDescent="0.25">
      <c r="A65" s="1" t="s">
        <v>65</v>
      </c>
      <c r="B65" t="str">
        <f t="shared" si="0"/>
        <v>"2203202288",</v>
      </c>
    </row>
    <row r="66" spans="1:2" x14ac:dyDescent="0.25">
      <c r="A66" s="1" t="s">
        <v>66</v>
      </c>
      <c r="B66" t="str">
        <f t="shared" ref="B66:B129" si="1">_xlfn.CONCAT("""",A66,""",")</f>
        <v>"11032022112",</v>
      </c>
    </row>
    <row r="67" spans="1:2" x14ac:dyDescent="0.25">
      <c r="A67" s="1" t="s">
        <v>67</v>
      </c>
      <c r="B67" t="str">
        <f t="shared" si="1"/>
        <v>"1401202214",</v>
      </c>
    </row>
    <row r="68" spans="1:2" x14ac:dyDescent="0.25">
      <c r="A68" s="1" t="s">
        <v>68</v>
      </c>
      <c r="B68" t="str">
        <f t="shared" si="1"/>
        <v>"1401202211",</v>
      </c>
    </row>
    <row r="69" spans="1:2" x14ac:dyDescent="0.25">
      <c r="A69" s="1" t="s">
        <v>69</v>
      </c>
      <c r="B69" t="str">
        <f t="shared" si="1"/>
        <v>"0803202217",</v>
      </c>
    </row>
    <row r="70" spans="1:2" x14ac:dyDescent="0.25">
      <c r="A70" s="1" t="s">
        <v>70</v>
      </c>
      <c r="B70" t="str">
        <f t="shared" si="1"/>
        <v>"0303202223",</v>
      </c>
    </row>
    <row r="71" spans="1:2" x14ac:dyDescent="0.25">
      <c r="A71" s="1" t="s">
        <v>71</v>
      </c>
      <c r="B71" t="str">
        <f t="shared" si="1"/>
        <v>"1802202233",</v>
      </c>
    </row>
    <row r="72" spans="1:2" x14ac:dyDescent="0.25">
      <c r="A72" s="1" t="s">
        <v>72</v>
      </c>
      <c r="B72" t="str">
        <f t="shared" si="1"/>
        <v>"160220229",</v>
      </c>
    </row>
    <row r="73" spans="1:2" x14ac:dyDescent="0.25">
      <c r="A73" s="1" t="s">
        <v>73</v>
      </c>
      <c r="B73" t="str">
        <f t="shared" si="1"/>
        <v>"1602202247",</v>
      </c>
    </row>
    <row r="74" spans="1:2" x14ac:dyDescent="0.25">
      <c r="A74" s="1" t="s">
        <v>74</v>
      </c>
      <c r="B74" t="str">
        <f t="shared" si="1"/>
        <v>"0812202117",</v>
      </c>
    </row>
    <row r="75" spans="1:2" x14ac:dyDescent="0.25">
      <c r="A75" s="1" t="s">
        <v>75</v>
      </c>
      <c r="B75" t="str">
        <f t="shared" si="1"/>
        <v>"0312202169",</v>
      </c>
    </row>
    <row r="76" spans="1:2" x14ac:dyDescent="0.25">
      <c r="A76" s="1" t="s">
        <v>76</v>
      </c>
      <c r="B76" t="str">
        <f t="shared" si="1"/>
        <v>"0103202225",</v>
      </c>
    </row>
    <row r="77" spans="1:2" x14ac:dyDescent="0.25">
      <c r="A77" s="1" t="s">
        <v>77</v>
      </c>
      <c r="B77" t="str">
        <f t="shared" si="1"/>
        <v>"13012022370",</v>
      </c>
    </row>
    <row r="78" spans="1:2" x14ac:dyDescent="0.25">
      <c r="A78" s="1" t="s">
        <v>78</v>
      </c>
      <c r="B78" t="str">
        <f t="shared" si="1"/>
        <v>"13012022346",</v>
      </c>
    </row>
    <row r="79" spans="1:2" x14ac:dyDescent="0.25">
      <c r="A79" s="1" t="s">
        <v>79</v>
      </c>
      <c r="B79" t="str">
        <f t="shared" si="1"/>
        <v>"08042022144",</v>
      </c>
    </row>
    <row r="80" spans="1:2" x14ac:dyDescent="0.25">
      <c r="A80" s="1" t="s">
        <v>80</v>
      </c>
      <c r="B80" t="str">
        <f t="shared" si="1"/>
        <v>"1201202283",</v>
      </c>
    </row>
    <row r="81" spans="1:2" x14ac:dyDescent="0.25">
      <c r="A81" s="1" t="s">
        <v>81</v>
      </c>
      <c r="B81" t="str">
        <f t="shared" si="1"/>
        <v>"250220221",</v>
      </c>
    </row>
    <row r="82" spans="1:2" x14ac:dyDescent="0.25">
      <c r="A82" s="1" t="s">
        <v>82</v>
      </c>
      <c r="B82" t="str">
        <f t="shared" si="1"/>
        <v>"2502202236",</v>
      </c>
    </row>
    <row r="83" spans="1:2" x14ac:dyDescent="0.25">
      <c r="A83" s="1" t="s">
        <v>83</v>
      </c>
      <c r="B83" t="str">
        <f t="shared" si="1"/>
        <v>"2802202212",</v>
      </c>
    </row>
    <row r="84" spans="1:2" x14ac:dyDescent="0.25">
      <c r="A84" s="1" t="s">
        <v>84</v>
      </c>
      <c r="B84" t="str">
        <f t="shared" si="1"/>
        <v>"11012022190",</v>
      </c>
    </row>
    <row r="85" spans="1:2" x14ac:dyDescent="0.25">
      <c r="A85" s="1" t="s">
        <v>85</v>
      </c>
      <c r="B85" t="str">
        <f t="shared" si="1"/>
        <v>"2302202234",</v>
      </c>
    </row>
    <row r="86" spans="1:2" x14ac:dyDescent="0.25">
      <c r="A86" s="1" t="s">
        <v>86</v>
      </c>
      <c r="B86" t="str">
        <f t="shared" si="1"/>
        <v>"2202202273",</v>
      </c>
    </row>
    <row r="87" spans="1:2" x14ac:dyDescent="0.25">
      <c r="A87" s="1" t="s">
        <v>87</v>
      </c>
      <c r="B87" t="str">
        <f t="shared" si="1"/>
        <v>"10012022123",</v>
      </c>
    </row>
    <row r="88" spans="1:2" x14ac:dyDescent="0.25">
      <c r="A88" s="1" t="s">
        <v>88</v>
      </c>
      <c r="B88" t="str">
        <f t="shared" si="1"/>
        <v>"2202202240",</v>
      </c>
    </row>
    <row r="89" spans="1:2" x14ac:dyDescent="0.25">
      <c r="A89" s="1" t="s">
        <v>89</v>
      </c>
      <c r="B89" t="str">
        <f t="shared" si="1"/>
        <v>"1802202267",</v>
      </c>
    </row>
    <row r="90" spans="1:2" x14ac:dyDescent="0.25">
      <c r="A90" s="1" t="s">
        <v>90</v>
      </c>
      <c r="B90" t="str">
        <f t="shared" si="1"/>
        <v>"10012022133",</v>
      </c>
    </row>
    <row r="91" spans="1:2" x14ac:dyDescent="0.25">
      <c r="A91" s="1" t="s">
        <v>91</v>
      </c>
      <c r="B91" t="str">
        <f t="shared" si="1"/>
        <v>"1402202210",</v>
      </c>
    </row>
    <row r="92" spans="1:2" x14ac:dyDescent="0.25">
      <c r="A92" s="1" t="s">
        <v>92</v>
      </c>
      <c r="B92" t="str">
        <f t="shared" si="1"/>
        <v>"10012022130",</v>
      </c>
    </row>
    <row r="93" spans="1:2" x14ac:dyDescent="0.25">
      <c r="A93" s="1" t="s">
        <v>93</v>
      </c>
      <c r="B93" t="str">
        <f t="shared" si="1"/>
        <v>"07012022204",</v>
      </c>
    </row>
    <row r="94" spans="1:2" x14ac:dyDescent="0.25">
      <c r="A94" s="1" t="s">
        <v>94</v>
      </c>
      <c r="B94" t="str">
        <f t="shared" si="1"/>
        <v>"0601202296",</v>
      </c>
    </row>
    <row r="95" spans="1:2" x14ac:dyDescent="0.25">
      <c r="A95" s="1" t="s">
        <v>95</v>
      </c>
      <c r="B95" t="str">
        <f t="shared" si="1"/>
        <v>"100120228",</v>
      </c>
    </row>
    <row r="96" spans="1:2" x14ac:dyDescent="0.25">
      <c r="A96" s="1" t="s">
        <v>96</v>
      </c>
      <c r="B96" t="str">
        <f t="shared" si="1"/>
        <v>"0703202238",</v>
      </c>
    </row>
    <row r="97" spans="1:2" x14ac:dyDescent="0.25">
      <c r="A97" s="1" t="s">
        <v>97</v>
      </c>
      <c r="B97" t="str">
        <f t="shared" si="1"/>
        <v>"0410202196",</v>
      </c>
    </row>
    <row r="98" spans="1:2" x14ac:dyDescent="0.25">
      <c r="A98" s="1" t="s">
        <v>98</v>
      </c>
      <c r="B98" t="str">
        <f t="shared" si="1"/>
        <v>"1602202248",</v>
      </c>
    </row>
    <row r="99" spans="1:2" x14ac:dyDescent="0.25">
      <c r="A99" s="1" t="s">
        <v>99</v>
      </c>
      <c r="B99" t="str">
        <f t="shared" si="1"/>
        <v>"15032022117",</v>
      </c>
    </row>
    <row r="100" spans="1:2" x14ac:dyDescent="0.25">
      <c r="A100" s="1" t="s">
        <v>100</v>
      </c>
      <c r="B100" t="str">
        <f t="shared" si="1"/>
        <v>"060120221",</v>
      </c>
    </row>
    <row r="101" spans="1:2" x14ac:dyDescent="0.25">
      <c r="A101" s="1" t="s">
        <v>101</v>
      </c>
      <c r="B101" t="str">
        <f t="shared" si="1"/>
        <v>"0702202247",</v>
      </c>
    </row>
    <row r="102" spans="1:2" x14ac:dyDescent="0.25">
      <c r="A102" s="1" t="s">
        <v>102</v>
      </c>
      <c r="B102" t="str">
        <f t="shared" si="1"/>
        <v>"0702202234",</v>
      </c>
    </row>
    <row r="103" spans="1:2" x14ac:dyDescent="0.25">
      <c r="A103" s="1" t="s">
        <v>103</v>
      </c>
      <c r="B103" t="str">
        <f t="shared" si="1"/>
        <v>"070220223",</v>
      </c>
    </row>
    <row r="104" spans="1:2" x14ac:dyDescent="0.25">
      <c r="A104" s="1" t="s">
        <v>104</v>
      </c>
      <c r="B104" t="str">
        <f t="shared" si="1"/>
        <v>"0702202227",</v>
      </c>
    </row>
    <row r="105" spans="1:2" x14ac:dyDescent="0.25">
      <c r="A105" s="1" t="s">
        <v>105</v>
      </c>
      <c r="B105" t="str">
        <f t="shared" si="1"/>
        <v>"0601202282",</v>
      </c>
    </row>
    <row r="106" spans="1:2" x14ac:dyDescent="0.25">
      <c r="A106" s="1" t="s">
        <v>106</v>
      </c>
      <c r="B106" t="str">
        <f t="shared" si="1"/>
        <v>"0601202293",</v>
      </c>
    </row>
    <row r="107" spans="1:2" x14ac:dyDescent="0.25">
      <c r="A107" s="1" t="s">
        <v>107</v>
      </c>
      <c r="B107" t="str">
        <f t="shared" si="1"/>
        <v>"0702202244",</v>
      </c>
    </row>
    <row r="108" spans="1:2" x14ac:dyDescent="0.25">
      <c r="A108" s="1" t="s">
        <v>108</v>
      </c>
      <c r="B108" t="str">
        <f t="shared" si="1"/>
        <v>"070120222",</v>
      </c>
    </row>
    <row r="109" spans="1:2" x14ac:dyDescent="0.25">
      <c r="A109" s="1" t="s">
        <v>109</v>
      </c>
      <c r="B109" t="str">
        <f t="shared" si="1"/>
        <v>"12012022136",</v>
      </c>
    </row>
    <row r="110" spans="1:2" x14ac:dyDescent="0.25">
      <c r="A110" s="1" t="s">
        <v>110</v>
      </c>
      <c r="B110" t="str">
        <f t="shared" si="1"/>
        <v>"0212202127",</v>
      </c>
    </row>
    <row r="111" spans="1:2" x14ac:dyDescent="0.25">
      <c r="A111" s="1" t="s">
        <v>111</v>
      </c>
      <c r="B111" t="str">
        <f t="shared" si="1"/>
        <v>"10012022217",</v>
      </c>
    </row>
    <row r="112" spans="1:2" x14ac:dyDescent="0.25">
      <c r="A112" s="1" t="s">
        <v>112</v>
      </c>
      <c r="B112" t="str">
        <f t="shared" si="1"/>
        <v>"2302202214",</v>
      </c>
    </row>
    <row r="113" spans="1:2" x14ac:dyDescent="0.25">
      <c r="A113" s="1" t="s">
        <v>113</v>
      </c>
      <c r="B113" t="str">
        <f t="shared" si="1"/>
        <v>"220220222",</v>
      </c>
    </row>
    <row r="114" spans="1:2" x14ac:dyDescent="0.25">
      <c r="A114" s="1" t="s">
        <v>114</v>
      </c>
      <c r="B114" t="str">
        <f t="shared" si="1"/>
        <v>"2203202226",</v>
      </c>
    </row>
    <row r="115" spans="1:2" x14ac:dyDescent="0.25">
      <c r="A115" s="1" t="s">
        <v>115</v>
      </c>
      <c r="B115" t="str">
        <f t="shared" si="1"/>
        <v>"1802202228",</v>
      </c>
    </row>
    <row r="116" spans="1:2" x14ac:dyDescent="0.25">
      <c r="A116" s="1" t="s">
        <v>116</v>
      </c>
      <c r="B116" t="str">
        <f t="shared" si="1"/>
        <v>"1002202258",</v>
      </c>
    </row>
    <row r="117" spans="1:2" x14ac:dyDescent="0.25">
      <c r="A117" s="1" t="s">
        <v>117</v>
      </c>
      <c r="B117" t="str">
        <f t="shared" si="1"/>
        <v>"0702202236",</v>
      </c>
    </row>
    <row r="118" spans="1:2" x14ac:dyDescent="0.25">
      <c r="A118" s="1" t="s">
        <v>118</v>
      </c>
      <c r="B118" t="str">
        <f t="shared" si="1"/>
        <v>"0702202229",</v>
      </c>
    </row>
    <row r="119" spans="1:2" x14ac:dyDescent="0.25">
      <c r="A119" s="1" t="s">
        <v>119</v>
      </c>
      <c r="B119" t="str">
        <f t="shared" si="1"/>
        <v>"05012022150",</v>
      </c>
    </row>
    <row r="120" spans="1:2" x14ac:dyDescent="0.25">
      <c r="A120" s="1" t="s">
        <v>120</v>
      </c>
      <c r="B120" t="str">
        <f t="shared" si="1"/>
        <v>"0702202252",</v>
      </c>
    </row>
    <row r="121" spans="1:2" x14ac:dyDescent="0.25">
      <c r="A121" s="1" t="s">
        <v>121</v>
      </c>
      <c r="B121" t="str">
        <f t="shared" si="1"/>
        <v>"1101202257",</v>
      </c>
    </row>
    <row r="122" spans="1:2" x14ac:dyDescent="0.25">
      <c r="A122" s="1" t="s">
        <v>122</v>
      </c>
      <c r="B122" t="str">
        <f t="shared" si="1"/>
        <v>"13012022309",</v>
      </c>
    </row>
    <row r="123" spans="1:2" x14ac:dyDescent="0.25">
      <c r="A123" s="1" t="s">
        <v>123</v>
      </c>
      <c r="B123" t="str">
        <f t="shared" si="1"/>
        <v>"2804202218",</v>
      </c>
    </row>
    <row r="124" spans="1:2" x14ac:dyDescent="0.25">
      <c r="A124" s="1" t="s">
        <v>124</v>
      </c>
      <c r="B124" t="str">
        <f t="shared" si="1"/>
        <v>"12012022264",</v>
      </c>
    </row>
    <row r="125" spans="1:2" x14ac:dyDescent="0.25">
      <c r="A125" s="1" t="s">
        <v>125</v>
      </c>
      <c r="B125" t="str">
        <f t="shared" si="1"/>
        <v>"2402202217",</v>
      </c>
    </row>
    <row r="126" spans="1:2" x14ac:dyDescent="0.25">
      <c r="A126" s="1" t="s">
        <v>126</v>
      </c>
      <c r="B126" t="str">
        <f t="shared" si="1"/>
        <v>"120120225",</v>
      </c>
    </row>
    <row r="127" spans="1:2" x14ac:dyDescent="0.25">
      <c r="A127" s="1" t="s">
        <v>127</v>
      </c>
      <c r="B127" t="str">
        <f t="shared" si="1"/>
        <v>"11012022140",</v>
      </c>
    </row>
    <row r="128" spans="1:2" x14ac:dyDescent="0.25">
      <c r="A128" s="1" t="s">
        <v>128</v>
      </c>
      <c r="B128" t="str">
        <f t="shared" si="1"/>
        <v>"2402202244",</v>
      </c>
    </row>
    <row r="129" spans="1:2" x14ac:dyDescent="0.25">
      <c r="A129" s="1" t="s">
        <v>129</v>
      </c>
      <c r="B129" t="str">
        <f t="shared" si="1"/>
        <v>"1003202251",</v>
      </c>
    </row>
    <row r="130" spans="1:2" x14ac:dyDescent="0.25">
      <c r="A130" s="1" t="s">
        <v>130</v>
      </c>
      <c r="B130" t="str">
        <f t="shared" ref="B130:B193" si="2">_xlfn.CONCAT("""",A130,""",")</f>
        <v>"2802202247",</v>
      </c>
    </row>
    <row r="131" spans="1:2" x14ac:dyDescent="0.25">
      <c r="A131" s="1" t="s">
        <v>131</v>
      </c>
      <c r="B131" t="str">
        <f t="shared" si="2"/>
        <v>"11012022116",</v>
      </c>
    </row>
    <row r="132" spans="1:2" x14ac:dyDescent="0.25">
      <c r="A132" s="1" t="s">
        <v>132</v>
      </c>
      <c r="B132" t="str">
        <f t="shared" si="2"/>
        <v>"2709202166",</v>
      </c>
    </row>
    <row r="133" spans="1:2" x14ac:dyDescent="0.25">
      <c r="A133" s="1" t="s">
        <v>133</v>
      </c>
      <c r="B133" t="str">
        <f t="shared" si="2"/>
        <v>"13012022371",</v>
      </c>
    </row>
    <row r="134" spans="1:2" x14ac:dyDescent="0.25">
      <c r="A134" s="1" t="s">
        <v>134</v>
      </c>
      <c r="B134" t="str">
        <f t="shared" si="2"/>
        <v>"2802202271",</v>
      </c>
    </row>
    <row r="135" spans="1:2" x14ac:dyDescent="0.25">
      <c r="A135" s="1" t="s">
        <v>135</v>
      </c>
      <c r="B135" t="str">
        <f t="shared" si="2"/>
        <v>"0203202295",</v>
      </c>
    </row>
    <row r="136" spans="1:2" x14ac:dyDescent="0.25">
      <c r="A136" s="1" t="s">
        <v>136</v>
      </c>
      <c r="B136" t="str">
        <f t="shared" si="2"/>
        <v>"0103202218",</v>
      </c>
    </row>
    <row r="137" spans="1:2" x14ac:dyDescent="0.25">
      <c r="A137" s="1" t="s">
        <v>137</v>
      </c>
      <c r="B137" t="str">
        <f t="shared" si="2"/>
        <v>"2302202211",</v>
      </c>
    </row>
    <row r="138" spans="1:2" x14ac:dyDescent="0.25">
      <c r="A138" s="1" t="s">
        <v>138</v>
      </c>
      <c r="B138" t="str">
        <f t="shared" si="2"/>
        <v>"2202202236",</v>
      </c>
    </row>
    <row r="139" spans="1:2" x14ac:dyDescent="0.25">
      <c r="A139" s="1" t="s">
        <v>139</v>
      </c>
      <c r="B139" t="str">
        <f t="shared" si="2"/>
        <v>"12012022173",</v>
      </c>
    </row>
    <row r="140" spans="1:2" x14ac:dyDescent="0.25">
      <c r="A140" s="1" t="s">
        <v>140</v>
      </c>
      <c r="B140" t="str">
        <f t="shared" si="2"/>
        <v>"2001202240",</v>
      </c>
    </row>
    <row r="141" spans="1:2" x14ac:dyDescent="0.25">
      <c r="A141" s="1" t="s">
        <v>141</v>
      </c>
      <c r="B141" t="str">
        <f t="shared" si="2"/>
        <v>"10032022197",</v>
      </c>
    </row>
    <row r="142" spans="1:2" x14ac:dyDescent="0.25">
      <c r="A142" s="1" t="s">
        <v>142</v>
      </c>
      <c r="B142" t="str">
        <f t="shared" si="2"/>
        <v>"1003202255",</v>
      </c>
    </row>
    <row r="143" spans="1:2" x14ac:dyDescent="0.25">
      <c r="A143" s="1" t="s">
        <v>143</v>
      </c>
      <c r="B143" t="str">
        <f t="shared" si="2"/>
        <v>"13012022330",</v>
      </c>
    </row>
    <row r="144" spans="1:2" x14ac:dyDescent="0.25">
      <c r="A144" s="1" t="s">
        <v>144</v>
      </c>
      <c r="B144" t="str">
        <f t="shared" si="2"/>
        <v>"2802202253",</v>
      </c>
    </row>
    <row r="145" spans="1:2" x14ac:dyDescent="0.25">
      <c r="A145" s="1" t="s">
        <v>145</v>
      </c>
      <c r="B145" t="str">
        <f t="shared" si="2"/>
        <v>"2102202219",</v>
      </c>
    </row>
    <row r="146" spans="1:2" x14ac:dyDescent="0.25">
      <c r="A146" s="1" t="s">
        <v>146</v>
      </c>
      <c r="B146" t="str">
        <f t="shared" si="2"/>
        <v>"2202202245",</v>
      </c>
    </row>
    <row r="147" spans="1:2" x14ac:dyDescent="0.25">
      <c r="A147" s="1" t="s">
        <v>147</v>
      </c>
      <c r="B147" t="str">
        <f t="shared" si="2"/>
        <v>"10012022270",</v>
      </c>
    </row>
    <row r="148" spans="1:2" x14ac:dyDescent="0.25">
      <c r="A148" s="1" t="s">
        <v>148</v>
      </c>
      <c r="B148" t="str">
        <f t="shared" si="2"/>
        <v>"10012022140",</v>
      </c>
    </row>
    <row r="149" spans="1:2" x14ac:dyDescent="0.25">
      <c r="A149" s="1" t="s">
        <v>149</v>
      </c>
      <c r="B149" t="str">
        <f t="shared" si="2"/>
        <v>"2802202215",</v>
      </c>
    </row>
    <row r="150" spans="1:2" x14ac:dyDescent="0.25">
      <c r="A150" s="1" t="s">
        <v>150</v>
      </c>
      <c r="B150" t="str">
        <f t="shared" si="2"/>
        <v>"1201202246",</v>
      </c>
    </row>
    <row r="151" spans="1:2" x14ac:dyDescent="0.25">
      <c r="A151" s="1" t="s">
        <v>151</v>
      </c>
      <c r="B151" t="str">
        <f t="shared" si="2"/>
        <v>"2402202258",</v>
      </c>
    </row>
    <row r="152" spans="1:2" x14ac:dyDescent="0.25">
      <c r="A152" s="1" t="s">
        <v>152</v>
      </c>
      <c r="B152" t="str">
        <f t="shared" si="2"/>
        <v>"2302202223",</v>
      </c>
    </row>
    <row r="153" spans="1:2" x14ac:dyDescent="0.25">
      <c r="A153" s="1" t="s">
        <v>153</v>
      </c>
      <c r="B153" t="str">
        <f t="shared" si="2"/>
        <v>"10012022137",</v>
      </c>
    </row>
    <row r="154" spans="1:2" x14ac:dyDescent="0.25">
      <c r="A154" s="1" t="s">
        <v>154</v>
      </c>
      <c r="B154" t="str">
        <f t="shared" si="2"/>
        <v>"2202202267",</v>
      </c>
    </row>
    <row r="155" spans="1:2" x14ac:dyDescent="0.25">
      <c r="A155" s="1" t="s">
        <v>155</v>
      </c>
      <c r="B155" t="str">
        <f t="shared" si="2"/>
        <v>"0703202236",</v>
      </c>
    </row>
    <row r="156" spans="1:2" x14ac:dyDescent="0.25">
      <c r="A156" s="1" t="s">
        <v>156</v>
      </c>
      <c r="B156" t="str">
        <f t="shared" si="2"/>
        <v>"0803202275",</v>
      </c>
    </row>
    <row r="157" spans="1:2" x14ac:dyDescent="0.25">
      <c r="A157" s="1" t="s">
        <v>157</v>
      </c>
      <c r="B157" t="str">
        <f t="shared" si="2"/>
        <v>"0103202210",</v>
      </c>
    </row>
    <row r="158" spans="1:2" x14ac:dyDescent="0.25">
      <c r="A158" s="1" t="s">
        <v>158</v>
      </c>
      <c r="B158" t="str">
        <f t="shared" si="2"/>
        <v>"2802202234",</v>
      </c>
    </row>
    <row r="159" spans="1:2" x14ac:dyDescent="0.25">
      <c r="A159" s="1" t="s">
        <v>159</v>
      </c>
      <c r="B159" t="str">
        <f t="shared" si="2"/>
        <v>"13012022192",</v>
      </c>
    </row>
    <row r="160" spans="1:2" x14ac:dyDescent="0.25">
      <c r="A160" s="1" t="s">
        <v>160</v>
      </c>
      <c r="B160" t="str">
        <f t="shared" si="2"/>
        <v>"0103202255",</v>
      </c>
    </row>
    <row r="161" spans="1:2" x14ac:dyDescent="0.25">
      <c r="A161" s="1" t="s">
        <v>161</v>
      </c>
      <c r="B161" t="str">
        <f t="shared" si="2"/>
        <v>"12012022215",</v>
      </c>
    </row>
    <row r="162" spans="1:2" x14ac:dyDescent="0.25">
      <c r="A162" s="1" t="s">
        <v>162</v>
      </c>
      <c r="B162" t="str">
        <f t="shared" si="2"/>
        <v>"22032022148",</v>
      </c>
    </row>
    <row r="163" spans="1:2" x14ac:dyDescent="0.25">
      <c r="A163" s="1" t="s">
        <v>163</v>
      </c>
      <c r="B163" t="str">
        <f t="shared" si="2"/>
        <v>"22032022139",</v>
      </c>
    </row>
    <row r="164" spans="1:2" x14ac:dyDescent="0.25">
      <c r="A164" s="1" t="s">
        <v>164</v>
      </c>
      <c r="B164" t="str">
        <f t="shared" si="2"/>
        <v>"2203202297",</v>
      </c>
    </row>
    <row r="165" spans="1:2" x14ac:dyDescent="0.25">
      <c r="A165" s="1" t="s">
        <v>165</v>
      </c>
      <c r="B165" t="str">
        <f t="shared" si="2"/>
        <v>"0803202266",</v>
      </c>
    </row>
    <row r="166" spans="1:2" x14ac:dyDescent="0.25">
      <c r="A166" s="1" t="s">
        <v>166</v>
      </c>
      <c r="B166" t="str">
        <f t="shared" si="2"/>
        <v>"2203202271",</v>
      </c>
    </row>
    <row r="167" spans="1:2" x14ac:dyDescent="0.25">
      <c r="A167" s="1" t="s">
        <v>167</v>
      </c>
      <c r="B167" t="str">
        <f t="shared" si="2"/>
        <v>"2103202259",</v>
      </c>
    </row>
    <row r="168" spans="1:2" x14ac:dyDescent="0.25">
      <c r="A168" s="1" t="s">
        <v>168</v>
      </c>
      <c r="B168" t="str">
        <f t="shared" si="2"/>
        <v>"1301202295",</v>
      </c>
    </row>
    <row r="169" spans="1:2" x14ac:dyDescent="0.25">
      <c r="A169" s="1" t="s">
        <v>169</v>
      </c>
      <c r="B169" t="str">
        <f t="shared" si="2"/>
        <v>"1003202256",</v>
      </c>
    </row>
    <row r="170" spans="1:2" x14ac:dyDescent="0.25">
      <c r="A170" s="1" t="s">
        <v>170</v>
      </c>
      <c r="B170" t="str">
        <f t="shared" si="2"/>
        <v>"1003202263",</v>
      </c>
    </row>
    <row r="171" spans="1:2" x14ac:dyDescent="0.25">
      <c r="A171" s="1" t="s">
        <v>171</v>
      </c>
      <c r="B171" t="str">
        <f t="shared" si="2"/>
        <v>"22032022150",</v>
      </c>
    </row>
    <row r="172" spans="1:2" x14ac:dyDescent="0.25">
      <c r="A172" s="1" t="s">
        <v>172</v>
      </c>
      <c r="B172" t="str">
        <f t="shared" si="2"/>
        <v>"2511202179",</v>
      </c>
    </row>
    <row r="173" spans="1:2" x14ac:dyDescent="0.25">
      <c r="A173" s="1" t="s">
        <v>173</v>
      </c>
      <c r="B173" t="str">
        <f t="shared" si="2"/>
        <v>"301120216",</v>
      </c>
    </row>
    <row r="174" spans="1:2" x14ac:dyDescent="0.25">
      <c r="A174" s="1" t="s">
        <v>174</v>
      </c>
      <c r="B174" t="str">
        <f t="shared" si="2"/>
        <v>"0401202236",</v>
      </c>
    </row>
    <row r="175" spans="1:2" x14ac:dyDescent="0.25">
      <c r="A175" s="1" t="s">
        <v>175</v>
      </c>
      <c r="B175" t="str">
        <f t="shared" si="2"/>
        <v>"0401202219",</v>
      </c>
    </row>
    <row r="176" spans="1:2" x14ac:dyDescent="0.25">
      <c r="A176" s="1" t="s">
        <v>176</v>
      </c>
      <c r="B176" t="str">
        <f t="shared" si="2"/>
        <v>"1612202176",</v>
      </c>
    </row>
    <row r="177" spans="1:2" x14ac:dyDescent="0.25">
      <c r="A177" s="1" t="s">
        <v>177</v>
      </c>
      <c r="B177" t="str">
        <f t="shared" si="2"/>
        <v>"2411202163",</v>
      </c>
    </row>
    <row r="178" spans="1:2" x14ac:dyDescent="0.25">
      <c r="A178" s="1" t="s">
        <v>178</v>
      </c>
      <c r="B178" t="str">
        <f t="shared" si="2"/>
        <v>"0312202164",</v>
      </c>
    </row>
    <row r="179" spans="1:2" x14ac:dyDescent="0.25">
      <c r="A179" s="1" t="s">
        <v>179</v>
      </c>
      <c r="B179" t="str">
        <f t="shared" si="2"/>
        <v>"1602202240",</v>
      </c>
    </row>
    <row r="180" spans="1:2" x14ac:dyDescent="0.25">
      <c r="A180" s="1" t="s">
        <v>180</v>
      </c>
      <c r="B180" t="str">
        <f t="shared" si="2"/>
        <v>"060120224",</v>
      </c>
    </row>
    <row r="181" spans="1:2" x14ac:dyDescent="0.25">
      <c r="A181" s="1" t="s">
        <v>181</v>
      </c>
      <c r="B181" t="str">
        <f t="shared" si="2"/>
        <v>"12012022269",</v>
      </c>
    </row>
    <row r="182" spans="1:2" x14ac:dyDescent="0.25">
      <c r="A182" s="1" t="s">
        <v>182</v>
      </c>
      <c r="B182" t="str">
        <f t="shared" si="2"/>
        <v>"0701202226",</v>
      </c>
    </row>
    <row r="183" spans="1:2" x14ac:dyDescent="0.25">
      <c r="A183" s="1" t="s">
        <v>183</v>
      </c>
      <c r="B183" t="str">
        <f t="shared" si="2"/>
        <v>"12012022225",</v>
      </c>
    </row>
    <row r="184" spans="1:2" x14ac:dyDescent="0.25">
      <c r="A184" s="1" t="s">
        <v>184</v>
      </c>
      <c r="B184" t="str">
        <f t="shared" si="2"/>
        <v>"1102202247",</v>
      </c>
    </row>
    <row r="185" spans="1:2" x14ac:dyDescent="0.25">
      <c r="A185" s="1" t="s">
        <v>185</v>
      </c>
      <c r="B185" t="str">
        <f t="shared" si="2"/>
        <v>"1101202258",</v>
      </c>
    </row>
    <row r="186" spans="1:2" x14ac:dyDescent="0.25">
      <c r="A186" s="1" t="s">
        <v>186</v>
      </c>
      <c r="B186" t="str">
        <f t="shared" si="2"/>
        <v>"1401202217",</v>
      </c>
    </row>
    <row r="187" spans="1:2" x14ac:dyDescent="0.25">
      <c r="A187" s="1" t="s">
        <v>187</v>
      </c>
      <c r="B187" t="str">
        <f t="shared" si="2"/>
        <v>"29092021104",</v>
      </c>
    </row>
    <row r="188" spans="1:2" x14ac:dyDescent="0.25">
      <c r="A188" s="1" t="s">
        <v>188</v>
      </c>
      <c r="B188" t="str">
        <f t="shared" si="2"/>
        <v>"04012022128",</v>
      </c>
    </row>
    <row r="189" spans="1:2" x14ac:dyDescent="0.25">
      <c r="A189" s="1" t="s">
        <v>189</v>
      </c>
      <c r="B189" t="str">
        <f t="shared" si="2"/>
        <v>"2711202155",</v>
      </c>
    </row>
    <row r="190" spans="1:2" x14ac:dyDescent="0.25">
      <c r="A190" s="1" t="s">
        <v>190</v>
      </c>
      <c r="B190" t="str">
        <f t="shared" si="2"/>
        <v>"1702202234",</v>
      </c>
    </row>
    <row r="191" spans="1:2" x14ac:dyDescent="0.25">
      <c r="A191" s="1" t="s">
        <v>191</v>
      </c>
      <c r="B191" t="str">
        <f t="shared" si="2"/>
        <v>"1802202230",</v>
      </c>
    </row>
    <row r="192" spans="1:2" x14ac:dyDescent="0.25">
      <c r="A192" s="1" t="s">
        <v>192</v>
      </c>
      <c r="B192" t="str">
        <f t="shared" si="2"/>
        <v>"1802202274",</v>
      </c>
    </row>
    <row r="193" spans="1:2" x14ac:dyDescent="0.25">
      <c r="A193" s="1" t="s">
        <v>193</v>
      </c>
      <c r="B193" t="str">
        <f t="shared" si="2"/>
        <v>"12012022220",</v>
      </c>
    </row>
    <row r="194" spans="1:2" x14ac:dyDescent="0.25">
      <c r="A194" s="1" t="s">
        <v>194</v>
      </c>
      <c r="B194" t="str">
        <f t="shared" ref="B194:B257" si="3">_xlfn.CONCAT("""",A194,""",")</f>
        <v>"220220225",</v>
      </c>
    </row>
    <row r="195" spans="1:2" x14ac:dyDescent="0.25">
      <c r="A195" s="1" t="s">
        <v>195</v>
      </c>
      <c r="B195" t="str">
        <f t="shared" si="3"/>
        <v>"050120229",</v>
      </c>
    </row>
    <row r="196" spans="1:2" x14ac:dyDescent="0.25">
      <c r="A196" s="3" t="s">
        <v>196</v>
      </c>
      <c r="B196" t="str">
        <f t="shared" si="3"/>
        <v>"04032022129",</v>
      </c>
    </row>
    <row r="197" spans="1:2" x14ac:dyDescent="0.25">
      <c r="A197" s="1" t="s">
        <v>197</v>
      </c>
      <c r="B197" t="str">
        <f t="shared" si="3"/>
        <v>"1001202223",</v>
      </c>
    </row>
    <row r="198" spans="1:2" x14ac:dyDescent="0.25">
      <c r="A198" s="1" t="s">
        <v>198</v>
      </c>
      <c r="B198" t="str">
        <f t="shared" si="3"/>
        <v>"13012022365",</v>
      </c>
    </row>
    <row r="199" spans="1:2" x14ac:dyDescent="0.25">
      <c r="A199" s="1" t="s">
        <v>199</v>
      </c>
      <c r="B199" t="str">
        <f t="shared" si="3"/>
        <v>"13012022132",</v>
      </c>
    </row>
    <row r="200" spans="1:2" x14ac:dyDescent="0.25">
      <c r="A200" s="1" t="s">
        <v>200</v>
      </c>
      <c r="B200" t="str">
        <f t="shared" si="3"/>
        <v>"13012022250",</v>
      </c>
    </row>
    <row r="201" spans="1:2" x14ac:dyDescent="0.25">
      <c r="A201" s="1" t="s">
        <v>201</v>
      </c>
      <c r="B201" t="str">
        <f t="shared" si="3"/>
        <v>"2303202282x",</v>
      </c>
    </row>
    <row r="202" spans="1:2" x14ac:dyDescent="0.25">
      <c r="A202" s="1" t="s">
        <v>202</v>
      </c>
      <c r="B202" t="str">
        <f t="shared" si="3"/>
        <v>"2103202266",</v>
      </c>
    </row>
    <row r="203" spans="1:2" x14ac:dyDescent="0.25">
      <c r="A203" s="1" t="s">
        <v>203</v>
      </c>
      <c r="B203" t="str">
        <f t="shared" si="3"/>
        <v>"2101202232",</v>
      </c>
    </row>
    <row r="204" spans="1:2" x14ac:dyDescent="0.25">
      <c r="A204" s="1" t="s">
        <v>204</v>
      </c>
      <c r="B204" t="str">
        <f t="shared" si="3"/>
        <v>"210120223",</v>
      </c>
    </row>
    <row r="205" spans="1:2" x14ac:dyDescent="0.25">
      <c r="A205" s="1" t="s">
        <v>205</v>
      </c>
      <c r="B205" t="str">
        <f t="shared" si="3"/>
        <v>"13012022157",</v>
      </c>
    </row>
    <row r="206" spans="1:2" x14ac:dyDescent="0.25">
      <c r="A206" s="1" t="s">
        <v>206</v>
      </c>
      <c r="B206" t="str">
        <f t="shared" si="3"/>
        <v>"190120222",</v>
      </c>
    </row>
    <row r="207" spans="1:2" x14ac:dyDescent="0.25">
      <c r="A207" s="1" t="s">
        <v>207</v>
      </c>
      <c r="B207" t="str">
        <f t="shared" si="3"/>
        <v>"08032022177",</v>
      </c>
    </row>
    <row r="208" spans="1:2" x14ac:dyDescent="0.25">
      <c r="A208" s="1" t="s">
        <v>208</v>
      </c>
      <c r="B208" t="str">
        <f t="shared" si="3"/>
        <v>"13012022282",</v>
      </c>
    </row>
    <row r="209" spans="1:2" x14ac:dyDescent="0.25">
      <c r="A209" s="1" t="s">
        <v>209</v>
      </c>
      <c r="B209" t="str">
        <f t="shared" si="3"/>
        <v>"14012022101",</v>
      </c>
    </row>
    <row r="210" spans="1:2" x14ac:dyDescent="0.25">
      <c r="A210" s="1" t="s">
        <v>210</v>
      </c>
      <c r="B210" t="str">
        <f t="shared" si="3"/>
        <v>"23032022115",</v>
      </c>
    </row>
    <row r="211" spans="1:2" x14ac:dyDescent="0.25">
      <c r="A211" s="1" t="s">
        <v>211</v>
      </c>
      <c r="B211" t="str">
        <f t="shared" si="3"/>
        <v>"22032022164",</v>
      </c>
    </row>
    <row r="212" spans="1:2" x14ac:dyDescent="0.25">
      <c r="A212" s="1" t="s">
        <v>212</v>
      </c>
      <c r="B212" t="str">
        <f t="shared" si="3"/>
        <v>"22032022176",</v>
      </c>
    </row>
    <row r="213" spans="1:2" x14ac:dyDescent="0.25">
      <c r="A213" s="1" t="s">
        <v>213</v>
      </c>
      <c r="B213" t="str">
        <f t="shared" si="3"/>
        <v>"22032022138",</v>
      </c>
    </row>
    <row r="214" spans="1:2" x14ac:dyDescent="0.25">
      <c r="A214" s="1" t="s">
        <v>214</v>
      </c>
      <c r="B214" t="str">
        <f t="shared" si="3"/>
        <v>"22032022130",</v>
      </c>
    </row>
    <row r="215" spans="1:2" x14ac:dyDescent="0.25">
      <c r="A215" s="1" t="s">
        <v>215</v>
      </c>
      <c r="B215" t="str">
        <f t="shared" si="3"/>
        <v>"2303202245",</v>
      </c>
    </row>
    <row r="216" spans="1:2" x14ac:dyDescent="0.25">
      <c r="A216" s="1" t="s">
        <v>216</v>
      </c>
      <c r="B216" t="str">
        <f t="shared" si="3"/>
        <v>"22032022172",</v>
      </c>
    </row>
    <row r="217" spans="1:2" x14ac:dyDescent="0.25">
      <c r="A217" s="1" t="s">
        <v>217</v>
      </c>
      <c r="B217" t="str">
        <f t="shared" si="3"/>
        <v>"23032022108",</v>
      </c>
    </row>
    <row r="218" spans="1:2" x14ac:dyDescent="0.25">
      <c r="A218" s="1" t="s">
        <v>218</v>
      </c>
      <c r="B218" t="str">
        <f t="shared" si="3"/>
        <v>"23032022164",</v>
      </c>
    </row>
    <row r="219" spans="1:2" x14ac:dyDescent="0.25">
      <c r="A219" s="1" t="s">
        <v>219</v>
      </c>
      <c r="B219" t="str">
        <f t="shared" si="3"/>
        <v>"2303202266",</v>
      </c>
    </row>
    <row r="220" spans="1:2" x14ac:dyDescent="0.25">
      <c r="A220" s="1" t="s">
        <v>220</v>
      </c>
      <c r="B220" t="str">
        <f t="shared" si="3"/>
        <v>"23032022166",</v>
      </c>
    </row>
    <row r="221" spans="1:2" x14ac:dyDescent="0.25">
      <c r="A221" s="1" t="s">
        <v>221</v>
      </c>
      <c r="B221" t="str">
        <f t="shared" si="3"/>
        <v>"22032022175",</v>
      </c>
    </row>
    <row r="222" spans="1:2" x14ac:dyDescent="0.25">
      <c r="A222" s="1" t="s">
        <v>222</v>
      </c>
      <c r="B222" t="str">
        <f t="shared" si="3"/>
        <v>"0701202273",</v>
      </c>
    </row>
    <row r="223" spans="1:2" x14ac:dyDescent="0.25">
      <c r="A223" s="1" t="s">
        <v>223</v>
      </c>
      <c r="B223" t="str">
        <f t="shared" si="3"/>
        <v>"2502202214",</v>
      </c>
    </row>
    <row r="224" spans="1:2" x14ac:dyDescent="0.25">
      <c r="A224" s="1" t="s">
        <v>224</v>
      </c>
      <c r="B224" t="str">
        <f t="shared" si="3"/>
        <v>"1802202285",</v>
      </c>
    </row>
    <row r="225" spans="1:2" x14ac:dyDescent="0.25">
      <c r="A225" s="1" t="s">
        <v>225</v>
      </c>
      <c r="B225" t="str">
        <f t="shared" si="3"/>
        <v>"10012022145",</v>
      </c>
    </row>
    <row r="226" spans="1:2" x14ac:dyDescent="0.25">
      <c r="A226" s="1" t="s">
        <v>226</v>
      </c>
      <c r="B226" t="str">
        <f t="shared" si="3"/>
        <v>"2102202227",</v>
      </c>
    </row>
    <row r="227" spans="1:2" x14ac:dyDescent="0.25">
      <c r="A227" s="1" t="s">
        <v>227</v>
      </c>
      <c r="B227" t="str">
        <f t="shared" si="3"/>
        <v>"2102202213",</v>
      </c>
    </row>
    <row r="228" spans="1:2" x14ac:dyDescent="0.25">
      <c r="A228" s="1" t="s">
        <v>228</v>
      </c>
      <c r="B228" t="str">
        <f t="shared" si="3"/>
        <v>"1001202241",</v>
      </c>
    </row>
    <row r="229" spans="1:2" x14ac:dyDescent="0.25">
      <c r="A229" s="1" t="s">
        <v>229</v>
      </c>
      <c r="B229" t="str">
        <f t="shared" si="3"/>
        <v>"1802202289",</v>
      </c>
    </row>
    <row r="230" spans="1:2" x14ac:dyDescent="0.25">
      <c r="A230" s="1" t="s">
        <v>230</v>
      </c>
      <c r="B230" t="str">
        <f t="shared" si="3"/>
        <v>"22032022115",</v>
      </c>
    </row>
    <row r="231" spans="1:2" x14ac:dyDescent="0.25">
      <c r="A231" s="1" t="s">
        <v>231</v>
      </c>
      <c r="B231" t="str">
        <f t="shared" si="3"/>
        <v>"1301202292",</v>
      </c>
    </row>
    <row r="232" spans="1:2" x14ac:dyDescent="0.25">
      <c r="A232" s="1" t="s">
        <v>232</v>
      </c>
      <c r="B232" t="str">
        <f t="shared" si="3"/>
        <v>"0803202211",</v>
      </c>
    </row>
    <row r="233" spans="1:2" x14ac:dyDescent="0.25">
      <c r="A233" s="1" t="s">
        <v>233</v>
      </c>
      <c r="B233" t="str">
        <f t="shared" si="3"/>
        <v>"13012022121",</v>
      </c>
    </row>
    <row r="234" spans="1:2" x14ac:dyDescent="0.25">
      <c r="A234" s="1" t="s">
        <v>234</v>
      </c>
      <c r="B234" t="str">
        <f t="shared" si="3"/>
        <v>"2001202213",</v>
      </c>
    </row>
    <row r="235" spans="1:2" x14ac:dyDescent="0.25">
      <c r="A235" s="1" t="s">
        <v>235</v>
      </c>
      <c r="B235" t="str">
        <f t="shared" si="3"/>
        <v>"13012022244",</v>
      </c>
    </row>
    <row r="236" spans="1:2" x14ac:dyDescent="0.25">
      <c r="A236" s="1" t="s">
        <v>236</v>
      </c>
      <c r="B236" t="str">
        <f t="shared" si="3"/>
        <v>"0803202238",</v>
      </c>
    </row>
    <row r="237" spans="1:2" x14ac:dyDescent="0.25">
      <c r="A237" s="1" t="s">
        <v>237</v>
      </c>
      <c r="B237" t="str">
        <f t="shared" si="3"/>
        <v>"2203202224",</v>
      </c>
    </row>
    <row r="238" spans="1:2" x14ac:dyDescent="0.25">
      <c r="A238" s="1" t="s">
        <v>238</v>
      </c>
      <c r="B238" t="str">
        <f t="shared" si="3"/>
        <v>"21032022113",</v>
      </c>
    </row>
    <row r="239" spans="1:2" x14ac:dyDescent="0.25">
      <c r="A239" s="1" t="s">
        <v>239</v>
      </c>
      <c r="B239" t="str">
        <f t="shared" si="3"/>
        <v>"11032022150",</v>
      </c>
    </row>
    <row r="240" spans="1:2" x14ac:dyDescent="0.25">
      <c r="A240" s="1" t="s">
        <v>240</v>
      </c>
      <c r="B240" t="str">
        <f t="shared" si="3"/>
        <v>"11032022166",</v>
      </c>
    </row>
    <row r="241" spans="1:2" x14ac:dyDescent="0.25">
      <c r="A241" s="1" t="s">
        <v>241</v>
      </c>
      <c r="B241" t="str">
        <f t="shared" si="3"/>
        <v>"2101202235",</v>
      </c>
    </row>
    <row r="242" spans="1:2" x14ac:dyDescent="0.25">
      <c r="A242" s="1" t="s">
        <v>242</v>
      </c>
      <c r="B242" t="str">
        <f t="shared" si="3"/>
        <v>"1401202212",</v>
      </c>
    </row>
    <row r="243" spans="1:2" x14ac:dyDescent="0.25">
      <c r="A243" s="1" t="s">
        <v>243</v>
      </c>
      <c r="B243" t="str">
        <f t="shared" si="3"/>
        <v>"13012022413",</v>
      </c>
    </row>
    <row r="244" spans="1:2" x14ac:dyDescent="0.25">
      <c r="A244" s="1" t="s">
        <v>244</v>
      </c>
      <c r="B244" t="str">
        <f t="shared" si="3"/>
        <v>"0701202277",</v>
      </c>
    </row>
    <row r="245" spans="1:2" x14ac:dyDescent="0.25">
      <c r="A245" s="1" t="s">
        <v>245</v>
      </c>
      <c r="B245" t="str">
        <f t="shared" si="3"/>
        <v>"10012022178",</v>
      </c>
    </row>
    <row r="246" spans="1:2" x14ac:dyDescent="0.25">
      <c r="A246" s="1" t="s">
        <v>246</v>
      </c>
      <c r="B246" t="str">
        <f t="shared" si="3"/>
        <v>"1801202210",</v>
      </c>
    </row>
    <row r="247" spans="1:2" x14ac:dyDescent="0.25">
      <c r="A247" s="1" t="s">
        <v>247</v>
      </c>
      <c r="B247" t="str">
        <f t="shared" si="3"/>
        <v>"10012022125",</v>
      </c>
    </row>
    <row r="248" spans="1:2" x14ac:dyDescent="0.25">
      <c r="A248" s="1" t="s">
        <v>248</v>
      </c>
      <c r="B248" t="str">
        <f t="shared" si="3"/>
        <v>"180120223",</v>
      </c>
    </row>
    <row r="249" spans="1:2" x14ac:dyDescent="0.25">
      <c r="A249" s="1" t="s">
        <v>249</v>
      </c>
      <c r="B249" t="str">
        <f t="shared" si="3"/>
        <v>"1802202259",</v>
      </c>
    </row>
    <row r="250" spans="1:2" x14ac:dyDescent="0.25">
      <c r="A250" s="1" t="s">
        <v>250</v>
      </c>
      <c r="B250" t="str">
        <f t="shared" si="3"/>
        <v>"2202202220",</v>
      </c>
    </row>
    <row r="251" spans="1:2" x14ac:dyDescent="0.25">
      <c r="A251" s="1" t="s">
        <v>251</v>
      </c>
      <c r="B251" t="str">
        <f t="shared" si="3"/>
        <v>"13012022417",</v>
      </c>
    </row>
    <row r="252" spans="1:2" x14ac:dyDescent="0.25">
      <c r="A252" s="1" t="s">
        <v>252</v>
      </c>
      <c r="B252" t="str">
        <f t="shared" si="3"/>
        <v>"2202202224",</v>
      </c>
    </row>
    <row r="253" spans="1:2" x14ac:dyDescent="0.25">
      <c r="A253" s="1" t="s">
        <v>253</v>
      </c>
      <c r="B253" t="str">
        <f t="shared" si="3"/>
        <v>"1401202244",</v>
      </c>
    </row>
    <row r="254" spans="1:2" x14ac:dyDescent="0.25">
      <c r="A254" s="1" t="s">
        <v>254</v>
      </c>
      <c r="B254" t="str">
        <f t="shared" si="3"/>
        <v>"0701202280",</v>
      </c>
    </row>
    <row r="255" spans="1:2" x14ac:dyDescent="0.25">
      <c r="A255" s="1" t="s">
        <v>255</v>
      </c>
      <c r="B255" t="str">
        <f t="shared" si="3"/>
        <v>"0903202211",</v>
      </c>
    </row>
    <row r="256" spans="1:2" x14ac:dyDescent="0.25">
      <c r="A256" s="1" t="s">
        <v>256</v>
      </c>
      <c r="B256" t="str">
        <f t="shared" si="3"/>
        <v>"090320224",</v>
      </c>
    </row>
    <row r="257" spans="1:2" x14ac:dyDescent="0.25">
      <c r="A257" s="1" t="s">
        <v>257</v>
      </c>
      <c r="B257" t="str">
        <f t="shared" si="3"/>
        <v>"1401202233",</v>
      </c>
    </row>
    <row r="258" spans="1:2" x14ac:dyDescent="0.25">
      <c r="A258" s="1" t="s">
        <v>258</v>
      </c>
      <c r="B258" t="str">
        <f t="shared" ref="B258:B321" si="4">_xlfn.CONCAT("""",A258,""",")</f>
        <v>"1003202267",</v>
      </c>
    </row>
    <row r="259" spans="1:2" x14ac:dyDescent="0.25">
      <c r="A259" s="1" t="s">
        <v>259</v>
      </c>
      <c r="B259" t="str">
        <f t="shared" si="4"/>
        <v>"2802202261",</v>
      </c>
    </row>
    <row r="260" spans="1:2" x14ac:dyDescent="0.25">
      <c r="A260" s="1" t="s">
        <v>260</v>
      </c>
      <c r="B260" t="str">
        <f t="shared" si="4"/>
        <v>"16032022149",</v>
      </c>
    </row>
    <row r="261" spans="1:2" x14ac:dyDescent="0.25">
      <c r="A261" s="1" t="s">
        <v>261</v>
      </c>
      <c r="B261" t="str">
        <f t="shared" si="4"/>
        <v>"1512202193",</v>
      </c>
    </row>
    <row r="262" spans="1:2" x14ac:dyDescent="0.25">
      <c r="A262" s="1" t="s">
        <v>262</v>
      </c>
      <c r="B262" t="str">
        <f t="shared" si="4"/>
        <v>"0701202276",</v>
      </c>
    </row>
    <row r="263" spans="1:2" x14ac:dyDescent="0.25">
      <c r="A263" s="1" t="s">
        <v>263</v>
      </c>
      <c r="B263" t="str">
        <f t="shared" si="4"/>
        <v>"23032022155",</v>
      </c>
    </row>
    <row r="264" spans="1:2" x14ac:dyDescent="0.25">
      <c r="A264" s="1" t="s">
        <v>264</v>
      </c>
      <c r="B264" t="str">
        <f t="shared" si="4"/>
        <v>"030220222",</v>
      </c>
    </row>
    <row r="265" spans="1:2" x14ac:dyDescent="0.25">
      <c r="A265" s="1" t="s">
        <v>265</v>
      </c>
      <c r="B265" t="str">
        <f t="shared" si="4"/>
        <v>"1002202223",</v>
      </c>
    </row>
    <row r="266" spans="1:2" x14ac:dyDescent="0.25">
      <c r="A266" s="1" t="s">
        <v>266</v>
      </c>
      <c r="B266" t="str">
        <f t="shared" si="4"/>
        <v>"2102202274",</v>
      </c>
    </row>
    <row r="267" spans="1:2" x14ac:dyDescent="0.25">
      <c r="A267" s="1" t="s">
        <v>267</v>
      </c>
      <c r="B267" t="str">
        <f t="shared" si="4"/>
        <v>"0702202250",</v>
      </c>
    </row>
    <row r="268" spans="1:2" x14ac:dyDescent="0.25">
      <c r="A268" s="1" t="s">
        <v>268</v>
      </c>
      <c r="B268" t="str">
        <f t="shared" si="4"/>
        <v>"08032022115",</v>
      </c>
    </row>
    <row r="269" spans="1:2" x14ac:dyDescent="0.25">
      <c r="A269" s="1" t="s">
        <v>269</v>
      </c>
      <c r="B269" t="str">
        <f t="shared" si="4"/>
        <v>"23032022152",</v>
      </c>
    </row>
    <row r="270" spans="1:2" x14ac:dyDescent="0.25">
      <c r="A270" s="1" t="s">
        <v>270</v>
      </c>
      <c r="B270" t="str">
        <f t="shared" si="4"/>
        <v>"1512202175",</v>
      </c>
    </row>
    <row r="271" spans="1:2" x14ac:dyDescent="0.25">
      <c r="A271" s="1" t="s">
        <v>271</v>
      </c>
      <c r="B271" t="str">
        <f t="shared" si="4"/>
        <v>"2209202153",</v>
      </c>
    </row>
    <row r="272" spans="1:2" x14ac:dyDescent="0.25">
      <c r="A272" s="1" t="s">
        <v>272</v>
      </c>
      <c r="B272" t="str">
        <f t="shared" si="4"/>
        <v>"0601202294",</v>
      </c>
    </row>
    <row r="273" spans="1:2" x14ac:dyDescent="0.25">
      <c r="A273" s="1" t="s">
        <v>273</v>
      </c>
      <c r="B273" t="str">
        <f t="shared" si="4"/>
        <v>"13012022278",</v>
      </c>
    </row>
    <row r="274" spans="1:2" x14ac:dyDescent="0.25">
      <c r="A274" s="1" t="s">
        <v>274</v>
      </c>
      <c r="B274" t="str">
        <f t="shared" si="4"/>
        <v>"1112202152",</v>
      </c>
    </row>
    <row r="275" spans="1:2" x14ac:dyDescent="0.25">
      <c r="A275" s="1" t="s">
        <v>275</v>
      </c>
      <c r="B275" t="str">
        <f t="shared" si="4"/>
        <v>"0403202271",</v>
      </c>
    </row>
    <row r="276" spans="1:2" x14ac:dyDescent="0.25">
      <c r="A276" s="1" t="s">
        <v>276</v>
      </c>
      <c r="B276" t="str">
        <f t="shared" si="4"/>
        <v>"04032022124",</v>
      </c>
    </row>
    <row r="277" spans="1:2" x14ac:dyDescent="0.25">
      <c r="A277" s="1" t="s">
        <v>277</v>
      </c>
      <c r="B277" t="str">
        <f t="shared" si="4"/>
        <v>"0203202219",</v>
      </c>
    </row>
    <row r="278" spans="1:2" x14ac:dyDescent="0.25">
      <c r="A278" s="1" t="s">
        <v>278</v>
      </c>
      <c r="B278" t="str">
        <f t="shared" si="4"/>
        <v>"28022022111",</v>
      </c>
    </row>
    <row r="279" spans="1:2" x14ac:dyDescent="0.25">
      <c r="A279" s="1" t="s">
        <v>279</v>
      </c>
      <c r="B279" t="str">
        <f t="shared" si="4"/>
        <v>"0410202145",</v>
      </c>
    </row>
    <row r="280" spans="1:2" x14ac:dyDescent="0.25">
      <c r="A280" s="1" t="s">
        <v>280</v>
      </c>
      <c r="B280" t="str">
        <f t="shared" si="4"/>
        <v>"30092021160",</v>
      </c>
    </row>
    <row r="281" spans="1:2" x14ac:dyDescent="0.25">
      <c r="A281" s="1" t="s">
        <v>281</v>
      </c>
      <c r="B281" t="str">
        <f t="shared" si="4"/>
        <v>"11012022175",</v>
      </c>
    </row>
    <row r="282" spans="1:2" x14ac:dyDescent="0.25">
      <c r="A282" s="1" t="s">
        <v>282</v>
      </c>
      <c r="B282" t="str">
        <f t="shared" si="4"/>
        <v>"10012022199",</v>
      </c>
    </row>
    <row r="283" spans="1:2" x14ac:dyDescent="0.25">
      <c r="A283" s="1" t="s">
        <v>283</v>
      </c>
      <c r="B283" t="str">
        <f t="shared" si="4"/>
        <v>"11012022144",</v>
      </c>
    </row>
    <row r="284" spans="1:2" x14ac:dyDescent="0.25">
      <c r="A284" s="1" t="s">
        <v>284</v>
      </c>
      <c r="B284" t="str">
        <f t="shared" si="4"/>
        <v>"07012022137",</v>
      </c>
    </row>
    <row r="285" spans="1:2" x14ac:dyDescent="0.25">
      <c r="A285" s="1" t="s">
        <v>285</v>
      </c>
      <c r="B285" t="str">
        <f t="shared" si="4"/>
        <v>"1801202211",</v>
      </c>
    </row>
    <row r="286" spans="1:2" x14ac:dyDescent="0.25">
      <c r="A286" s="1" t="s">
        <v>286</v>
      </c>
      <c r="B286" t="str">
        <f t="shared" si="4"/>
        <v>"210220224",</v>
      </c>
    </row>
    <row r="287" spans="1:2" x14ac:dyDescent="0.25">
      <c r="A287" s="1" t="s">
        <v>287</v>
      </c>
      <c r="B287" t="str">
        <f t="shared" si="4"/>
        <v>"1802202214",</v>
      </c>
    </row>
    <row r="288" spans="1:2" x14ac:dyDescent="0.25">
      <c r="A288" s="1" t="s">
        <v>288</v>
      </c>
      <c r="B288" t="str">
        <f t="shared" si="4"/>
        <v>"1512202144",</v>
      </c>
    </row>
    <row r="289" spans="1:2" x14ac:dyDescent="0.25">
      <c r="A289" s="1" t="s">
        <v>289</v>
      </c>
      <c r="B289" t="str">
        <f t="shared" si="4"/>
        <v>"1802202257",</v>
      </c>
    </row>
    <row r="290" spans="1:2" x14ac:dyDescent="0.25">
      <c r="A290" s="1" t="s">
        <v>290</v>
      </c>
      <c r="B290" t="str">
        <f t="shared" si="4"/>
        <v>"11012022147",</v>
      </c>
    </row>
    <row r="291" spans="1:2" x14ac:dyDescent="0.25">
      <c r="A291" s="1" t="s">
        <v>291</v>
      </c>
      <c r="B291" t="str">
        <f t="shared" si="4"/>
        <v>"2402202221",</v>
      </c>
    </row>
    <row r="292" spans="1:2" x14ac:dyDescent="0.25">
      <c r="A292" s="1" t="s">
        <v>292</v>
      </c>
      <c r="B292" t="str">
        <f t="shared" si="4"/>
        <v>"28022022115",</v>
      </c>
    </row>
    <row r="293" spans="1:2" x14ac:dyDescent="0.25">
      <c r="A293" s="1" t="s">
        <v>293</v>
      </c>
      <c r="B293" t="str">
        <f t="shared" si="4"/>
        <v>"0103202264",</v>
      </c>
    </row>
    <row r="294" spans="1:2" x14ac:dyDescent="0.25">
      <c r="A294" s="1" t="s">
        <v>294</v>
      </c>
      <c r="B294" t="str">
        <f t="shared" si="4"/>
        <v>"0803202259",</v>
      </c>
    </row>
    <row r="295" spans="1:2" x14ac:dyDescent="0.25">
      <c r="A295" s="1" t="s">
        <v>295</v>
      </c>
      <c r="B295" t="str">
        <f t="shared" si="4"/>
        <v>"13012022312",</v>
      </c>
    </row>
    <row r="296" spans="1:2" x14ac:dyDescent="0.25">
      <c r="A296" s="1" t="s">
        <v>296</v>
      </c>
      <c r="B296" t="str">
        <f t="shared" si="4"/>
        <v>"1401202254",</v>
      </c>
    </row>
    <row r="297" spans="1:2" x14ac:dyDescent="0.25">
      <c r="A297" s="1" t="s">
        <v>297</v>
      </c>
      <c r="B297" t="str">
        <f t="shared" si="4"/>
        <v>"1401202241",</v>
      </c>
    </row>
    <row r="298" spans="1:2" x14ac:dyDescent="0.25">
      <c r="A298" s="1" t="s">
        <v>298</v>
      </c>
      <c r="B298" t="str">
        <f t="shared" si="4"/>
        <v>"13012022339",</v>
      </c>
    </row>
    <row r="299" spans="1:2" x14ac:dyDescent="0.25">
      <c r="A299" s="1" t="s">
        <v>299</v>
      </c>
      <c r="B299" t="str">
        <f t="shared" si="4"/>
        <v>"1301202252",</v>
      </c>
    </row>
    <row r="300" spans="1:2" x14ac:dyDescent="0.25">
      <c r="A300" s="1" t="s">
        <v>300</v>
      </c>
      <c r="B300" t="str">
        <f t="shared" si="4"/>
        <v>"0601202288",</v>
      </c>
    </row>
    <row r="301" spans="1:2" x14ac:dyDescent="0.25">
      <c r="A301" s="1" t="s">
        <v>301</v>
      </c>
      <c r="B301" t="str">
        <f t="shared" si="4"/>
        <v>"210220221",</v>
      </c>
    </row>
    <row r="302" spans="1:2" x14ac:dyDescent="0.25">
      <c r="A302" s="1" t="s">
        <v>302</v>
      </c>
      <c r="B302" t="str">
        <f t="shared" si="4"/>
        <v>"2502202215",</v>
      </c>
    </row>
    <row r="303" spans="1:2" x14ac:dyDescent="0.25">
      <c r="A303" s="1" t="s">
        <v>303</v>
      </c>
      <c r="B303" t="str">
        <f t="shared" si="4"/>
        <v>"1301202235",</v>
      </c>
    </row>
    <row r="304" spans="1:2" x14ac:dyDescent="0.25">
      <c r="A304" s="1" t="s">
        <v>304</v>
      </c>
      <c r="B304" t="str">
        <f t="shared" si="4"/>
        <v>"13012022114",</v>
      </c>
    </row>
    <row r="305" spans="1:2" x14ac:dyDescent="0.25">
      <c r="A305" s="1" t="s">
        <v>305</v>
      </c>
      <c r="B305" t="str">
        <f t="shared" si="4"/>
        <v>"1003202218",</v>
      </c>
    </row>
    <row r="306" spans="1:2" x14ac:dyDescent="0.25">
      <c r="A306" s="1" t="s">
        <v>306</v>
      </c>
      <c r="B306" t="str">
        <f t="shared" si="4"/>
        <v>"13012022311",</v>
      </c>
    </row>
    <row r="307" spans="1:2" x14ac:dyDescent="0.25">
      <c r="A307" s="1" t="s">
        <v>307</v>
      </c>
      <c r="B307" t="str">
        <f t="shared" si="4"/>
        <v>"1901202239",</v>
      </c>
    </row>
    <row r="308" spans="1:2" x14ac:dyDescent="0.25">
      <c r="A308" s="1" t="s">
        <v>308</v>
      </c>
      <c r="B308" t="str">
        <f t="shared" si="4"/>
        <v>"2203202270",</v>
      </c>
    </row>
    <row r="309" spans="1:2" x14ac:dyDescent="0.25">
      <c r="A309" s="1" t="s">
        <v>309</v>
      </c>
      <c r="B309" t="str">
        <f t="shared" si="4"/>
        <v>"22032022144",</v>
      </c>
    </row>
    <row r="310" spans="1:2" x14ac:dyDescent="0.25">
      <c r="A310" s="1" t="s">
        <v>310</v>
      </c>
      <c r="B310" t="str">
        <f t="shared" si="4"/>
        <v>"0103202286",</v>
      </c>
    </row>
    <row r="311" spans="1:2" x14ac:dyDescent="0.25">
      <c r="A311" s="1" t="s">
        <v>311</v>
      </c>
      <c r="B311" t="str">
        <f t="shared" si="4"/>
        <v>"0203202224",</v>
      </c>
    </row>
    <row r="312" spans="1:2" x14ac:dyDescent="0.25">
      <c r="A312" s="1" t="s">
        <v>312</v>
      </c>
      <c r="B312" t="str">
        <f t="shared" si="4"/>
        <v>"0203202212",</v>
      </c>
    </row>
    <row r="313" spans="1:2" x14ac:dyDescent="0.25">
      <c r="A313" s="1" t="s">
        <v>313</v>
      </c>
      <c r="B313" t="str">
        <f t="shared" si="4"/>
        <v>"0103202257",</v>
      </c>
    </row>
    <row r="314" spans="1:2" x14ac:dyDescent="0.25">
      <c r="A314" s="1" t="s">
        <v>314</v>
      </c>
      <c r="B314" t="str">
        <f t="shared" si="4"/>
        <v>"0203202233",</v>
      </c>
    </row>
    <row r="315" spans="1:2" x14ac:dyDescent="0.25">
      <c r="A315" s="1" t="s">
        <v>315</v>
      </c>
      <c r="B315" t="str">
        <f t="shared" si="4"/>
        <v>"1603202236",</v>
      </c>
    </row>
    <row r="316" spans="1:2" x14ac:dyDescent="0.25">
      <c r="A316" s="1" t="s">
        <v>316</v>
      </c>
      <c r="B316" t="str">
        <f t="shared" si="4"/>
        <v>"1603202234",</v>
      </c>
    </row>
    <row r="317" spans="1:2" x14ac:dyDescent="0.25">
      <c r="A317" s="1" t="s">
        <v>317</v>
      </c>
      <c r="B317" t="str">
        <f t="shared" si="4"/>
        <v>"0303202261",</v>
      </c>
    </row>
    <row r="318" spans="1:2" x14ac:dyDescent="0.25">
      <c r="A318" s="1" t="s">
        <v>318</v>
      </c>
      <c r="B318" t="str">
        <f t="shared" si="4"/>
        <v>"0303202294",</v>
      </c>
    </row>
    <row r="319" spans="1:2" x14ac:dyDescent="0.25">
      <c r="A319" s="1" t="s">
        <v>319</v>
      </c>
      <c r="B319" t="str">
        <f t="shared" si="4"/>
        <v>"0403202279",</v>
      </c>
    </row>
    <row r="320" spans="1:2" x14ac:dyDescent="0.25">
      <c r="A320" s="1" t="s">
        <v>320</v>
      </c>
      <c r="B320" t="str">
        <f t="shared" si="4"/>
        <v>"0712202115",</v>
      </c>
    </row>
    <row r="321" spans="1:2" x14ac:dyDescent="0.25">
      <c r="A321" s="1" t="s">
        <v>321</v>
      </c>
      <c r="B321" t="str">
        <f t="shared" si="4"/>
        <v>"1112202145",</v>
      </c>
    </row>
    <row r="322" spans="1:2" x14ac:dyDescent="0.25">
      <c r="A322" s="1" t="s">
        <v>322</v>
      </c>
      <c r="B322" t="str">
        <f t="shared" ref="B322:B385" si="5">_xlfn.CONCAT("""",A322,""",")</f>
        <v>"1702202218",</v>
      </c>
    </row>
    <row r="323" spans="1:2" x14ac:dyDescent="0.25">
      <c r="A323" s="1" t="s">
        <v>323</v>
      </c>
      <c r="B323" t="str">
        <f t="shared" si="5"/>
        <v>"1802202223",</v>
      </c>
    </row>
    <row r="324" spans="1:2" x14ac:dyDescent="0.25">
      <c r="A324" s="1" t="s">
        <v>324</v>
      </c>
      <c r="B324" t="str">
        <f t="shared" si="5"/>
        <v>"1009202114",</v>
      </c>
    </row>
    <row r="325" spans="1:2" x14ac:dyDescent="0.25">
      <c r="A325" s="1" t="s">
        <v>325</v>
      </c>
      <c r="B325" t="str">
        <f t="shared" si="5"/>
        <v>"0410202161",</v>
      </c>
    </row>
    <row r="326" spans="1:2" x14ac:dyDescent="0.25">
      <c r="A326" s="1" t="s">
        <v>326</v>
      </c>
      <c r="B326" t="str">
        <f t="shared" si="5"/>
        <v>"10032022155",</v>
      </c>
    </row>
    <row r="327" spans="1:2" x14ac:dyDescent="0.25">
      <c r="A327" s="1" t="s">
        <v>327</v>
      </c>
      <c r="B327" t="str">
        <f t="shared" si="5"/>
        <v>"1101202213",</v>
      </c>
    </row>
    <row r="328" spans="1:2" x14ac:dyDescent="0.25">
      <c r="A328" s="3" t="s">
        <v>328</v>
      </c>
      <c r="B328" t="str">
        <f t="shared" si="5"/>
        <v>"0702202223",</v>
      </c>
    </row>
    <row r="329" spans="1:2" x14ac:dyDescent="0.25">
      <c r="A329" s="1" t="s">
        <v>329</v>
      </c>
      <c r="B329" t="str">
        <f t="shared" si="5"/>
        <v>"2403202231",</v>
      </c>
    </row>
    <row r="330" spans="1:2" x14ac:dyDescent="0.25">
      <c r="A330" s="1" t="s">
        <v>330</v>
      </c>
      <c r="B330" t="str">
        <f t="shared" si="5"/>
        <v>"2303202221",</v>
      </c>
    </row>
    <row r="331" spans="1:2" x14ac:dyDescent="0.25">
      <c r="A331" s="1" t="s">
        <v>331</v>
      </c>
      <c r="B331" t="str">
        <f t="shared" si="5"/>
        <v>"2803202239",</v>
      </c>
    </row>
    <row r="332" spans="1:2" x14ac:dyDescent="0.25">
      <c r="A332" s="1" t="s">
        <v>332</v>
      </c>
      <c r="B332" t="str">
        <f t="shared" si="5"/>
        <v>"1503202299",</v>
      </c>
    </row>
    <row r="333" spans="1:2" x14ac:dyDescent="0.25">
      <c r="A333" s="1" t="s">
        <v>333</v>
      </c>
      <c r="B333" t="str">
        <f t="shared" si="5"/>
        <v>"1703202228",</v>
      </c>
    </row>
    <row r="334" spans="1:2" x14ac:dyDescent="0.25">
      <c r="A334" s="1" t="s">
        <v>334</v>
      </c>
      <c r="B334" t="str">
        <f t="shared" si="5"/>
        <v>"16032022133",</v>
      </c>
    </row>
    <row r="335" spans="1:2" x14ac:dyDescent="0.25">
      <c r="A335" s="1" t="s">
        <v>335</v>
      </c>
      <c r="B335" t="str">
        <f t="shared" si="5"/>
        <v>"1403202225",</v>
      </c>
    </row>
    <row r="336" spans="1:2" x14ac:dyDescent="0.25">
      <c r="A336" s="1" t="s">
        <v>336</v>
      </c>
      <c r="B336" t="str">
        <f t="shared" si="5"/>
        <v>"07032022153",</v>
      </c>
    </row>
    <row r="337" spans="1:2" x14ac:dyDescent="0.25">
      <c r="A337" s="1" t="s">
        <v>337</v>
      </c>
      <c r="B337" t="str">
        <f t="shared" si="5"/>
        <v>"0303202256",</v>
      </c>
    </row>
    <row r="338" spans="1:2" x14ac:dyDescent="0.25">
      <c r="A338" s="1" t="s">
        <v>338</v>
      </c>
      <c r="B338" t="str">
        <f t="shared" si="5"/>
        <v>"0203202299",</v>
      </c>
    </row>
    <row r="339" spans="1:2" x14ac:dyDescent="0.25">
      <c r="A339" s="1" t="s">
        <v>339</v>
      </c>
      <c r="B339" t="str">
        <f t="shared" si="5"/>
        <v>"1603202235",</v>
      </c>
    </row>
    <row r="340" spans="1:2" x14ac:dyDescent="0.25">
      <c r="A340" s="1" t="s">
        <v>340</v>
      </c>
      <c r="B340" t="str">
        <f t="shared" si="5"/>
        <v>"07032022124",</v>
      </c>
    </row>
    <row r="341" spans="1:2" x14ac:dyDescent="0.25">
      <c r="A341" s="1" t="s">
        <v>341</v>
      </c>
      <c r="B341" t="str">
        <f t="shared" si="5"/>
        <v>"1403202241",</v>
      </c>
    </row>
    <row r="342" spans="1:2" x14ac:dyDescent="0.25">
      <c r="A342" s="1" t="s">
        <v>342</v>
      </c>
      <c r="B342" t="str">
        <f t="shared" si="5"/>
        <v>"1003202236",</v>
      </c>
    </row>
    <row r="343" spans="1:2" x14ac:dyDescent="0.25">
      <c r="A343" s="1" t="s">
        <v>343</v>
      </c>
      <c r="B343" t="str">
        <f t="shared" si="5"/>
        <v>"1403202220",</v>
      </c>
    </row>
    <row r="344" spans="1:2" x14ac:dyDescent="0.25">
      <c r="A344" s="1" t="s">
        <v>344</v>
      </c>
      <c r="B344" t="str">
        <f t="shared" si="5"/>
        <v>"11032022196",</v>
      </c>
    </row>
    <row r="345" spans="1:2" x14ac:dyDescent="0.25">
      <c r="A345" s="1" t="s">
        <v>345</v>
      </c>
      <c r="B345" t="str">
        <f t="shared" si="5"/>
        <v>"1403202217",</v>
      </c>
    </row>
    <row r="346" spans="1:2" x14ac:dyDescent="0.25">
      <c r="A346" s="1" t="s">
        <v>346</v>
      </c>
      <c r="B346" t="str">
        <f t="shared" si="5"/>
        <v>"10032022116",</v>
      </c>
    </row>
    <row r="347" spans="1:2" x14ac:dyDescent="0.25">
      <c r="A347" s="1" t="s">
        <v>347</v>
      </c>
      <c r="B347" t="str">
        <f t="shared" si="5"/>
        <v>"10032022163",</v>
      </c>
    </row>
    <row r="348" spans="1:2" x14ac:dyDescent="0.25">
      <c r="A348" s="1" t="s">
        <v>348</v>
      </c>
      <c r="B348" t="str">
        <f t="shared" si="5"/>
        <v>"0803202227",</v>
      </c>
    </row>
    <row r="349" spans="1:2" x14ac:dyDescent="0.25">
      <c r="A349" s="1" t="s">
        <v>349</v>
      </c>
      <c r="B349" t="str">
        <f t="shared" si="5"/>
        <v>"0203202262",</v>
      </c>
    </row>
    <row r="350" spans="1:2" x14ac:dyDescent="0.25">
      <c r="A350" s="1" t="s">
        <v>350</v>
      </c>
      <c r="B350" t="str">
        <f t="shared" si="5"/>
        <v>"0203202264",</v>
      </c>
    </row>
    <row r="351" spans="1:2" x14ac:dyDescent="0.25">
      <c r="A351" s="1" t="s">
        <v>351</v>
      </c>
      <c r="B351" t="str">
        <f t="shared" si="5"/>
        <v>"0203202259",</v>
      </c>
    </row>
    <row r="352" spans="1:2" x14ac:dyDescent="0.25">
      <c r="A352" s="1" t="s">
        <v>352</v>
      </c>
      <c r="B352" t="str">
        <f t="shared" si="5"/>
        <v>"1603202239",</v>
      </c>
    </row>
    <row r="353" spans="1:2" x14ac:dyDescent="0.25">
      <c r="A353" s="1" t="s">
        <v>353</v>
      </c>
      <c r="B353" t="str">
        <f t="shared" si="5"/>
        <v>"0203202281",</v>
      </c>
    </row>
    <row r="354" spans="1:2" x14ac:dyDescent="0.25">
      <c r="A354" s="1" t="s">
        <v>354</v>
      </c>
      <c r="B354" t="str">
        <f t="shared" si="5"/>
        <v>"0203202265",</v>
      </c>
    </row>
    <row r="355" spans="1:2" x14ac:dyDescent="0.25">
      <c r="A355" s="1" t="s">
        <v>355</v>
      </c>
      <c r="B355" t="str">
        <f t="shared" si="5"/>
        <v>"0203202276",</v>
      </c>
    </row>
    <row r="356" spans="1:2" x14ac:dyDescent="0.25">
      <c r="A356" s="1" t="s">
        <v>356</v>
      </c>
      <c r="B356" t="str">
        <f t="shared" si="5"/>
        <v>"0203202278",</v>
      </c>
    </row>
    <row r="357" spans="1:2" x14ac:dyDescent="0.25">
      <c r="A357" s="1" t="s">
        <v>357</v>
      </c>
      <c r="B357" t="str">
        <f t="shared" si="5"/>
        <v>"0203202285",</v>
      </c>
    </row>
    <row r="358" spans="1:2" x14ac:dyDescent="0.25">
      <c r="A358" s="1" t="s">
        <v>358</v>
      </c>
      <c r="B358" t="str">
        <f t="shared" si="5"/>
        <v>"2004202220",</v>
      </c>
    </row>
    <row r="359" spans="1:2" x14ac:dyDescent="0.25">
      <c r="A359" s="1" t="s">
        <v>359</v>
      </c>
      <c r="B359" t="str">
        <f t="shared" si="5"/>
        <v>"0203202261",</v>
      </c>
    </row>
    <row r="360" spans="1:2" x14ac:dyDescent="0.25">
      <c r="A360" s="1" t="s">
        <v>360</v>
      </c>
      <c r="B360" t="str">
        <f t="shared" si="5"/>
        <v>"0203202251",</v>
      </c>
    </row>
    <row r="361" spans="1:2" x14ac:dyDescent="0.25">
      <c r="A361" s="1" t="s">
        <v>361</v>
      </c>
      <c r="B361" t="str">
        <f t="shared" si="5"/>
        <v>"0203202271",</v>
      </c>
    </row>
    <row r="362" spans="1:2" x14ac:dyDescent="0.25">
      <c r="A362" s="1" t="s">
        <v>362</v>
      </c>
      <c r="B362" t="str">
        <f t="shared" si="5"/>
        <v>"0203202218",</v>
      </c>
    </row>
    <row r="363" spans="1:2" x14ac:dyDescent="0.25">
      <c r="A363" s="1" t="s">
        <v>363</v>
      </c>
      <c r="B363" t="str">
        <f t="shared" si="5"/>
        <v>"13012022400",</v>
      </c>
    </row>
    <row r="364" spans="1:2" x14ac:dyDescent="0.25">
      <c r="A364" s="1" t="s">
        <v>364</v>
      </c>
      <c r="B364" t="str">
        <f t="shared" si="5"/>
        <v>"090320229",</v>
      </c>
    </row>
    <row r="365" spans="1:2" x14ac:dyDescent="0.25">
      <c r="A365" s="1" t="s">
        <v>365</v>
      </c>
      <c r="B365" t="str">
        <f t="shared" si="5"/>
        <v>"0403202269",</v>
      </c>
    </row>
    <row r="366" spans="1:2" x14ac:dyDescent="0.25">
      <c r="A366" s="1" t="s">
        <v>366</v>
      </c>
      <c r="B366" t="str">
        <f t="shared" si="5"/>
        <v>"1401202235",</v>
      </c>
    </row>
    <row r="367" spans="1:2" x14ac:dyDescent="0.25">
      <c r="A367" s="1" t="s">
        <v>367</v>
      </c>
      <c r="B367" t="str">
        <f t="shared" si="5"/>
        <v>"2302202247",</v>
      </c>
    </row>
    <row r="368" spans="1:2" x14ac:dyDescent="0.25">
      <c r="A368" s="1" t="s">
        <v>368</v>
      </c>
      <c r="B368" t="str">
        <f t="shared" si="5"/>
        <v>"16032022350",</v>
      </c>
    </row>
    <row r="369" spans="1:2" x14ac:dyDescent="0.25">
      <c r="A369" s="1" t="s">
        <v>369</v>
      </c>
      <c r="B369" t="str">
        <f t="shared" si="5"/>
        <v>"1103202279",</v>
      </c>
    </row>
    <row r="370" spans="1:2" x14ac:dyDescent="0.25">
      <c r="A370" s="1" t="s">
        <v>370</v>
      </c>
      <c r="B370" t="str">
        <f t="shared" si="5"/>
        <v>"10032022207",</v>
      </c>
    </row>
    <row r="371" spans="1:2" x14ac:dyDescent="0.25">
      <c r="A371" s="1" t="s">
        <v>371</v>
      </c>
      <c r="B371" t="str">
        <f t="shared" si="5"/>
        <v>"110320221",</v>
      </c>
    </row>
    <row r="372" spans="1:2" x14ac:dyDescent="0.25">
      <c r="A372" s="1" t="s">
        <v>372</v>
      </c>
      <c r="B372" t="str">
        <f t="shared" si="5"/>
        <v>"0703202228",</v>
      </c>
    </row>
    <row r="373" spans="1:2" x14ac:dyDescent="0.25">
      <c r="A373" s="1" t="s">
        <v>373</v>
      </c>
      <c r="B373" t="str">
        <f t="shared" si="5"/>
        <v>"1702202235",</v>
      </c>
    </row>
    <row r="374" spans="1:2" x14ac:dyDescent="0.25">
      <c r="A374" s="1" t="s">
        <v>374</v>
      </c>
      <c r="B374" t="str">
        <f t="shared" si="5"/>
        <v>"08032022107",</v>
      </c>
    </row>
    <row r="375" spans="1:2" x14ac:dyDescent="0.25">
      <c r="A375" s="1" t="s">
        <v>375</v>
      </c>
      <c r="B375" t="str">
        <f t="shared" si="5"/>
        <v>"0203202254",</v>
      </c>
    </row>
    <row r="376" spans="1:2" x14ac:dyDescent="0.25">
      <c r="A376" s="1" t="s">
        <v>376</v>
      </c>
      <c r="B376" t="str">
        <f t="shared" si="5"/>
        <v>"1401202298",</v>
      </c>
    </row>
    <row r="377" spans="1:2" x14ac:dyDescent="0.25">
      <c r="A377" s="1" t="s">
        <v>377</v>
      </c>
      <c r="B377" t="str">
        <f t="shared" si="5"/>
        <v>"2502202255",</v>
      </c>
    </row>
    <row r="378" spans="1:2" x14ac:dyDescent="0.25">
      <c r="A378" s="1" t="s">
        <v>378</v>
      </c>
      <c r="B378" t="str">
        <f t="shared" si="5"/>
        <v>"0403202240",</v>
      </c>
    </row>
    <row r="379" spans="1:2" x14ac:dyDescent="0.25">
      <c r="A379" s="1" t="s">
        <v>379</v>
      </c>
      <c r="B379" t="str">
        <f t="shared" si="5"/>
        <v>"07032022141",</v>
      </c>
    </row>
    <row r="380" spans="1:2" x14ac:dyDescent="0.25">
      <c r="A380" s="1" t="s">
        <v>380</v>
      </c>
      <c r="B380" t="str">
        <f t="shared" si="5"/>
        <v>"0702202221",</v>
      </c>
    </row>
    <row r="381" spans="1:2" x14ac:dyDescent="0.25">
      <c r="A381" s="1" t="s">
        <v>381</v>
      </c>
      <c r="B381" t="str">
        <f t="shared" si="5"/>
        <v>"1201202250",</v>
      </c>
    </row>
    <row r="382" spans="1:2" x14ac:dyDescent="0.25">
      <c r="A382" s="1" t="s">
        <v>382</v>
      </c>
      <c r="B382" t="str">
        <f t="shared" si="5"/>
        <v>"140320228",</v>
      </c>
    </row>
    <row r="383" spans="1:2" x14ac:dyDescent="0.25">
      <c r="A383" s="1" t="s">
        <v>383</v>
      </c>
      <c r="B383" t="str">
        <f t="shared" si="5"/>
        <v>"11032022188",</v>
      </c>
    </row>
    <row r="384" spans="1:2" x14ac:dyDescent="0.25">
      <c r="A384" s="1" t="s">
        <v>384</v>
      </c>
      <c r="B384" t="str">
        <f t="shared" si="5"/>
        <v>"2202202261",</v>
      </c>
    </row>
    <row r="385" spans="1:2" x14ac:dyDescent="0.25">
      <c r="A385" s="1" t="s">
        <v>385</v>
      </c>
      <c r="B385" t="str">
        <f t="shared" si="5"/>
        <v>"2202202265",</v>
      </c>
    </row>
    <row r="386" spans="1:2" x14ac:dyDescent="0.25">
      <c r="A386" s="1" t="s">
        <v>386</v>
      </c>
      <c r="B386" t="str">
        <f t="shared" ref="B386:B449" si="6">_xlfn.CONCAT("""",A386,""",")</f>
        <v>"2402202261",</v>
      </c>
    </row>
    <row r="387" spans="1:2" x14ac:dyDescent="0.25">
      <c r="A387" s="1" t="s">
        <v>387</v>
      </c>
      <c r="B387" t="str">
        <f t="shared" si="6"/>
        <v>"22092021102",</v>
      </c>
    </row>
    <row r="388" spans="1:2" x14ac:dyDescent="0.25">
      <c r="A388" s="1" t="s">
        <v>388</v>
      </c>
      <c r="B388" t="str">
        <f t="shared" si="6"/>
        <v>"140320223",</v>
      </c>
    </row>
    <row r="389" spans="1:2" x14ac:dyDescent="0.25">
      <c r="A389" s="1" t="s">
        <v>389</v>
      </c>
      <c r="B389" t="str">
        <f t="shared" si="6"/>
        <v>"020320221",</v>
      </c>
    </row>
    <row r="390" spans="1:2" x14ac:dyDescent="0.25">
      <c r="A390" s="1" t="s">
        <v>390</v>
      </c>
      <c r="B390" t="str">
        <f t="shared" si="6"/>
        <v>"040320224",</v>
      </c>
    </row>
    <row r="391" spans="1:2" x14ac:dyDescent="0.25">
      <c r="A391" s="1" t="s">
        <v>391</v>
      </c>
      <c r="B391" t="str">
        <f t="shared" si="6"/>
        <v>"08032022178",</v>
      </c>
    </row>
    <row r="392" spans="1:2" x14ac:dyDescent="0.25">
      <c r="A392" s="1" t="s">
        <v>392</v>
      </c>
      <c r="B392" t="str">
        <f t="shared" si="6"/>
        <v>"2402202239",</v>
      </c>
    </row>
    <row r="393" spans="1:2" x14ac:dyDescent="0.25">
      <c r="A393" s="1" t="s">
        <v>393</v>
      </c>
      <c r="B393" t="str">
        <f t="shared" si="6"/>
        <v>"250220229",</v>
      </c>
    </row>
    <row r="394" spans="1:2" x14ac:dyDescent="0.25">
      <c r="A394" s="1" t="s">
        <v>394</v>
      </c>
      <c r="B394" t="str">
        <f t="shared" si="6"/>
        <v>"240220223",</v>
      </c>
    </row>
    <row r="395" spans="1:2" x14ac:dyDescent="0.25">
      <c r="A395" s="1" t="s">
        <v>395</v>
      </c>
      <c r="B395" t="str">
        <f t="shared" si="6"/>
        <v>"210120224",</v>
      </c>
    </row>
    <row r="396" spans="1:2" x14ac:dyDescent="0.25">
      <c r="A396" s="1" t="s">
        <v>396</v>
      </c>
      <c r="B396" t="str">
        <f t="shared" si="6"/>
        <v>"0103202236",</v>
      </c>
    </row>
    <row r="397" spans="1:2" x14ac:dyDescent="0.25">
      <c r="A397" s="1" t="s">
        <v>397</v>
      </c>
      <c r="B397" t="str">
        <f t="shared" si="6"/>
        <v>"04032022137",</v>
      </c>
    </row>
    <row r="398" spans="1:2" x14ac:dyDescent="0.25">
      <c r="A398" s="1" t="s">
        <v>398</v>
      </c>
      <c r="B398" t="str">
        <f t="shared" si="6"/>
        <v>"11032022108",</v>
      </c>
    </row>
    <row r="399" spans="1:2" x14ac:dyDescent="0.25">
      <c r="A399" s="1" t="s">
        <v>399</v>
      </c>
      <c r="B399" t="str">
        <f t="shared" si="6"/>
        <v>"2303202261",</v>
      </c>
    </row>
    <row r="400" spans="1:2" x14ac:dyDescent="0.25">
      <c r="A400" s="1" t="s">
        <v>400</v>
      </c>
      <c r="B400" t="str">
        <f t="shared" si="6"/>
        <v>"1603202212",</v>
      </c>
    </row>
    <row r="401" spans="1:2" x14ac:dyDescent="0.25">
      <c r="A401" s="1" t="s">
        <v>401</v>
      </c>
      <c r="B401" t="str">
        <f t="shared" si="6"/>
        <v>"13012022163",</v>
      </c>
    </row>
    <row r="402" spans="1:2" x14ac:dyDescent="0.25">
      <c r="A402" s="1" t="s">
        <v>402</v>
      </c>
      <c r="B402" t="str">
        <f t="shared" si="6"/>
        <v>"1401202251",</v>
      </c>
    </row>
    <row r="403" spans="1:2" x14ac:dyDescent="0.25">
      <c r="A403" s="1" t="s">
        <v>403</v>
      </c>
      <c r="B403" t="str">
        <f t="shared" si="6"/>
        <v>"1003202219",</v>
      </c>
    </row>
    <row r="404" spans="1:2" x14ac:dyDescent="0.25">
      <c r="A404" s="1" t="s">
        <v>404</v>
      </c>
      <c r="B404" t="str">
        <f t="shared" si="6"/>
        <v>"1003202298",</v>
      </c>
    </row>
    <row r="405" spans="1:2" x14ac:dyDescent="0.25">
      <c r="A405" s="1" t="s">
        <v>405</v>
      </c>
      <c r="B405" t="str">
        <f t="shared" si="6"/>
        <v>"2802202289",</v>
      </c>
    </row>
    <row r="406" spans="1:2" x14ac:dyDescent="0.25">
      <c r="A406" s="1" t="s">
        <v>406</v>
      </c>
      <c r="B406" t="str">
        <f t="shared" si="6"/>
        <v>"030320222",</v>
      </c>
    </row>
    <row r="407" spans="1:2" x14ac:dyDescent="0.25">
      <c r="A407" s="1" t="s">
        <v>407</v>
      </c>
      <c r="B407" t="str">
        <f t="shared" si="6"/>
        <v>"0303202216",</v>
      </c>
    </row>
    <row r="408" spans="1:2" x14ac:dyDescent="0.25">
      <c r="A408" s="1" t="s">
        <v>408</v>
      </c>
      <c r="B408" t="str">
        <f t="shared" si="6"/>
        <v>"11032022159",</v>
      </c>
    </row>
    <row r="409" spans="1:2" x14ac:dyDescent="0.25">
      <c r="A409" s="1" t="s">
        <v>409</v>
      </c>
      <c r="B409" t="str">
        <f t="shared" si="6"/>
        <v>"16032022216",</v>
      </c>
    </row>
    <row r="410" spans="1:2" x14ac:dyDescent="0.25">
      <c r="A410" s="1" t="s">
        <v>410</v>
      </c>
      <c r="B410" t="str">
        <f t="shared" si="6"/>
        <v>"2102202267",</v>
      </c>
    </row>
    <row r="411" spans="1:2" x14ac:dyDescent="0.25">
      <c r="A411" s="1" t="s">
        <v>411</v>
      </c>
      <c r="B411" t="str">
        <f t="shared" si="6"/>
        <v>"0903202252",</v>
      </c>
    </row>
    <row r="412" spans="1:2" x14ac:dyDescent="0.25">
      <c r="A412" s="1" t="s">
        <v>412</v>
      </c>
      <c r="B412" t="str">
        <f t="shared" si="6"/>
        <v>"0903202245",</v>
      </c>
    </row>
    <row r="413" spans="1:2" x14ac:dyDescent="0.25">
      <c r="A413" s="1" t="s">
        <v>413</v>
      </c>
      <c r="B413" t="str">
        <f t="shared" si="6"/>
        <v>"21032022154",</v>
      </c>
    </row>
    <row r="414" spans="1:2" x14ac:dyDescent="0.25">
      <c r="A414" s="1" t="s">
        <v>414</v>
      </c>
      <c r="B414" t="str">
        <f t="shared" si="6"/>
        <v>"22032022101",</v>
      </c>
    </row>
    <row r="415" spans="1:2" x14ac:dyDescent="0.25">
      <c r="A415" s="1" t="s">
        <v>415</v>
      </c>
      <c r="B415" t="str">
        <f t="shared" si="6"/>
        <v>"07032022133",</v>
      </c>
    </row>
    <row r="416" spans="1:2" x14ac:dyDescent="0.25">
      <c r="A416" s="1" t="s">
        <v>416</v>
      </c>
      <c r="B416" t="str">
        <f t="shared" si="6"/>
        <v>"08032022127",</v>
      </c>
    </row>
    <row r="417" spans="1:2" x14ac:dyDescent="0.25">
      <c r="A417" s="1" t="s">
        <v>417</v>
      </c>
      <c r="B417" t="str">
        <f t="shared" si="6"/>
        <v>"11032022165",</v>
      </c>
    </row>
    <row r="418" spans="1:2" x14ac:dyDescent="0.25">
      <c r="A418" s="1" t="s">
        <v>418</v>
      </c>
      <c r="B418" t="str">
        <f t="shared" si="6"/>
        <v>"1603202249",</v>
      </c>
    </row>
    <row r="419" spans="1:2" x14ac:dyDescent="0.25">
      <c r="A419" s="1" t="s">
        <v>419</v>
      </c>
      <c r="B419" t="str">
        <f t="shared" si="6"/>
        <v>"1603202248",</v>
      </c>
    </row>
    <row r="420" spans="1:2" x14ac:dyDescent="0.25">
      <c r="A420" s="1" t="s">
        <v>420</v>
      </c>
      <c r="B420" t="str">
        <f t="shared" si="6"/>
        <v>"170320227",</v>
      </c>
    </row>
    <row r="421" spans="1:2" x14ac:dyDescent="0.25">
      <c r="A421" s="1" t="s">
        <v>421</v>
      </c>
      <c r="B421" t="str">
        <f t="shared" si="6"/>
        <v>"1703202295",</v>
      </c>
    </row>
    <row r="422" spans="1:2" x14ac:dyDescent="0.25">
      <c r="A422" s="1" t="s">
        <v>422</v>
      </c>
      <c r="B422" t="str">
        <f t="shared" si="6"/>
        <v>"1703202258",</v>
      </c>
    </row>
    <row r="423" spans="1:2" x14ac:dyDescent="0.25">
      <c r="A423" s="1" t="s">
        <v>423</v>
      </c>
      <c r="B423" t="str">
        <f t="shared" si="6"/>
        <v>"04032022132",</v>
      </c>
    </row>
    <row r="424" spans="1:2" x14ac:dyDescent="0.25">
      <c r="A424" s="1" t="s">
        <v>424</v>
      </c>
      <c r="B424" t="str">
        <f t="shared" si="6"/>
        <v>"080320224",</v>
      </c>
    </row>
    <row r="425" spans="1:2" x14ac:dyDescent="0.25">
      <c r="A425" s="1" t="s">
        <v>425</v>
      </c>
      <c r="B425" t="str">
        <f t="shared" si="6"/>
        <v>"1002202265",</v>
      </c>
    </row>
    <row r="426" spans="1:2" x14ac:dyDescent="0.25">
      <c r="A426" s="1" t="s">
        <v>426</v>
      </c>
      <c r="B426" t="str">
        <f t="shared" si="6"/>
        <v>"1102202258",</v>
      </c>
    </row>
    <row r="427" spans="1:2" x14ac:dyDescent="0.25">
      <c r="A427" s="1" t="s">
        <v>427</v>
      </c>
      <c r="B427" t="str">
        <f t="shared" si="6"/>
        <v>"240220227",</v>
      </c>
    </row>
    <row r="428" spans="1:2" x14ac:dyDescent="0.25">
      <c r="A428" s="1" t="s">
        <v>428</v>
      </c>
      <c r="B428" t="str">
        <f t="shared" si="6"/>
        <v>"1103202253",</v>
      </c>
    </row>
    <row r="429" spans="1:2" x14ac:dyDescent="0.25">
      <c r="A429" s="1" t="s">
        <v>429</v>
      </c>
      <c r="B429" t="str">
        <f t="shared" si="6"/>
        <v>"2605202256",</v>
      </c>
    </row>
    <row r="430" spans="1:2" x14ac:dyDescent="0.25">
      <c r="A430" s="1" t="s">
        <v>430</v>
      </c>
      <c r="B430" t="str">
        <f t="shared" si="6"/>
        <v>"14032022191",</v>
      </c>
    </row>
    <row r="431" spans="1:2" x14ac:dyDescent="0.25">
      <c r="A431" s="1" t="s">
        <v>431</v>
      </c>
      <c r="B431" t="str">
        <f t="shared" si="6"/>
        <v>"0803202247",</v>
      </c>
    </row>
    <row r="432" spans="1:2" x14ac:dyDescent="0.25">
      <c r="A432" s="1" t="s">
        <v>432</v>
      </c>
      <c r="B432" t="str">
        <f t="shared" si="6"/>
        <v>"15032022103",</v>
      </c>
    </row>
    <row r="433" spans="1:2" x14ac:dyDescent="0.25">
      <c r="A433" s="1" t="s">
        <v>433</v>
      </c>
      <c r="B433" t="str">
        <f t="shared" si="6"/>
        <v>"12012022156",</v>
      </c>
    </row>
    <row r="434" spans="1:2" x14ac:dyDescent="0.25">
      <c r="A434" s="1" t="s">
        <v>434</v>
      </c>
      <c r="B434" t="str">
        <f t="shared" si="6"/>
        <v>"2804202219",</v>
      </c>
    </row>
    <row r="435" spans="1:2" x14ac:dyDescent="0.25">
      <c r="A435" s="1" t="s">
        <v>435</v>
      </c>
      <c r="B435" t="str">
        <f t="shared" si="6"/>
        <v>"2804202217",</v>
      </c>
    </row>
    <row r="436" spans="1:2" x14ac:dyDescent="0.25">
      <c r="A436" s="1" t="s">
        <v>436</v>
      </c>
      <c r="B436" t="str">
        <f t="shared" si="6"/>
        <v>"0906202234",</v>
      </c>
    </row>
    <row r="437" spans="1:2" x14ac:dyDescent="0.25">
      <c r="A437" s="1" t="s">
        <v>437</v>
      </c>
      <c r="B437" t="str">
        <f t="shared" si="6"/>
        <v>"0112202126",</v>
      </c>
    </row>
    <row r="438" spans="1:2" x14ac:dyDescent="0.25">
      <c r="A438" s="1" t="s">
        <v>438</v>
      </c>
      <c r="B438" t="str">
        <f t="shared" si="6"/>
        <v>"291120219",</v>
      </c>
    </row>
    <row r="439" spans="1:2" x14ac:dyDescent="0.25">
      <c r="A439" s="1" t="s">
        <v>439</v>
      </c>
      <c r="B439" t="str">
        <f t="shared" si="6"/>
        <v>"030320229",</v>
      </c>
    </row>
    <row r="440" spans="1:2" x14ac:dyDescent="0.25">
      <c r="A440" s="1" t="s">
        <v>440</v>
      </c>
      <c r="B440" t="str">
        <f t="shared" si="6"/>
        <v>"16032022182",</v>
      </c>
    </row>
    <row r="441" spans="1:2" x14ac:dyDescent="0.25">
      <c r="A441" s="1" t="s">
        <v>441</v>
      </c>
      <c r="B441" t="str">
        <f t="shared" si="6"/>
        <v>"160320226",</v>
      </c>
    </row>
    <row r="442" spans="1:2" x14ac:dyDescent="0.25">
      <c r="A442" s="1" t="s">
        <v>442</v>
      </c>
      <c r="B442" t="str">
        <f t="shared" si="6"/>
        <v>"0803202292",</v>
      </c>
    </row>
    <row r="443" spans="1:2" x14ac:dyDescent="0.25">
      <c r="A443" s="1" t="s">
        <v>443</v>
      </c>
      <c r="B443" t="str">
        <f t="shared" si="6"/>
        <v>"21032022163",</v>
      </c>
    </row>
    <row r="444" spans="1:2" x14ac:dyDescent="0.25">
      <c r="A444" s="1" t="s">
        <v>444</v>
      </c>
      <c r="B444" t="str">
        <f t="shared" si="6"/>
        <v>"2504202297",</v>
      </c>
    </row>
    <row r="445" spans="1:2" x14ac:dyDescent="0.25">
      <c r="A445" s="1" t="s">
        <v>445</v>
      </c>
      <c r="B445" t="str">
        <f t="shared" si="6"/>
        <v>"0511202121",</v>
      </c>
    </row>
    <row r="446" spans="1:2" x14ac:dyDescent="0.25">
      <c r="A446" s="1" t="s">
        <v>446</v>
      </c>
      <c r="B446" t="str">
        <f t="shared" si="6"/>
        <v>"17032022105",</v>
      </c>
    </row>
    <row r="447" spans="1:2" x14ac:dyDescent="0.25">
      <c r="A447" s="1" t="s">
        <v>447</v>
      </c>
      <c r="B447" t="str">
        <f t="shared" si="6"/>
        <v>"23032022157",</v>
      </c>
    </row>
    <row r="448" spans="1:2" x14ac:dyDescent="0.25">
      <c r="A448" s="1" t="s">
        <v>448</v>
      </c>
      <c r="B448" t="str">
        <f t="shared" si="6"/>
        <v>"2203202227",</v>
      </c>
    </row>
    <row r="449" spans="1:2" x14ac:dyDescent="0.25">
      <c r="A449" s="1" t="s">
        <v>449</v>
      </c>
      <c r="B449" t="str">
        <f t="shared" si="6"/>
        <v>"1003202283",</v>
      </c>
    </row>
    <row r="450" spans="1:2" x14ac:dyDescent="0.25">
      <c r="A450" s="1" t="s">
        <v>450</v>
      </c>
      <c r="B450" t="str">
        <f t="shared" ref="B450:B513" si="7">_xlfn.CONCAT("""",A450,""",")</f>
        <v>"2101202233",</v>
      </c>
    </row>
    <row r="451" spans="1:2" x14ac:dyDescent="0.25">
      <c r="A451" s="1" t="s">
        <v>451</v>
      </c>
      <c r="B451" t="str">
        <f t="shared" si="7"/>
        <v>"1103202285",</v>
      </c>
    </row>
    <row r="452" spans="1:2" x14ac:dyDescent="0.25">
      <c r="A452" s="1" t="s">
        <v>452</v>
      </c>
      <c r="B452" t="str">
        <f t="shared" si="7"/>
        <v>"11032022143",</v>
      </c>
    </row>
    <row r="453" spans="1:2" x14ac:dyDescent="0.25">
      <c r="A453" s="1" t="s">
        <v>453</v>
      </c>
      <c r="B453" t="str">
        <f t="shared" si="7"/>
        <v>"1602202236",</v>
      </c>
    </row>
    <row r="454" spans="1:2" x14ac:dyDescent="0.25">
      <c r="A454" s="1" t="s">
        <v>454</v>
      </c>
      <c r="B454" t="str">
        <f t="shared" si="7"/>
        <v>"2103202274",</v>
      </c>
    </row>
    <row r="455" spans="1:2" x14ac:dyDescent="0.25">
      <c r="A455" s="1" t="s">
        <v>455</v>
      </c>
      <c r="B455" t="str">
        <f t="shared" si="7"/>
        <v>"21032022119",</v>
      </c>
    </row>
    <row r="456" spans="1:2" x14ac:dyDescent="0.25">
      <c r="A456" s="1" t="s">
        <v>456</v>
      </c>
      <c r="B456" t="str">
        <f t="shared" si="7"/>
        <v>"21032022137",</v>
      </c>
    </row>
    <row r="457" spans="1:2" x14ac:dyDescent="0.25">
      <c r="A457" s="1" t="s">
        <v>457</v>
      </c>
      <c r="B457" t="str">
        <f t="shared" si="7"/>
        <v>"1703202236",</v>
      </c>
    </row>
    <row r="458" spans="1:2" x14ac:dyDescent="0.25">
      <c r="A458" s="1" t="s">
        <v>458</v>
      </c>
      <c r="B458" t="str">
        <f t="shared" si="7"/>
        <v>"2503202219",</v>
      </c>
    </row>
    <row r="459" spans="1:2" x14ac:dyDescent="0.25">
      <c r="A459" s="1" t="s">
        <v>459</v>
      </c>
      <c r="B459" t="str">
        <f t="shared" si="7"/>
        <v>"1603202242",</v>
      </c>
    </row>
    <row r="460" spans="1:2" x14ac:dyDescent="0.25">
      <c r="A460" s="1" t="s">
        <v>460</v>
      </c>
      <c r="B460" t="str">
        <f t="shared" si="7"/>
        <v>"2503202267",</v>
      </c>
    </row>
    <row r="461" spans="1:2" x14ac:dyDescent="0.25">
      <c r="A461" s="1" t="s">
        <v>461</v>
      </c>
      <c r="B461" t="str">
        <f t="shared" si="7"/>
        <v>"16032022123",</v>
      </c>
    </row>
    <row r="462" spans="1:2" x14ac:dyDescent="0.25">
      <c r="A462" s="1" t="s">
        <v>462</v>
      </c>
      <c r="B462" t="str">
        <f t="shared" si="7"/>
        <v>"16032022131",</v>
      </c>
    </row>
    <row r="463" spans="1:2" x14ac:dyDescent="0.25">
      <c r="A463" s="1" t="s">
        <v>463</v>
      </c>
      <c r="B463" t="str">
        <f t="shared" si="7"/>
        <v>"16032022126",</v>
      </c>
    </row>
    <row r="464" spans="1:2" x14ac:dyDescent="0.25">
      <c r="A464" s="1" t="s">
        <v>464</v>
      </c>
      <c r="B464" t="str">
        <f t="shared" si="7"/>
        <v>"0803202222",</v>
      </c>
    </row>
    <row r="465" spans="1:2" x14ac:dyDescent="0.25">
      <c r="A465" s="1" t="s">
        <v>465</v>
      </c>
      <c r="B465" t="str">
        <f t="shared" si="7"/>
        <v>"101220215",</v>
      </c>
    </row>
    <row r="466" spans="1:2" x14ac:dyDescent="0.25">
      <c r="A466" s="1" t="s">
        <v>466</v>
      </c>
      <c r="B466" t="str">
        <f t="shared" si="7"/>
        <v>"16032022171",</v>
      </c>
    </row>
    <row r="467" spans="1:2" x14ac:dyDescent="0.25">
      <c r="A467" s="1" t="s">
        <v>467</v>
      </c>
      <c r="B467" t="str">
        <f t="shared" si="7"/>
        <v>"11032022172",</v>
      </c>
    </row>
    <row r="468" spans="1:2" x14ac:dyDescent="0.25">
      <c r="A468" s="1" t="s">
        <v>468</v>
      </c>
      <c r="B468" t="str">
        <f t="shared" si="7"/>
        <v>"1103202283",</v>
      </c>
    </row>
    <row r="469" spans="1:2" x14ac:dyDescent="0.25">
      <c r="A469" s="1" t="s">
        <v>469</v>
      </c>
      <c r="B469" t="str">
        <f t="shared" si="7"/>
        <v>"10032022235",</v>
      </c>
    </row>
    <row r="470" spans="1:2" x14ac:dyDescent="0.25">
      <c r="A470" s="1" t="s">
        <v>470</v>
      </c>
      <c r="B470" t="str">
        <f t="shared" si="7"/>
        <v>"1103202255",</v>
      </c>
    </row>
    <row r="471" spans="1:2" x14ac:dyDescent="0.25">
      <c r="A471" s="1" t="s">
        <v>471</v>
      </c>
      <c r="B471" t="str">
        <f t="shared" si="7"/>
        <v>"1103202260",</v>
      </c>
    </row>
    <row r="472" spans="1:2" x14ac:dyDescent="0.25">
      <c r="A472" s="1" t="s">
        <v>472</v>
      </c>
      <c r="B472" t="str">
        <f t="shared" si="7"/>
        <v>"10032022150",</v>
      </c>
    </row>
    <row r="473" spans="1:2" x14ac:dyDescent="0.25">
      <c r="A473" s="1" t="s">
        <v>473</v>
      </c>
      <c r="B473" t="str">
        <f t="shared" si="7"/>
        <v>"10032022134",</v>
      </c>
    </row>
    <row r="474" spans="1:2" x14ac:dyDescent="0.25">
      <c r="A474" s="1" t="s">
        <v>474</v>
      </c>
      <c r="B474" t="str">
        <f t="shared" si="7"/>
        <v>"1003202299",</v>
      </c>
    </row>
    <row r="475" spans="1:2" x14ac:dyDescent="0.25">
      <c r="A475" s="1" t="s">
        <v>475</v>
      </c>
      <c r="B475" t="str">
        <f t="shared" si="7"/>
        <v>"0803202250",</v>
      </c>
    </row>
    <row r="476" spans="1:2" x14ac:dyDescent="0.25">
      <c r="A476" s="1" t="s">
        <v>476</v>
      </c>
      <c r="B476" t="str">
        <f t="shared" si="7"/>
        <v>"08032022102",</v>
      </c>
    </row>
    <row r="477" spans="1:2" x14ac:dyDescent="0.25">
      <c r="A477" s="1" t="s">
        <v>477</v>
      </c>
      <c r="B477" t="str">
        <f t="shared" si="7"/>
        <v>"08032022153",</v>
      </c>
    </row>
    <row r="478" spans="1:2" x14ac:dyDescent="0.25">
      <c r="A478" s="1" t="s">
        <v>478</v>
      </c>
      <c r="B478" t="str">
        <f t="shared" si="7"/>
        <v>"0501202219",</v>
      </c>
    </row>
    <row r="479" spans="1:2" x14ac:dyDescent="0.25">
      <c r="A479" s="1" t="s">
        <v>479</v>
      </c>
      <c r="B479" t="str">
        <f t="shared" si="7"/>
        <v>"17032022219",</v>
      </c>
    </row>
    <row r="480" spans="1:2" x14ac:dyDescent="0.25">
      <c r="A480" s="1" t="s">
        <v>480</v>
      </c>
      <c r="B480" t="str">
        <f t="shared" si="7"/>
        <v>"17032022126",</v>
      </c>
    </row>
    <row r="481" spans="1:2" x14ac:dyDescent="0.25">
      <c r="A481" s="1" t="s">
        <v>481</v>
      </c>
      <c r="B481" t="str">
        <f t="shared" si="7"/>
        <v>"1503202276",</v>
      </c>
    </row>
    <row r="482" spans="1:2" x14ac:dyDescent="0.25">
      <c r="A482" s="1" t="s">
        <v>482</v>
      </c>
      <c r="B482" t="str">
        <f t="shared" si="7"/>
        <v>"1503202270",</v>
      </c>
    </row>
    <row r="483" spans="1:2" x14ac:dyDescent="0.25">
      <c r="A483" s="1" t="s">
        <v>483</v>
      </c>
      <c r="B483" t="str">
        <f t="shared" si="7"/>
        <v>"1503202237",</v>
      </c>
    </row>
    <row r="484" spans="1:2" x14ac:dyDescent="0.25">
      <c r="A484" s="1" t="s">
        <v>484</v>
      </c>
      <c r="B484" t="str">
        <f t="shared" si="7"/>
        <v>"1703202225",</v>
      </c>
    </row>
    <row r="485" spans="1:2" x14ac:dyDescent="0.25">
      <c r="A485" s="1" t="s">
        <v>485</v>
      </c>
      <c r="B485" t="str">
        <f t="shared" si="7"/>
        <v>"16032022281",</v>
      </c>
    </row>
    <row r="486" spans="1:2" x14ac:dyDescent="0.25">
      <c r="A486" s="1" t="s">
        <v>486</v>
      </c>
      <c r="B486" t="str">
        <f t="shared" si="7"/>
        <v>"2503202217",</v>
      </c>
    </row>
    <row r="487" spans="1:2" x14ac:dyDescent="0.25">
      <c r="A487" s="1" t="s">
        <v>487</v>
      </c>
      <c r="B487" t="str">
        <f t="shared" si="7"/>
        <v>"0403202270",</v>
      </c>
    </row>
    <row r="488" spans="1:2" x14ac:dyDescent="0.25">
      <c r="A488" s="3" t="s">
        <v>488</v>
      </c>
      <c r="B488" t="str">
        <f t="shared" si="7"/>
        <v>"1503202223",</v>
      </c>
    </row>
    <row r="489" spans="1:2" x14ac:dyDescent="0.25">
      <c r="A489" s="1" t="s">
        <v>489</v>
      </c>
      <c r="B489" t="str">
        <f t="shared" si="7"/>
        <v>"1503202278",</v>
      </c>
    </row>
    <row r="490" spans="1:2" x14ac:dyDescent="0.25">
      <c r="A490" s="1" t="s">
        <v>490</v>
      </c>
      <c r="B490" t="str">
        <f t="shared" si="7"/>
        <v>"1703202229",</v>
      </c>
    </row>
    <row r="491" spans="1:2" x14ac:dyDescent="0.25">
      <c r="A491" s="1" t="s">
        <v>491</v>
      </c>
      <c r="B491" t="str">
        <f t="shared" si="7"/>
        <v>"1703202278",</v>
      </c>
    </row>
    <row r="492" spans="1:2" x14ac:dyDescent="0.25">
      <c r="A492" s="1" t="s">
        <v>492</v>
      </c>
      <c r="B492" t="str">
        <f t="shared" si="7"/>
        <v>"1703202274",</v>
      </c>
    </row>
    <row r="493" spans="1:2" x14ac:dyDescent="0.25">
      <c r="A493" s="1" t="s">
        <v>493</v>
      </c>
      <c r="B493" t="str">
        <f t="shared" si="7"/>
        <v>"16032022285",</v>
      </c>
    </row>
    <row r="494" spans="1:2" x14ac:dyDescent="0.25">
      <c r="A494" s="1" t="s">
        <v>494</v>
      </c>
      <c r="B494" t="str">
        <f t="shared" si="7"/>
        <v>"16032022178",</v>
      </c>
    </row>
    <row r="495" spans="1:2" x14ac:dyDescent="0.25">
      <c r="A495" s="1" t="s">
        <v>495</v>
      </c>
      <c r="B495" t="str">
        <f t="shared" si="7"/>
        <v>"25032022135",</v>
      </c>
    </row>
    <row r="496" spans="1:2" x14ac:dyDescent="0.25">
      <c r="A496" s="1" t="s">
        <v>496</v>
      </c>
      <c r="B496" t="str">
        <f t="shared" si="7"/>
        <v>"2503202275",</v>
      </c>
    </row>
    <row r="497" spans="1:2" x14ac:dyDescent="0.25">
      <c r="A497" s="1" t="s">
        <v>497</v>
      </c>
      <c r="B497" t="str">
        <f t="shared" si="7"/>
        <v>"1803202225",</v>
      </c>
    </row>
    <row r="498" spans="1:2" x14ac:dyDescent="0.25">
      <c r="A498" s="1" t="s">
        <v>498</v>
      </c>
      <c r="B498" t="str">
        <f t="shared" si="7"/>
        <v>"17032022187",</v>
      </c>
    </row>
    <row r="499" spans="1:2" x14ac:dyDescent="0.25">
      <c r="A499" s="1" t="s">
        <v>499</v>
      </c>
      <c r="B499" t="str">
        <f t="shared" si="7"/>
        <v>"0802202226",</v>
      </c>
    </row>
    <row r="500" spans="1:2" x14ac:dyDescent="0.25">
      <c r="A500" s="1" t="s">
        <v>500</v>
      </c>
      <c r="B500" t="str">
        <f t="shared" si="7"/>
        <v>"1002202237",</v>
      </c>
    </row>
    <row r="501" spans="1:2" x14ac:dyDescent="0.25">
      <c r="A501" s="1" t="s">
        <v>501</v>
      </c>
      <c r="B501" t="str">
        <f t="shared" si="7"/>
        <v>"0701202245",</v>
      </c>
    </row>
    <row r="502" spans="1:2" x14ac:dyDescent="0.25">
      <c r="A502" s="1" t="s">
        <v>502</v>
      </c>
      <c r="B502" t="str">
        <f t="shared" si="7"/>
        <v>"2102202242",</v>
      </c>
    </row>
    <row r="503" spans="1:2" x14ac:dyDescent="0.25">
      <c r="A503" s="1" t="s">
        <v>503</v>
      </c>
      <c r="B503" t="str">
        <f t="shared" si="7"/>
        <v>"2102202269",</v>
      </c>
    </row>
    <row r="504" spans="1:2" x14ac:dyDescent="0.25">
      <c r="A504" s="1" t="s">
        <v>504</v>
      </c>
      <c r="B504" t="str">
        <f t="shared" si="7"/>
        <v>"2302202264",</v>
      </c>
    </row>
    <row r="505" spans="1:2" x14ac:dyDescent="0.25">
      <c r="A505" s="1" t="s">
        <v>505</v>
      </c>
      <c r="B505" t="str">
        <f t="shared" si="7"/>
        <v>"11012022231",</v>
      </c>
    </row>
    <row r="506" spans="1:2" x14ac:dyDescent="0.25">
      <c r="A506" s="1" t="s">
        <v>506</v>
      </c>
      <c r="B506" t="str">
        <f t="shared" si="7"/>
        <v>"2004202218",</v>
      </c>
    </row>
    <row r="507" spans="1:2" x14ac:dyDescent="0.25">
      <c r="A507" s="1" t="s">
        <v>507</v>
      </c>
      <c r="B507" t="str">
        <f t="shared" si="7"/>
        <v>"130120226",</v>
      </c>
    </row>
    <row r="508" spans="1:2" x14ac:dyDescent="0.25">
      <c r="A508" s="1" t="s">
        <v>508</v>
      </c>
      <c r="B508" t="str">
        <f t="shared" si="7"/>
        <v>"21032022152",</v>
      </c>
    </row>
    <row r="509" spans="1:2" x14ac:dyDescent="0.25">
      <c r="A509" s="1" t="s">
        <v>509</v>
      </c>
      <c r="B509" t="str">
        <f t="shared" si="7"/>
        <v>"22032022135",</v>
      </c>
    </row>
    <row r="510" spans="1:2" x14ac:dyDescent="0.25">
      <c r="A510" s="1" t="s">
        <v>510</v>
      </c>
      <c r="B510" t="str">
        <f t="shared" si="7"/>
        <v>"01102021135",</v>
      </c>
    </row>
    <row r="511" spans="1:2" x14ac:dyDescent="0.25">
      <c r="A511" s="1" t="s">
        <v>511</v>
      </c>
      <c r="B511" t="str">
        <f t="shared" si="7"/>
        <v>"01102021153",</v>
      </c>
    </row>
    <row r="512" spans="1:2" x14ac:dyDescent="0.25">
      <c r="A512" s="1" t="s">
        <v>512</v>
      </c>
      <c r="B512" t="str">
        <f t="shared" si="7"/>
        <v>"0401202251",</v>
      </c>
    </row>
    <row r="513" spans="1:2" x14ac:dyDescent="0.25">
      <c r="A513" s="1" t="s">
        <v>513</v>
      </c>
      <c r="B513" t="str">
        <f t="shared" si="7"/>
        <v>"0103202265",</v>
      </c>
    </row>
    <row r="514" spans="1:2" x14ac:dyDescent="0.25">
      <c r="A514" s="1" t="s">
        <v>514</v>
      </c>
      <c r="B514" t="str">
        <f t="shared" ref="B514:B577" si="8">_xlfn.CONCAT("""",A514,""",")</f>
        <v>"0103202293",</v>
      </c>
    </row>
    <row r="515" spans="1:2" x14ac:dyDescent="0.25">
      <c r="A515" s="1" t="s">
        <v>515</v>
      </c>
      <c r="B515" t="str">
        <f t="shared" si="8"/>
        <v>"0203202245",</v>
      </c>
    </row>
    <row r="516" spans="1:2" x14ac:dyDescent="0.25">
      <c r="A516" s="1" t="s">
        <v>516</v>
      </c>
      <c r="B516" t="str">
        <f t="shared" si="8"/>
        <v>"0403202299",</v>
      </c>
    </row>
    <row r="517" spans="1:2" x14ac:dyDescent="0.25">
      <c r="A517" s="1" t="s">
        <v>517</v>
      </c>
      <c r="B517" t="str">
        <f t="shared" si="8"/>
        <v>"08032022135",</v>
      </c>
    </row>
    <row r="518" spans="1:2" x14ac:dyDescent="0.25">
      <c r="A518" s="1" t="s">
        <v>518</v>
      </c>
      <c r="B518" t="str">
        <f t="shared" si="8"/>
        <v>"08032022184",</v>
      </c>
    </row>
    <row r="519" spans="1:2" x14ac:dyDescent="0.25">
      <c r="A519" s="1" t="s">
        <v>519</v>
      </c>
      <c r="B519" t="str">
        <f t="shared" si="8"/>
        <v>"08032022176",</v>
      </c>
    </row>
    <row r="520" spans="1:2" x14ac:dyDescent="0.25">
      <c r="A520" s="1" t="s">
        <v>520</v>
      </c>
      <c r="B520" t="str">
        <f t="shared" si="8"/>
        <v>"08032022119",</v>
      </c>
    </row>
    <row r="521" spans="1:2" x14ac:dyDescent="0.25">
      <c r="A521" s="1" t="s">
        <v>521</v>
      </c>
      <c r="B521" t="str">
        <f t="shared" si="8"/>
        <v>"08032022157",</v>
      </c>
    </row>
    <row r="522" spans="1:2" x14ac:dyDescent="0.25">
      <c r="A522" s="1" t="s">
        <v>522</v>
      </c>
      <c r="B522" t="str">
        <f t="shared" si="8"/>
        <v>"0803202293",</v>
      </c>
    </row>
    <row r="523" spans="1:2" x14ac:dyDescent="0.25">
      <c r="A523" s="1" t="s">
        <v>523</v>
      </c>
      <c r="B523" t="str">
        <f t="shared" si="8"/>
        <v>"1003202220",</v>
      </c>
    </row>
    <row r="524" spans="1:2" x14ac:dyDescent="0.25">
      <c r="A524" s="1" t="s">
        <v>524</v>
      </c>
      <c r="B524" t="str">
        <f t="shared" si="8"/>
        <v>"08032022188",</v>
      </c>
    </row>
    <row r="525" spans="1:2" x14ac:dyDescent="0.25">
      <c r="A525" s="1" t="s">
        <v>525</v>
      </c>
      <c r="B525" t="str">
        <f t="shared" si="8"/>
        <v>"10032022156",</v>
      </c>
    </row>
    <row r="526" spans="1:2" x14ac:dyDescent="0.25">
      <c r="A526" s="1" t="s">
        <v>526</v>
      </c>
      <c r="B526" t="str">
        <f t="shared" si="8"/>
        <v>"10032022151",</v>
      </c>
    </row>
    <row r="527" spans="1:2" x14ac:dyDescent="0.25">
      <c r="A527" s="1" t="s">
        <v>527</v>
      </c>
      <c r="B527" t="str">
        <f t="shared" si="8"/>
        <v>"1003202296",</v>
      </c>
    </row>
    <row r="528" spans="1:2" x14ac:dyDescent="0.25">
      <c r="A528" s="1" t="s">
        <v>528</v>
      </c>
      <c r="B528" t="str">
        <f t="shared" si="8"/>
        <v>"10032022139",</v>
      </c>
    </row>
    <row r="529" spans="1:2" x14ac:dyDescent="0.25">
      <c r="A529" s="1" t="s">
        <v>529</v>
      </c>
      <c r="B529" t="str">
        <f t="shared" si="8"/>
        <v>"1103202274",</v>
      </c>
    </row>
    <row r="530" spans="1:2" x14ac:dyDescent="0.25">
      <c r="A530" s="1" t="s">
        <v>530</v>
      </c>
      <c r="B530" t="str">
        <f t="shared" si="8"/>
        <v>"1602202227",</v>
      </c>
    </row>
    <row r="531" spans="1:2" x14ac:dyDescent="0.25">
      <c r="A531" s="1" t="s">
        <v>531</v>
      </c>
      <c r="B531" t="str">
        <f t="shared" si="8"/>
        <v>"10032022224",</v>
      </c>
    </row>
    <row r="532" spans="1:2" x14ac:dyDescent="0.25">
      <c r="A532" s="1" t="s">
        <v>532</v>
      </c>
      <c r="B532" t="str">
        <f t="shared" si="8"/>
        <v>"1403202229",</v>
      </c>
    </row>
    <row r="533" spans="1:2" x14ac:dyDescent="0.25">
      <c r="A533" s="1" t="s">
        <v>533</v>
      </c>
      <c r="B533" t="str">
        <f t="shared" si="8"/>
        <v>"1403202232",</v>
      </c>
    </row>
    <row r="534" spans="1:2" x14ac:dyDescent="0.25">
      <c r="A534" s="1" t="s">
        <v>534</v>
      </c>
      <c r="B534" t="str">
        <f t="shared" si="8"/>
        <v>"14032022197",</v>
      </c>
    </row>
    <row r="535" spans="1:2" x14ac:dyDescent="0.25">
      <c r="A535" s="1" t="s">
        <v>535</v>
      </c>
      <c r="B535" t="str">
        <f t="shared" si="8"/>
        <v>"14032022103",</v>
      </c>
    </row>
    <row r="536" spans="1:2" x14ac:dyDescent="0.25">
      <c r="A536" s="1" t="s">
        <v>536</v>
      </c>
      <c r="B536" t="str">
        <f t="shared" si="8"/>
        <v>"11032022183",</v>
      </c>
    </row>
    <row r="537" spans="1:2" x14ac:dyDescent="0.25">
      <c r="A537" s="1" t="s">
        <v>537</v>
      </c>
      <c r="B537" t="str">
        <f t="shared" si="8"/>
        <v>"1802202243",</v>
      </c>
    </row>
    <row r="538" spans="1:2" x14ac:dyDescent="0.25">
      <c r="A538" s="1" t="s">
        <v>538</v>
      </c>
      <c r="B538" t="str">
        <f t="shared" si="8"/>
        <v>"0501202217",</v>
      </c>
    </row>
    <row r="539" spans="1:2" x14ac:dyDescent="0.25">
      <c r="A539" s="1" t="s">
        <v>539</v>
      </c>
      <c r="B539" t="str">
        <f t="shared" si="8"/>
        <v>"1802202211",</v>
      </c>
    </row>
    <row r="540" spans="1:2" x14ac:dyDescent="0.25">
      <c r="A540" s="1" t="s">
        <v>540</v>
      </c>
      <c r="B540" t="str">
        <f t="shared" si="8"/>
        <v>"1802202215",</v>
      </c>
    </row>
    <row r="541" spans="1:2" x14ac:dyDescent="0.25">
      <c r="A541" s="1" t="s">
        <v>541</v>
      </c>
      <c r="B541" t="str">
        <f t="shared" si="8"/>
        <v>"1802202213",</v>
      </c>
    </row>
    <row r="542" spans="1:2" x14ac:dyDescent="0.25">
      <c r="A542" s="1" t="s">
        <v>542</v>
      </c>
      <c r="B542" t="str">
        <f t="shared" si="8"/>
        <v>"1702202222",</v>
      </c>
    </row>
    <row r="543" spans="1:2" x14ac:dyDescent="0.25">
      <c r="A543" s="1" t="s">
        <v>543</v>
      </c>
      <c r="B543" t="str">
        <f t="shared" si="8"/>
        <v>"1702202228",</v>
      </c>
    </row>
    <row r="544" spans="1:2" x14ac:dyDescent="0.25">
      <c r="A544" s="1" t="s">
        <v>544</v>
      </c>
      <c r="B544" t="str">
        <f t="shared" si="8"/>
        <v>"05012022103",</v>
      </c>
    </row>
    <row r="545" spans="1:2" x14ac:dyDescent="0.25">
      <c r="A545" s="1" t="s">
        <v>545</v>
      </c>
      <c r="B545" t="str">
        <f t="shared" si="8"/>
        <v>"05012022119",</v>
      </c>
    </row>
    <row r="546" spans="1:2" x14ac:dyDescent="0.25">
      <c r="A546" s="1" t="s">
        <v>546</v>
      </c>
      <c r="B546" t="str">
        <f t="shared" si="8"/>
        <v>"0401202234",</v>
      </c>
    </row>
    <row r="547" spans="1:2" x14ac:dyDescent="0.25">
      <c r="A547" s="1" t="s">
        <v>547</v>
      </c>
      <c r="B547" t="str">
        <f t="shared" si="8"/>
        <v>"1802202210",</v>
      </c>
    </row>
    <row r="548" spans="1:2" x14ac:dyDescent="0.25">
      <c r="A548" s="1" t="s">
        <v>548</v>
      </c>
      <c r="B548" t="str">
        <f t="shared" si="8"/>
        <v>"1802202217",</v>
      </c>
    </row>
    <row r="549" spans="1:2" x14ac:dyDescent="0.25">
      <c r="A549" s="1" t="s">
        <v>549</v>
      </c>
      <c r="B549" t="str">
        <f t="shared" si="8"/>
        <v>"0601202221",</v>
      </c>
    </row>
    <row r="550" spans="1:2" x14ac:dyDescent="0.25">
      <c r="A550" s="1" t="s">
        <v>550</v>
      </c>
      <c r="B550" t="str">
        <f t="shared" si="8"/>
        <v>"05012022145",</v>
      </c>
    </row>
    <row r="551" spans="1:2" x14ac:dyDescent="0.25">
      <c r="A551" s="1" t="s">
        <v>551</v>
      </c>
      <c r="B551" t="str">
        <f t="shared" si="8"/>
        <v>"0501202277",</v>
      </c>
    </row>
    <row r="552" spans="1:2" x14ac:dyDescent="0.25">
      <c r="A552" s="1" t="s">
        <v>552</v>
      </c>
      <c r="B552" t="str">
        <f t="shared" si="8"/>
        <v>"1802202219",</v>
      </c>
    </row>
    <row r="553" spans="1:2" x14ac:dyDescent="0.25">
      <c r="A553" s="1" t="s">
        <v>553</v>
      </c>
      <c r="B553" t="str">
        <f t="shared" si="8"/>
        <v>"1802202222",</v>
      </c>
    </row>
    <row r="554" spans="1:2" x14ac:dyDescent="0.25">
      <c r="A554" s="1" t="s">
        <v>554</v>
      </c>
      <c r="B554" t="str">
        <f t="shared" si="8"/>
        <v>"1802202246",</v>
      </c>
    </row>
    <row r="555" spans="1:2" x14ac:dyDescent="0.25">
      <c r="A555" s="1" t="s">
        <v>555</v>
      </c>
      <c r="B555" t="str">
        <f t="shared" si="8"/>
        <v>"0601202232",</v>
      </c>
    </row>
    <row r="556" spans="1:2" x14ac:dyDescent="0.25">
      <c r="A556" s="1" t="s">
        <v>556</v>
      </c>
      <c r="B556" t="str">
        <f t="shared" si="8"/>
        <v>"0501202282",</v>
      </c>
    </row>
    <row r="557" spans="1:2" x14ac:dyDescent="0.25">
      <c r="A557" s="1" t="s">
        <v>557</v>
      </c>
      <c r="B557" t="str">
        <f t="shared" si="8"/>
        <v>"0501202214",</v>
      </c>
    </row>
    <row r="558" spans="1:2" x14ac:dyDescent="0.25">
      <c r="A558" s="1" t="s">
        <v>558</v>
      </c>
      <c r="B558" t="str">
        <f t="shared" si="8"/>
        <v>"0601202225",</v>
      </c>
    </row>
    <row r="559" spans="1:2" x14ac:dyDescent="0.25">
      <c r="A559" s="1" t="s">
        <v>559</v>
      </c>
      <c r="B559" t="str">
        <f t="shared" si="8"/>
        <v>"05012022163",</v>
      </c>
    </row>
    <row r="560" spans="1:2" x14ac:dyDescent="0.25">
      <c r="A560" s="1" t="s">
        <v>560</v>
      </c>
      <c r="B560" t="str">
        <f t="shared" si="8"/>
        <v>"180220227",</v>
      </c>
    </row>
    <row r="561" spans="1:2" x14ac:dyDescent="0.25">
      <c r="A561" s="1" t="s">
        <v>561</v>
      </c>
      <c r="B561" t="str">
        <f t="shared" si="8"/>
        <v>"2802202229",</v>
      </c>
    </row>
    <row r="562" spans="1:2" x14ac:dyDescent="0.25">
      <c r="A562" s="1" t="s">
        <v>562</v>
      </c>
      <c r="B562" t="str">
        <f t="shared" si="8"/>
        <v>"10012022232",</v>
      </c>
    </row>
    <row r="563" spans="1:2" x14ac:dyDescent="0.25">
      <c r="A563" s="1" t="s">
        <v>563</v>
      </c>
      <c r="B563" t="str">
        <f t="shared" si="8"/>
        <v>"10012022235",</v>
      </c>
    </row>
    <row r="564" spans="1:2" x14ac:dyDescent="0.25">
      <c r="A564" s="1" t="s">
        <v>564</v>
      </c>
      <c r="B564" t="str">
        <f t="shared" si="8"/>
        <v>"2202202249",</v>
      </c>
    </row>
    <row r="565" spans="1:2" x14ac:dyDescent="0.25">
      <c r="A565" s="1" t="s">
        <v>565</v>
      </c>
      <c r="B565" t="str">
        <f t="shared" si="8"/>
        <v>"1101202240",</v>
      </c>
    </row>
    <row r="566" spans="1:2" x14ac:dyDescent="0.25">
      <c r="A566" s="1" t="s">
        <v>566</v>
      </c>
      <c r="B566" t="str">
        <f t="shared" si="8"/>
        <v>"2102202275",</v>
      </c>
    </row>
    <row r="567" spans="1:2" x14ac:dyDescent="0.25">
      <c r="A567" s="1" t="s">
        <v>567</v>
      </c>
      <c r="B567" t="str">
        <f t="shared" si="8"/>
        <v>"1802202221",</v>
      </c>
    </row>
    <row r="568" spans="1:2" x14ac:dyDescent="0.25">
      <c r="A568" s="1" t="s">
        <v>568</v>
      </c>
      <c r="B568" t="str">
        <f t="shared" si="8"/>
        <v>"161120211",</v>
      </c>
    </row>
    <row r="569" spans="1:2" x14ac:dyDescent="0.25">
      <c r="A569" s="1" t="s">
        <v>569</v>
      </c>
      <c r="B569" t="str">
        <f t="shared" si="8"/>
        <v>"161120217",</v>
      </c>
    </row>
    <row r="570" spans="1:2" x14ac:dyDescent="0.25">
      <c r="A570" s="1" t="s">
        <v>570</v>
      </c>
      <c r="B570" t="str">
        <f t="shared" si="8"/>
        <v>"1611202124",</v>
      </c>
    </row>
    <row r="571" spans="1:2" x14ac:dyDescent="0.25">
      <c r="A571" s="1" t="s">
        <v>571</v>
      </c>
      <c r="B571" t="str">
        <f t="shared" si="8"/>
        <v>"221120215",</v>
      </c>
    </row>
    <row r="572" spans="1:2" x14ac:dyDescent="0.25">
      <c r="A572" s="1" t="s">
        <v>573</v>
      </c>
      <c r="B572" t="str">
        <f t="shared" si="8"/>
        <v>"210120229",</v>
      </c>
    </row>
    <row r="573" spans="1:2" x14ac:dyDescent="0.25">
      <c r="A573" s="1" t="s">
        <v>572</v>
      </c>
      <c r="B573" t="str">
        <f t="shared" si="8"/>
        <v>"1901202211",</v>
      </c>
    </row>
    <row r="574" spans="1:2" x14ac:dyDescent="0.25">
      <c r="A574" s="1" t="s">
        <v>574</v>
      </c>
      <c r="B574" t="str">
        <f t="shared" si="8"/>
        <v>"11032022187",</v>
      </c>
    </row>
    <row r="575" spans="1:2" x14ac:dyDescent="0.25">
      <c r="A575" s="1" t="s">
        <v>575</v>
      </c>
      <c r="B575" t="str">
        <f t="shared" si="8"/>
        <v>"0303202266",</v>
      </c>
    </row>
    <row r="576" spans="1:2" x14ac:dyDescent="0.25">
      <c r="A576" s="1" t="s">
        <v>576</v>
      </c>
      <c r="B576" t="str">
        <f t="shared" si="8"/>
        <v>"1301202274",</v>
      </c>
    </row>
    <row r="577" spans="1:2" x14ac:dyDescent="0.25">
      <c r="A577" s="1" t="s">
        <v>577</v>
      </c>
      <c r="B577" t="str">
        <f t="shared" si="8"/>
        <v>"0303202260",</v>
      </c>
    </row>
    <row r="578" spans="1:2" x14ac:dyDescent="0.25">
      <c r="A578" s="1" t="s">
        <v>578</v>
      </c>
      <c r="B578" t="str">
        <f t="shared" ref="B578:B641" si="9">_xlfn.CONCAT("""",A578,""",")</f>
        <v>"0303202236",</v>
      </c>
    </row>
    <row r="579" spans="1:2" x14ac:dyDescent="0.25">
      <c r="A579" s="1" t="s">
        <v>579</v>
      </c>
      <c r="B579" t="str">
        <f t="shared" si="9"/>
        <v>"2802202241",</v>
      </c>
    </row>
    <row r="580" spans="1:2" x14ac:dyDescent="0.25">
      <c r="A580" s="1" t="s">
        <v>580</v>
      </c>
      <c r="B580" t="str">
        <f t="shared" si="9"/>
        <v>"2502202252",</v>
      </c>
    </row>
    <row r="581" spans="1:2" x14ac:dyDescent="0.25">
      <c r="A581" s="1" t="s">
        <v>581</v>
      </c>
      <c r="B581" t="str">
        <f t="shared" si="9"/>
        <v>"2502202248",</v>
      </c>
    </row>
    <row r="582" spans="1:2" x14ac:dyDescent="0.25">
      <c r="A582" s="1" t="s">
        <v>582</v>
      </c>
      <c r="B582" t="str">
        <f t="shared" si="9"/>
        <v>"12012022114",</v>
      </c>
    </row>
    <row r="583" spans="1:2" x14ac:dyDescent="0.25">
      <c r="A583" s="1" t="s">
        <v>583</v>
      </c>
      <c r="B583" t="str">
        <f t="shared" si="9"/>
        <v>"2502202220",</v>
      </c>
    </row>
    <row r="584" spans="1:2" x14ac:dyDescent="0.25">
      <c r="A584" s="1" t="s">
        <v>584</v>
      </c>
      <c r="B584" t="str">
        <f t="shared" si="9"/>
        <v>"2502202250",</v>
      </c>
    </row>
    <row r="585" spans="1:2" x14ac:dyDescent="0.25">
      <c r="A585" s="1" t="s">
        <v>585</v>
      </c>
      <c r="B585" t="str">
        <f t="shared" si="9"/>
        <v>"1201202236",</v>
      </c>
    </row>
    <row r="586" spans="1:2" x14ac:dyDescent="0.25">
      <c r="A586" s="1" t="s">
        <v>586</v>
      </c>
      <c r="B586" t="str">
        <f t="shared" si="9"/>
        <v>"2502202251",</v>
      </c>
    </row>
    <row r="587" spans="1:2" x14ac:dyDescent="0.25">
      <c r="A587" s="1" t="s">
        <v>587</v>
      </c>
      <c r="B587" t="str">
        <f t="shared" si="9"/>
        <v>"0701202221",</v>
      </c>
    </row>
    <row r="588" spans="1:2" x14ac:dyDescent="0.25">
      <c r="A588" s="1" t="s">
        <v>588</v>
      </c>
      <c r="B588" t="str">
        <f t="shared" si="9"/>
        <v>"2206202257",</v>
      </c>
    </row>
    <row r="589" spans="1:2" x14ac:dyDescent="0.25">
      <c r="A589" s="1" t="s">
        <v>590</v>
      </c>
      <c r="B589" t="str">
        <f t="shared" si="9"/>
        <v>"16032022344",</v>
      </c>
    </row>
    <row r="590" spans="1:2" x14ac:dyDescent="0.25">
      <c r="A590" s="1" t="s">
        <v>589</v>
      </c>
      <c r="B590" t="str">
        <f t="shared" si="9"/>
        <v>"16032022203",</v>
      </c>
    </row>
    <row r="591" spans="1:2" x14ac:dyDescent="0.25">
      <c r="A591" s="1" t="s">
        <v>591</v>
      </c>
      <c r="B591" t="str">
        <f t="shared" si="9"/>
        <v>"16032022209",</v>
      </c>
    </row>
    <row r="592" spans="1:2" x14ac:dyDescent="0.25">
      <c r="A592" s="1" t="s">
        <v>592</v>
      </c>
      <c r="B592" t="str">
        <f t="shared" si="9"/>
        <v>"16032022326",</v>
      </c>
    </row>
    <row r="593" spans="1:2" x14ac:dyDescent="0.25">
      <c r="A593" s="1" t="s">
        <v>593</v>
      </c>
      <c r="B593" t="str">
        <f t="shared" si="9"/>
        <v>"1503202252",</v>
      </c>
    </row>
    <row r="594" spans="1:2" x14ac:dyDescent="0.25">
      <c r="A594" s="1" t="s">
        <v>594</v>
      </c>
      <c r="B594" t="str">
        <f t="shared" si="9"/>
        <v>"1503202267",</v>
      </c>
    </row>
    <row r="595" spans="1:2" x14ac:dyDescent="0.25">
      <c r="A595" s="1" t="s">
        <v>595</v>
      </c>
      <c r="B595" t="str">
        <f t="shared" si="9"/>
        <v>"16032022164",</v>
      </c>
    </row>
    <row r="596" spans="1:2" x14ac:dyDescent="0.25">
      <c r="A596" s="1" t="s">
        <v>596</v>
      </c>
      <c r="B596" t="str">
        <f t="shared" si="9"/>
        <v>"2803202217",</v>
      </c>
    </row>
    <row r="597" spans="1:2" x14ac:dyDescent="0.25">
      <c r="A597" s="1" t="s">
        <v>597</v>
      </c>
      <c r="B597" t="str">
        <f t="shared" si="9"/>
        <v>"16032022162",</v>
      </c>
    </row>
    <row r="598" spans="1:2" x14ac:dyDescent="0.25">
      <c r="A598" s="1" t="s">
        <v>598</v>
      </c>
      <c r="B598" t="str">
        <f t="shared" si="9"/>
        <v>"13012022125",</v>
      </c>
    </row>
    <row r="599" spans="1:2" x14ac:dyDescent="0.25">
      <c r="A599" s="1" t="s">
        <v>599</v>
      </c>
      <c r="B599" t="str">
        <f t="shared" si="9"/>
        <v>"0703202227",</v>
      </c>
    </row>
    <row r="600" spans="1:2" x14ac:dyDescent="0.25">
      <c r="A600" s="1" t="s">
        <v>600</v>
      </c>
      <c r="B600" t="str">
        <f t="shared" si="9"/>
        <v>"0701202255",</v>
      </c>
    </row>
    <row r="601" spans="1:2" x14ac:dyDescent="0.25">
      <c r="A601" s="1" t="s">
        <v>601</v>
      </c>
      <c r="B601" t="str">
        <f t="shared" si="9"/>
        <v>"07012022140",</v>
      </c>
    </row>
    <row r="602" spans="1:2" x14ac:dyDescent="0.25">
      <c r="A602" s="1" t="s">
        <v>602</v>
      </c>
      <c r="B602" t="str">
        <f t="shared" si="9"/>
        <v>"1802202254",</v>
      </c>
    </row>
    <row r="603" spans="1:2" x14ac:dyDescent="0.25">
      <c r="A603" s="1" t="s">
        <v>603</v>
      </c>
      <c r="B603" t="str">
        <f t="shared" si="9"/>
        <v>"2202202246",</v>
      </c>
    </row>
    <row r="604" spans="1:2" x14ac:dyDescent="0.25">
      <c r="A604" s="1" t="s">
        <v>604</v>
      </c>
      <c r="B604" t="str">
        <f t="shared" si="9"/>
        <v>"2202202287",</v>
      </c>
    </row>
    <row r="605" spans="1:2" x14ac:dyDescent="0.25">
      <c r="A605" s="1" t="s">
        <v>605</v>
      </c>
      <c r="B605" t="str">
        <f t="shared" si="9"/>
        <v>"2402202228",</v>
      </c>
    </row>
    <row r="606" spans="1:2" x14ac:dyDescent="0.25">
      <c r="A606" s="1" t="s">
        <v>606</v>
      </c>
      <c r="B606" t="str">
        <f t="shared" si="9"/>
        <v>"04012022118",</v>
      </c>
    </row>
    <row r="607" spans="1:2" x14ac:dyDescent="0.25">
      <c r="A607" s="1" t="s">
        <v>607</v>
      </c>
      <c r="B607" t="str">
        <f t="shared" si="9"/>
        <v>"1602202212",</v>
      </c>
    </row>
    <row r="608" spans="1:2" x14ac:dyDescent="0.25">
      <c r="A608" s="1" t="s">
        <v>608</v>
      </c>
      <c r="B608" t="str">
        <f t="shared" si="9"/>
        <v>"011120211",</v>
      </c>
    </row>
    <row r="609" spans="1:2" x14ac:dyDescent="0.25">
      <c r="A609" s="1" t="s">
        <v>609</v>
      </c>
      <c r="B609" t="str">
        <f t="shared" si="9"/>
        <v>"10032022223",</v>
      </c>
    </row>
    <row r="610" spans="1:2" x14ac:dyDescent="0.25">
      <c r="A610" s="1" t="s">
        <v>610</v>
      </c>
      <c r="B610" t="str">
        <f t="shared" si="9"/>
        <v>"1503202260",</v>
      </c>
    </row>
    <row r="611" spans="1:2" x14ac:dyDescent="0.25">
      <c r="A611" s="1" t="s">
        <v>611</v>
      </c>
      <c r="B611" t="str">
        <f t="shared" si="9"/>
        <v>"11032022180",</v>
      </c>
    </row>
    <row r="612" spans="1:2" x14ac:dyDescent="0.25">
      <c r="A612" s="1" t="s">
        <v>612</v>
      </c>
      <c r="B612" t="str">
        <f t="shared" si="9"/>
        <v>"11032022197",</v>
      </c>
    </row>
    <row r="613" spans="1:2" x14ac:dyDescent="0.25">
      <c r="A613" s="1" t="s">
        <v>613</v>
      </c>
      <c r="B613" t="str">
        <f t="shared" si="9"/>
        <v>"1403202277",</v>
      </c>
    </row>
    <row r="614" spans="1:2" x14ac:dyDescent="0.25">
      <c r="A614" s="1" t="s">
        <v>614</v>
      </c>
      <c r="B614" t="str">
        <f t="shared" si="9"/>
        <v>"14032022128",</v>
      </c>
    </row>
    <row r="615" spans="1:2" x14ac:dyDescent="0.25">
      <c r="A615" s="1" t="s">
        <v>615</v>
      </c>
      <c r="B615" t="str">
        <f t="shared" si="9"/>
        <v>"16032022206",</v>
      </c>
    </row>
    <row r="616" spans="1:2" x14ac:dyDescent="0.25">
      <c r="A616" s="1" t="s">
        <v>616</v>
      </c>
      <c r="B616" t="str">
        <f t="shared" si="9"/>
        <v>"16032022202",</v>
      </c>
    </row>
    <row r="617" spans="1:2" x14ac:dyDescent="0.25">
      <c r="A617" s="1" t="s">
        <v>617</v>
      </c>
      <c r="B617" t="str">
        <f t="shared" si="9"/>
        <v>"16032022224",</v>
      </c>
    </row>
    <row r="618" spans="1:2" x14ac:dyDescent="0.25">
      <c r="A618" s="1" t="s">
        <v>618</v>
      </c>
      <c r="B618" t="str">
        <f t="shared" si="9"/>
        <v>"21032022100",</v>
      </c>
    </row>
    <row r="619" spans="1:2" x14ac:dyDescent="0.25">
      <c r="A619" s="1" t="s">
        <v>619</v>
      </c>
      <c r="B619" t="str">
        <f t="shared" si="9"/>
        <v>"13012022216",</v>
      </c>
    </row>
    <row r="620" spans="1:2" x14ac:dyDescent="0.25">
      <c r="A620" s="1" t="s">
        <v>620</v>
      </c>
      <c r="B620" t="str">
        <f t="shared" si="9"/>
        <v>"13012022169",</v>
      </c>
    </row>
    <row r="621" spans="1:2" x14ac:dyDescent="0.25">
      <c r="A621" s="1" t="s">
        <v>621</v>
      </c>
      <c r="B621" t="str">
        <f t="shared" si="9"/>
        <v>"2303202258",</v>
      </c>
    </row>
    <row r="622" spans="1:2" x14ac:dyDescent="0.25">
      <c r="A622" s="1" t="s">
        <v>622</v>
      </c>
      <c r="B622" t="str">
        <f t="shared" si="9"/>
        <v>"25032022128",</v>
      </c>
    </row>
    <row r="623" spans="1:2" x14ac:dyDescent="0.25">
      <c r="A623" s="1" t="s">
        <v>623</v>
      </c>
      <c r="B623" t="str">
        <f t="shared" si="9"/>
        <v>"10012022138",</v>
      </c>
    </row>
    <row r="624" spans="1:2" x14ac:dyDescent="0.25">
      <c r="A624" s="1" t="s">
        <v>624</v>
      </c>
      <c r="B624" t="str">
        <f t="shared" si="9"/>
        <v>"11012022145",</v>
      </c>
    </row>
    <row r="625" spans="1:2" x14ac:dyDescent="0.25">
      <c r="A625" s="1" t="s">
        <v>625</v>
      </c>
      <c r="B625" t="str">
        <f t="shared" si="9"/>
        <v>"280220223",</v>
      </c>
    </row>
    <row r="626" spans="1:2" x14ac:dyDescent="0.25">
      <c r="A626" s="1" t="s">
        <v>626</v>
      </c>
      <c r="B626" t="str">
        <f t="shared" si="9"/>
        <v>"25032022138",</v>
      </c>
    </row>
    <row r="627" spans="1:2" x14ac:dyDescent="0.25">
      <c r="A627" s="1" t="s">
        <v>627</v>
      </c>
      <c r="B627" t="str">
        <f t="shared" si="9"/>
        <v>"2803202212",</v>
      </c>
    </row>
    <row r="628" spans="1:2" x14ac:dyDescent="0.25">
      <c r="A628" s="1" t="s">
        <v>628</v>
      </c>
      <c r="B628" t="str">
        <f t="shared" si="9"/>
        <v>"25032022126",</v>
      </c>
    </row>
    <row r="629" spans="1:2" x14ac:dyDescent="0.25">
      <c r="A629" s="1" t="s">
        <v>629</v>
      </c>
      <c r="B629" t="str">
        <f t="shared" si="9"/>
        <v>"2403202220",</v>
      </c>
    </row>
    <row r="630" spans="1:2" x14ac:dyDescent="0.25">
      <c r="A630" s="1" t="s">
        <v>630</v>
      </c>
      <c r="B630" t="str">
        <f t="shared" si="9"/>
        <v>"2503202270",</v>
      </c>
    </row>
    <row r="631" spans="1:2" x14ac:dyDescent="0.25">
      <c r="A631" s="1" t="s">
        <v>631</v>
      </c>
      <c r="B631" t="str">
        <f t="shared" si="9"/>
        <v>"2503202272",</v>
      </c>
    </row>
    <row r="632" spans="1:2" x14ac:dyDescent="0.25">
      <c r="A632" s="1" t="s">
        <v>632</v>
      </c>
      <c r="B632" t="str">
        <f t="shared" si="9"/>
        <v>"2503202263",</v>
      </c>
    </row>
    <row r="633" spans="1:2" x14ac:dyDescent="0.25">
      <c r="A633" s="1" t="s">
        <v>633</v>
      </c>
      <c r="B633" t="str">
        <f t="shared" si="9"/>
        <v>"2403202229",</v>
      </c>
    </row>
    <row r="634" spans="1:2" x14ac:dyDescent="0.25">
      <c r="A634" s="1" t="s">
        <v>634</v>
      </c>
      <c r="B634" t="str">
        <f t="shared" si="9"/>
        <v>"16032022187",</v>
      </c>
    </row>
    <row r="635" spans="1:2" x14ac:dyDescent="0.25">
      <c r="A635" s="1" t="s">
        <v>635</v>
      </c>
      <c r="B635" t="str">
        <f t="shared" si="9"/>
        <v>"2303202246",</v>
      </c>
    </row>
    <row r="636" spans="1:2" x14ac:dyDescent="0.25">
      <c r="A636" s="1" t="s">
        <v>636</v>
      </c>
      <c r="B636" t="str">
        <f t="shared" si="9"/>
        <v>"1403202218",</v>
      </c>
    </row>
    <row r="637" spans="1:2" x14ac:dyDescent="0.25">
      <c r="A637" s="1" t="s">
        <v>637</v>
      </c>
      <c r="B637" t="str">
        <f t="shared" si="9"/>
        <v>"14032022135",</v>
      </c>
    </row>
    <row r="638" spans="1:2" x14ac:dyDescent="0.25">
      <c r="A638" s="1" t="s">
        <v>638</v>
      </c>
      <c r="B638" t="str">
        <f t="shared" si="9"/>
        <v>"14032022150",</v>
      </c>
    </row>
    <row r="639" spans="1:2" x14ac:dyDescent="0.25">
      <c r="A639" s="1" t="s">
        <v>639</v>
      </c>
      <c r="B639" t="str">
        <f t="shared" si="9"/>
        <v>"14032022227",</v>
      </c>
    </row>
    <row r="640" spans="1:2" x14ac:dyDescent="0.25">
      <c r="A640" s="1" t="s">
        <v>640</v>
      </c>
      <c r="B640" t="str">
        <f t="shared" si="9"/>
        <v>"16032022145",</v>
      </c>
    </row>
    <row r="641" spans="1:2" x14ac:dyDescent="0.25">
      <c r="A641" s="1" t="s">
        <v>641</v>
      </c>
      <c r="B641" t="str">
        <f t="shared" si="9"/>
        <v>"1703202210",</v>
      </c>
    </row>
    <row r="642" spans="1:2" x14ac:dyDescent="0.25">
      <c r="A642" s="1" t="s">
        <v>642</v>
      </c>
      <c r="B642" t="str">
        <f t="shared" ref="B642:B705" si="10">_xlfn.CONCAT("""",A642,""",")</f>
        <v>"16032022226",</v>
      </c>
    </row>
    <row r="643" spans="1:2" x14ac:dyDescent="0.25">
      <c r="A643" s="1" t="s">
        <v>643</v>
      </c>
      <c r="B643" t="str">
        <f t="shared" si="10"/>
        <v>"16032022349",</v>
      </c>
    </row>
    <row r="644" spans="1:2" x14ac:dyDescent="0.25">
      <c r="A644" s="1" t="s">
        <v>644</v>
      </c>
      <c r="B644" t="str">
        <f t="shared" si="10"/>
        <v>"16032022243",</v>
      </c>
    </row>
    <row r="645" spans="1:2" x14ac:dyDescent="0.25">
      <c r="A645" s="1" t="s">
        <v>645</v>
      </c>
      <c r="B645" t="str">
        <f t="shared" si="10"/>
        <v>"16032022328",</v>
      </c>
    </row>
    <row r="646" spans="1:2" x14ac:dyDescent="0.25">
      <c r="A646" s="1" t="s">
        <v>646</v>
      </c>
      <c r="B646" t="str">
        <f t="shared" si="10"/>
        <v>"1703202226",</v>
      </c>
    </row>
    <row r="647" spans="1:2" x14ac:dyDescent="0.25">
      <c r="A647" s="1" t="s">
        <v>647</v>
      </c>
      <c r="B647" t="str">
        <f t="shared" si="10"/>
        <v>"1503202290",</v>
      </c>
    </row>
    <row r="648" spans="1:2" x14ac:dyDescent="0.25">
      <c r="A648" s="3" t="s">
        <v>648</v>
      </c>
      <c r="B648" t="str">
        <f t="shared" si="10"/>
        <v>"0803202234",</v>
      </c>
    </row>
    <row r="649" spans="1:2" x14ac:dyDescent="0.25">
      <c r="A649" s="1" t="s">
        <v>649</v>
      </c>
      <c r="B649" t="str">
        <f t="shared" si="10"/>
        <v>"0803202220",</v>
      </c>
    </row>
    <row r="650" spans="1:2" x14ac:dyDescent="0.25">
      <c r="A650" s="1" t="s">
        <v>650</v>
      </c>
      <c r="B650" t="str">
        <f t="shared" si="10"/>
        <v>"0804202247",</v>
      </c>
    </row>
    <row r="651" spans="1:2" x14ac:dyDescent="0.25">
      <c r="A651" s="1" t="s">
        <v>651</v>
      </c>
      <c r="B651" t="str">
        <f t="shared" si="10"/>
        <v>"0704202210",</v>
      </c>
    </row>
    <row r="652" spans="1:2" x14ac:dyDescent="0.25">
      <c r="A652" s="1" t="s">
        <v>652</v>
      </c>
      <c r="B652" t="str">
        <f t="shared" si="10"/>
        <v>"0404202220",</v>
      </c>
    </row>
    <row r="653" spans="1:2" x14ac:dyDescent="0.25">
      <c r="A653" s="1" t="s">
        <v>653</v>
      </c>
      <c r="B653" t="str">
        <f t="shared" si="10"/>
        <v>"3103202269",</v>
      </c>
    </row>
    <row r="654" spans="1:2" x14ac:dyDescent="0.25">
      <c r="A654" s="1" t="s">
        <v>654</v>
      </c>
      <c r="B654" t="str">
        <f t="shared" si="10"/>
        <v>"2903202225",</v>
      </c>
    </row>
    <row r="655" spans="1:2" x14ac:dyDescent="0.25">
      <c r="A655" s="1" t="s">
        <v>655</v>
      </c>
      <c r="B655" t="str">
        <f t="shared" si="10"/>
        <v>"2803202273",</v>
      </c>
    </row>
    <row r="656" spans="1:2" x14ac:dyDescent="0.25">
      <c r="A656" s="1" t="s">
        <v>656</v>
      </c>
      <c r="B656" t="str">
        <f t="shared" si="10"/>
        <v>"1003202266",</v>
      </c>
    </row>
    <row r="657" spans="1:2" x14ac:dyDescent="0.25">
      <c r="A657" s="1" t="s">
        <v>657</v>
      </c>
      <c r="B657" t="str">
        <f t="shared" si="10"/>
        <v>"14032022177",</v>
      </c>
    </row>
    <row r="658" spans="1:2" x14ac:dyDescent="0.25">
      <c r="A658" s="1" t="s">
        <v>658</v>
      </c>
      <c r="B658" t="str">
        <f t="shared" si="10"/>
        <v>"14032022105",</v>
      </c>
    </row>
    <row r="659" spans="1:2" x14ac:dyDescent="0.25">
      <c r="A659" s="1" t="s">
        <v>659</v>
      </c>
      <c r="B659" t="str">
        <f t="shared" si="10"/>
        <v>"14032022104",</v>
      </c>
    </row>
    <row r="660" spans="1:2" x14ac:dyDescent="0.25">
      <c r="A660" s="1" t="s">
        <v>660</v>
      </c>
      <c r="B660" t="str">
        <f t="shared" si="10"/>
        <v>"14032022145",</v>
      </c>
    </row>
    <row r="661" spans="1:2" x14ac:dyDescent="0.25">
      <c r="A661" s="1" t="s">
        <v>661</v>
      </c>
      <c r="B661" t="str">
        <f t="shared" si="10"/>
        <v>"1403202260",</v>
      </c>
    </row>
    <row r="662" spans="1:2" x14ac:dyDescent="0.25">
      <c r="A662" s="1" t="s">
        <v>662</v>
      </c>
      <c r="B662" t="str">
        <f t="shared" si="10"/>
        <v>"1403202272",</v>
      </c>
    </row>
    <row r="663" spans="1:2" x14ac:dyDescent="0.25">
      <c r="A663" s="1" t="s">
        <v>663</v>
      </c>
      <c r="B663" t="str">
        <f t="shared" si="10"/>
        <v>"11032022153",</v>
      </c>
    </row>
    <row r="664" spans="1:2" x14ac:dyDescent="0.25">
      <c r="A664" s="1" t="s">
        <v>664</v>
      </c>
      <c r="B664" t="str">
        <f t="shared" si="10"/>
        <v>"1103202229",</v>
      </c>
    </row>
    <row r="665" spans="1:2" x14ac:dyDescent="0.25">
      <c r="A665" s="1" t="s">
        <v>665</v>
      </c>
      <c r="B665" t="str">
        <f t="shared" si="10"/>
        <v>"1503202282",</v>
      </c>
    </row>
    <row r="666" spans="1:2" x14ac:dyDescent="0.25">
      <c r="A666" s="1" t="s">
        <v>666</v>
      </c>
      <c r="B666" t="str">
        <f t="shared" si="10"/>
        <v>"0203202253",</v>
      </c>
    </row>
    <row r="667" spans="1:2" x14ac:dyDescent="0.25">
      <c r="A667" s="1" t="s">
        <v>667</v>
      </c>
      <c r="B667" t="str">
        <f t="shared" si="10"/>
        <v>"0203202284",</v>
      </c>
    </row>
    <row r="668" spans="1:2" x14ac:dyDescent="0.25">
      <c r="A668" s="1" t="s">
        <v>668</v>
      </c>
      <c r="B668" t="str">
        <f t="shared" si="10"/>
        <v>"0203202267",</v>
      </c>
    </row>
    <row r="669" spans="1:2" x14ac:dyDescent="0.25">
      <c r="A669" s="1" t="s">
        <v>669</v>
      </c>
      <c r="B669" t="str">
        <f t="shared" si="10"/>
        <v>"1602202215",</v>
      </c>
    </row>
    <row r="670" spans="1:2" x14ac:dyDescent="0.25">
      <c r="A670" s="1" t="s">
        <v>670</v>
      </c>
      <c r="B670" t="str">
        <f t="shared" si="10"/>
        <v>"1612202111",</v>
      </c>
    </row>
    <row r="671" spans="1:2" x14ac:dyDescent="0.25">
      <c r="A671" s="1" t="s">
        <v>671</v>
      </c>
      <c r="B671" t="str">
        <f t="shared" si="10"/>
        <v>"2911202148",</v>
      </c>
    </row>
    <row r="672" spans="1:2" x14ac:dyDescent="0.25">
      <c r="A672" s="1" t="s">
        <v>672</v>
      </c>
      <c r="B672" t="str">
        <f t="shared" si="10"/>
        <v>"0312202145",</v>
      </c>
    </row>
    <row r="673" spans="1:2" x14ac:dyDescent="0.25">
      <c r="A673" s="1" t="s">
        <v>673</v>
      </c>
      <c r="B673" t="str">
        <f t="shared" si="10"/>
        <v>"2411202161",</v>
      </c>
    </row>
    <row r="674" spans="1:2" x14ac:dyDescent="0.25">
      <c r="A674" s="1" t="s">
        <v>674</v>
      </c>
      <c r="B674" t="str">
        <f t="shared" si="10"/>
        <v>"3103202275",</v>
      </c>
    </row>
    <row r="675" spans="1:2" x14ac:dyDescent="0.25">
      <c r="A675" s="1" t="s">
        <v>675</v>
      </c>
      <c r="B675" t="str">
        <f t="shared" si="10"/>
        <v>"0212202118",</v>
      </c>
    </row>
    <row r="676" spans="1:2" x14ac:dyDescent="0.25">
      <c r="A676" s="1" t="s">
        <v>676</v>
      </c>
      <c r="B676" t="str">
        <f t="shared" si="10"/>
        <v>"0203202266",</v>
      </c>
    </row>
    <row r="677" spans="1:2" x14ac:dyDescent="0.25">
      <c r="A677" s="1" t="s">
        <v>677</v>
      </c>
      <c r="B677" t="str">
        <f t="shared" si="10"/>
        <v>"13092021195",</v>
      </c>
    </row>
    <row r="678" spans="1:2" x14ac:dyDescent="0.25">
      <c r="A678" s="1" t="s">
        <v>678</v>
      </c>
      <c r="B678" t="str">
        <f t="shared" si="10"/>
        <v>"14092021301",</v>
      </c>
    </row>
    <row r="679" spans="1:2" x14ac:dyDescent="0.25">
      <c r="A679" s="1" t="s">
        <v>679</v>
      </c>
      <c r="B679" t="str">
        <f t="shared" si="10"/>
        <v>"22032022113",</v>
      </c>
    </row>
    <row r="680" spans="1:2" x14ac:dyDescent="0.25">
      <c r="A680" s="1" t="s">
        <v>680</v>
      </c>
      <c r="B680" t="str">
        <f t="shared" si="10"/>
        <v>"22032022145",</v>
      </c>
    </row>
    <row r="681" spans="1:2" x14ac:dyDescent="0.25">
      <c r="A681" s="1" t="s">
        <v>681</v>
      </c>
      <c r="B681" t="str">
        <f t="shared" si="10"/>
        <v>"21032022108",</v>
      </c>
    </row>
    <row r="682" spans="1:2" x14ac:dyDescent="0.25">
      <c r="A682" s="1" t="s">
        <v>682</v>
      </c>
      <c r="B682" t="str">
        <f t="shared" si="10"/>
        <v>"2103202299",</v>
      </c>
    </row>
    <row r="683" spans="1:2" x14ac:dyDescent="0.25">
      <c r="A683" s="1" t="s">
        <v>683</v>
      </c>
      <c r="B683" t="str">
        <f t="shared" si="10"/>
        <v>"2001202238",</v>
      </c>
    </row>
    <row r="684" spans="1:2" x14ac:dyDescent="0.25">
      <c r="A684" s="1" t="s">
        <v>684</v>
      </c>
      <c r="B684" t="str">
        <f t="shared" si="10"/>
        <v>"1003202271",</v>
      </c>
    </row>
    <row r="685" spans="1:2" x14ac:dyDescent="0.25">
      <c r="A685" s="1" t="s">
        <v>685</v>
      </c>
      <c r="B685" t="str">
        <f t="shared" si="10"/>
        <v>"14012022117",</v>
      </c>
    </row>
    <row r="686" spans="1:2" x14ac:dyDescent="0.25">
      <c r="A686" s="1" t="s">
        <v>686</v>
      </c>
      <c r="B686" t="str">
        <f t="shared" si="10"/>
        <v>"0903202223",</v>
      </c>
    </row>
    <row r="687" spans="1:2" x14ac:dyDescent="0.25">
      <c r="A687" s="1" t="s">
        <v>687</v>
      </c>
      <c r="B687" t="str">
        <f t="shared" si="10"/>
        <v>"0903202219",</v>
      </c>
    </row>
    <row r="688" spans="1:2" x14ac:dyDescent="0.25">
      <c r="A688" s="1" t="s">
        <v>688</v>
      </c>
      <c r="B688" t="str">
        <f t="shared" si="10"/>
        <v>"0903202262",</v>
      </c>
    </row>
    <row r="689" spans="1:2" x14ac:dyDescent="0.25">
      <c r="A689" s="1" t="s">
        <v>689</v>
      </c>
      <c r="B689" t="str">
        <f t="shared" si="10"/>
        <v>"0803202226",</v>
      </c>
    </row>
    <row r="690" spans="1:2" x14ac:dyDescent="0.25">
      <c r="A690" s="1" t="s">
        <v>690</v>
      </c>
      <c r="B690" t="str">
        <f t="shared" si="10"/>
        <v>"13012022291",</v>
      </c>
    </row>
    <row r="691" spans="1:2" x14ac:dyDescent="0.25">
      <c r="A691" s="1" t="s">
        <v>691</v>
      </c>
      <c r="B691" t="str">
        <f t="shared" si="10"/>
        <v>"13012022335",</v>
      </c>
    </row>
    <row r="692" spans="1:2" x14ac:dyDescent="0.25">
      <c r="A692" s="1" t="s">
        <v>692</v>
      </c>
      <c r="B692" t="str">
        <f t="shared" si="10"/>
        <v>"1301202297",</v>
      </c>
    </row>
    <row r="693" spans="1:2" x14ac:dyDescent="0.25">
      <c r="A693" s="1" t="s">
        <v>693</v>
      </c>
      <c r="B693" t="str">
        <f t="shared" si="10"/>
        <v>"0803202210",</v>
      </c>
    </row>
    <row r="694" spans="1:2" x14ac:dyDescent="0.25">
      <c r="A694" s="1" t="s">
        <v>694</v>
      </c>
      <c r="B694" t="str">
        <f t="shared" si="10"/>
        <v>"0803202215",</v>
      </c>
    </row>
    <row r="695" spans="1:2" x14ac:dyDescent="0.25">
      <c r="A695" s="1" t="s">
        <v>695</v>
      </c>
      <c r="B695" t="str">
        <f t="shared" si="10"/>
        <v>"0803202253",</v>
      </c>
    </row>
    <row r="696" spans="1:2" x14ac:dyDescent="0.25">
      <c r="A696" s="1" t="s">
        <v>696</v>
      </c>
      <c r="B696" t="str">
        <f t="shared" si="10"/>
        <v>"13012022272",</v>
      </c>
    </row>
    <row r="697" spans="1:2" x14ac:dyDescent="0.25">
      <c r="A697" s="1" t="s">
        <v>697</v>
      </c>
      <c r="B697" t="str">
        <f t="shared" si="10"/>
        <v>"1301202291",</v>
      </c>
    </row>
    <row r="698" spans="1:2" x14ac:dyDescent="0.25">
      <c r="A698" s="1" t="s">
        <v>698</v>
      </c>
      <c r="B698" t="str">
        <f t="shared" si="10"/>
        <v>"0303202219",</v>
      </c>
    </row>
    <row r="699" spans="1:2" x14ac:dyDescent="0.25">
      <c r="A699" s="1" t="s">
        <v>699</v>
      </c>
      <c r="B699" t="str">
        <f t="shared" si="10"/>
        <v>"0103202234",</v>
      </c>
    </row>
    <row r="700" spans="1:2" x14ac:dyDescent="0.25">
      <c r="A700" s="1" t="s">
        <v>700</v>
      </c>
      <c r="B700" t="str">
        <f t="shared" si="10"/>
        <v>"0701202275",</v>
      </c>
    </row>
    <row r="701" spans="1:2" x14ac:dyDescent="0.25">
      <c r="A701" s="1" t="s">
        <v>701</v>
      </c>
      <c r="B701" t="str">
        <f t="shared" si="10"/>
        <v>"1102202212",</v>
      </c>
    </row>
    <row r="702" spans="1:2" x14ac:dyDescent="0.25">
      <c r="A702" s="1" t="s">
        <v>702</v>
      </c>
      <c r="B702" t="str">
        <f t="shared" si="10"/>
        <v>"0701202231",</v>
      </c>
    </row>
    <row r="703" spans="1:2" x14ac:dyDescent="0.25">
      <c r="A703" s="1" t="s">
        <v>703</v>
      </c>
      <c r="B703" t="str">
        <f t="shared" si="10"/>
        <v>"0702202241",</v>
      </c>
    </row>
    <row r="704" spans="1:2" x14ac:dyDescent="0.25">
      <c r="A704" s="1" t="s">
        <v>704</v>
      </c>
      <c r="B704" t="str">
        <f t="shared" si="10"/>
        <v>"0702202243",</v>
      </c>
    </row>
    <row r="705" spans="1:2" x14ac:dyDescent="0.25">
      <c r="A705" s="1" t="s">
        <v>705</v>
      </c>
      <c r="B705" t="str">
        <f t="shared" si="10"/>
        <v>"17032022164",</v>
      </c>
    </row>
    <row r="706" spans="1:2" x14ac:dyDescent="0.25">
      <c r="A706" s="1" t="s">
        <v>706</v>
      </c>
      <c r="B706" t="str">
        <f t="shared" ref="B706:B769" si="11">_xlfn.CONCAT("""",A706,""",")</f>
        <v>"2103202213",</v>
      </c>
    </row>
    <row r="707" spans="1:2" x14ac:dyDescent="0.25">
      <c r="A707" s="1" t="s">
        <v>707</v>
      </c>
      <c r="B707" t="str">
        <f t="shared" si="11"/>
        <v>"2103202217",</v>
      </c>
    </row>
    <row r="708" spans="1:2" x14ac:dyDescent="0.25">
      <c r="A708" s="1" t="s">
        <v>708</v>
      </c>
      <c r="B708" t="str">
        <f t="shared" si="11"/>
        <v>"2103202230",</v>
      </c>
    </row>
    <row r="709" spans="1:2" x14ac:dyDescent="0.25">
      <c r="A709" s="1" t="s">
        <v>709</v>
      </c>
      <c r="B709" t="str">
        <f t="shared" si="11"/>
        <v>"2503202278",</v>
      </c>
    </row>
    <row r="710" spans="1:2" x14ac:dyDescent="0.25">
      <c r="A710" s="1" t="s">
        <v>710</v>
      </c>
      <c r="B710" t="str">
        <f t="shared" si="11"/>
        <v>"25032022110",</v>
      </c>
    </row>
    <row r="711" spans="1:2" x14ac:dyDescent="0.25">
      <c r="A711" s="1" t="s">
        <v>711</v>
      </c>
      <c r="B711" t="str">
        <f t="shared" si="11"/>
        <v>"16032022135",</v>
      </c>
    </row>
    <row r="712" spans="1:2" x14ac:dyDescent="0.25">
      <c r="A712" s="1" t="s">
        <v>712</v>
      </c>
      <c r="B712" t="str">
        <f t="shared" si="11"/>
        <v>"1703202296",</v>
      </c>
    </row>
    <row r="713" spans="1:2" x14ac:dyDescent="0.25">
      <c r="A713" s="1" t="s">
        <v>713</v>
      </c>
      <c r="B713" t="str">
        <f t="shared" si="11"/>
        <v>"170320222",</v>
      </c>
    </row>
    <row r="714" spans="1:2" x14ac:dyDescent="0.25">
      <c r="A714" s="1" t="s">
        <v>714</v>
      </c>
      <c r="B714" t="str">
        <f t="shared" si="11"/>
        <v>"16032022260",</v>
      </c>
    </row>
    <row r="715" spans="1:2" x14ac:dyDescent="0.25">
      <c r="A715" s="1" t="s">
        <v>715</v>
      </c>
      <c r="B715" t="str">
        <f t="shared" si="11"/>
        <v>"1703202230",</v>
      </c>
    </row>
    <row r="716" spans="1:2" x14ac:dyDescent="0.25">
      <c r="A716" s="1" t="s">
        <v>716</v>
      </c>
      <c r="B716" t="str">
        <f t="shared" si="11"/>
        <v>"08032022174",</v>
      </c>
    </row>
    <row r="717" spans="1:2" x14ac:dyDescent="0.25">
      <c r="A717" s="1" t="s">
        <v>717</v>
      </c>
      <c r="B717" t="str">
        <f t="shared" si="11"/>
        <v>"08032022151",</v>
      </c>
    </row>
    <row r="718" spans="1:2" x14ac:dyDescent="0.25">
      <c r="A718" s="1" t="s">
        <v>718</v>
      </c>
      <c r="B718" t="str">
        <f t="shared" si="11"/>
        <v>"0703202225",</v>
      </c>
    </row>
    <row r="719" spans="1:2" x14ac:dyDescent="0.25">
      <c r="A719" s="1" t="s">
        <v>719</v>
      </c>
      <c r="B719" t="str">
        <f t="shared" si="11"/>
        <v>"0703202232",</v>
      </c>
    </row>
    <row r="720" spans="1:2" x14ac:dyDescent="0.25">
      <c r="A720" s="1" t="s">
        <v>720</v>
      </c>
      <c r="B720" t="str">
        <f t="shared" si="11"/>
        <v>"0203202256",</v>
      </c>
    </row>
    <row r="721" spans="1:2" x14ac:dyDescent="0.25">
      <c r="A721" s="1" t="s">
        <v>721</v>
      </c>
      <c r="B721" t="str">
        <f t="shared" si="11"/>
        <v>"0203202272",</v>
      </c>
    </row>
    <row r="722" spans="1:2" x14ac:dyDescent="0.25">
      <c r="A722" s="1" t="s">
        <v>722</v>
      </c>
      <c r="B722" t="str">
        <f t="shared" si="11"/>
        <v>"0203202257",</v>
      </c>
    </row>
    <row r="723" spans="1:2" x14ac:dyDescent="0.25">
      <c r="A723" s="1" t="s">
        <v>723</v>
      </c>
      <c r="B723" t="str">
        <f t="shared" si="11"/>
        <v>"0203202274",</v>
      </c>
    </row>
    <row r="724" spans="1:2" x14ac:dyDescent="0.25">
      <c r="A724" s="1" t="s">
        <v>724</v>
      </c>
      <c r="B724" t="str">
        <f t="shared" si="11"/>
        <v>"0203202280",</v>
      </c>
    </row>
    <row r="725" spans="1:2" x14ac:dyDescent="0.25">
      <c r="A725" s="1" t="s">
        <v>725</v>
      </c>
      <c r="B725" t="str">
        <f t="shared" si="11"/>
        <v>"0203202279",</v>
      </c>
    </row>
    <row r="726" spans="1:2" x14ac:dyDescent="0.25">
      <c r="A726" s="1" t="s">
        <v>726</v>
      </c>
      <c r="B726" t="str">
        <f t="shared" si="11"/>
        <v>"0203202269",</v>
      </c>
    </row>
    <row r="727" spans="1:2" x14ac:dyDescent="0.25">
      <c r="A727" s="1" t="s">
        <v>727</v>
      </c>
      <c r="B727" t="str">
        <f t="shared" si="11"/>
        <v>"08042022107",</v>
      </c>
    </row>
    <row r="728" spans="1:2" x14ac:dyDescent="0.25">
      <c r="A728" s="1" t="s">
        <v>728</v>
      </c>
      <c r="B728" t="str">
        <f t="shared" si="11"/>
        <v>"0403202232",</v>
      </c>
    </row>
    <row r="729" spans="1:2" x14ac:dyDescent="0.25">
      <c r="A729" s="1" t="s">
        <v>729</v>
      </c>
      <c r="B729" t="str">
        <f t="shared" si="11"/>
        <v>"1401202234",</v>
      </c>
    </row>
    <row r="730" spans="1:2" x14ac:dyDescent="0.25">
      <c r="A730" s="1" t="s">
        <v>730</v>
      </c>
      <c r="B730" t="str">
        <f t="shared" si="11"/>
        <v>"03032022104",</v>
      </c>
    </row>
    <row r="731" spans="1:2" x14ac:dyDescent="0.25">
      <c r="A731" s="1" t="s">
        <v>731</v>
      </c>
      <c r="B731" t="str">
        <f t="shared" si="11"/>
        <v>"0403202267",</v>
      </c>
    </row>
    <row r="732" spans="1:2" x14ac:dyDescent="0.25">
      <c r="A732" s="1" t="s">
        <v>732</v>
      </c>
      <c r="B732" t="str">
        <f t="shared" si="11"/>
        <v>"0403202227",</v>
      </c>
    </row>
    <row r="733" spans="1:2" x14ac:dyDescent="0.25">
      <c r="A733" s="1" t="s">
        <v>733</v>
      </c>
      <c r="B733" t="str">
        <f t="shared" si="11"/>
        <v>"0403202216",</v>
      </c>
    </row>
    <row r="734" spans="1:2" x14ac:dyDescent="0.25">
      <c r="A734" s="1" t="s">
        <v>734</v>
      </c>
      <c r="B734" t="str">
        <f t="shared" si="11"/>
        <v>"1401202259",</v>
      </c>
    </row>
    <row r="735" spans="1:2" x14ac:dyDescent="0.25">
      <c r="A735" s="1" t="s">
        <v>735</v>
      </c>
      <c r="B735" t="str">
        <f t="shared" si="11"/>
        <v>"1401202287",</v>
      </c>
    </row>
    <row r="736" spans="1:2" x14ac:dyDescent="0.25">
      <c r="A736" s="1" t="s">
        <v>736</v>
      </c>
      <c r="B736" t="str">
        <f t="shared" si="11"/>
        <v>"3103202273",</v>
      </c>
    </row>
    <row r="737" spans="1:2" x14ac:dyDescent="0.25">
      <c r="A737" s="1" t="s">
        <v>737</v>
      </c>
      <c r="B737" t="str">
        <f t="shared" si="11"/>
        <v>"3003202231",</v>
      </c>
    </row>
    <row r="738" spans="1:2" x14ac:dyDescent="0.25">
      <c r="A738" s="1" t="s">
        <v>738</v>
      </c>
      <c r="B738" t="str">
        <f t="shared" si="11"/>
        <v>"2803202268",</v>
      </c>
    </row>
    <row r="739" spans="1:2" x14ac:dyDescent="0.25">
      <c r="A739" s="1" t="s">
        <v>739</v>
      </c>
      <c r="B739" t="str">
        <f t="shared" si="11"/>
        <v>"2803202276",</v>
      </c>
    </row>
    <row r="740" spans="1:2" x14ac:dyDescent="0.25">
      <c r="A740" s="1" t="s">
        <v>740</v>
      </c>
      <c r="B740" t="str">
        <f t="shared" si="11"/>
        <v>"2903202243",</v>
      </c>
    </row>
    <row r="741" spans="1:2" x14ac:dyDescent="0.25">
      <c r="A741" s="1" t="s">
        <v>741</v>
      </c>
      <c r="B741" t="str">
        <f t="shared" si="11"/>
        <v>"2903202258",</v>
      </c>
    </row>
    <row r="742" spans="1:2" x14ac:dyDescent="0.25">
      <c r="A742" s="1" t="s">
        <v>742</v>
      </c>
      <c r="B742" t="str">
        <f t="shared" si="11"/>
        <v>"2903202267",</v>
      </c>
    </row>
    <row r="743" spans="1:2" x14ac:dyDescent="0.25">
      <c r="A743" s="1" t="s">
        <v>743</v>
      </c>
      <c r="B743" t="str">
        <f t="shared" si="11"/>
        <v>"2903202269",</v>
      </c>
    </row>
    <row r="744" spans="1:2" x14ac:dyDescent="0.25">
      <c r="A744" s="1" t="s">
        <v>744</v>
      </c>
      <c r="B744" t="str">
        <f t="shared" si="11"/>
        <v>"2903202229",</v>
      </c>
    </row>
    <row r="745" spans="1:2" x14ac:dyDescent="0.25">
      <c r="A745" s="1" t="s">
        <v>745</v>
      </c>
      <c r="B745" t="str">
        <f t="shared" si="11"/>
        <v>"3003202268",</v>
      </c>
    </row>
    <row r="746" spans="1:2" x14ac:dyDescent="0.25">
      <c r="A746" s="1" t="s">
        <v>746</v>
      </c>
      <c r="B746" t="str">
        <f t="shared" si="11"/>
        <v>"3003202273",</v>
      </c>
    </row>
    <row r="747" spans="1:2" x14ac:dyDescent="0.25">
      <c r="A747" s="1" t="s">
        <v>747</v>
      </c>
      <c r="B747" t="str">
        <f t="shared" si="11"/>
        <v>"3103202276",</v>
      </c>
    </row>
    <row r="748" spans="1:2" x14ac:dyDescent="0.25">
      <c r="A748" s="1" t="s">
        <v>748</v>
      </c>
      <c r="B748" t="str">
        <f t="shared" si="11"/>
        <v>"050420228",</v>
      </c>
    </row>
    <row r="749" spans="1:2" x14ac:dyDescent="0.25">
      <c r="A749" s="1" t="s">
        <v>749</v>
      </c>
      <c r="B749" t="str">
        <f t="shared" si="11"/>
        <v>"050420225",</v>
      </c>
    </row>
    <row r="750" spans="1:2" x14ac:dyDescent="0.25">
      <c r="A750" s="1" t="s">
        <v>750</v>
      </c>
      <c r="B750" t="str">
        <f t="shared" si="11"/>
        <v>"31032022103",</v>
      </c>
    </row>
    <row r="751" spans="1:2" x14ac:dyDescent="0.25">
      <c r="A751" s="1" t="s">
        <v>751</v>
      </c>
      <c r="B751" t="str">
        <f t="shared" si="11"/>
        <v>"0104202244",</v>
      </c>
    </row>
    <row r="752" spans="1:2" x14ac:dyDescent="0.25">
      <c r="A752" s="1" t="s">
        <v>752</v>
      </c>
      <c r="B752" t="str">
        <f t="shared" si="11"/>
        <v>"050420229",</v>
      </c>
    </row>
    <row r="753" spans="1:2" x14ac:dyDescent="0.25">
      <c r="A753" s="1" t="s">
        <v>753</v>
      </c>
      <c r="B753" t="str">
        <f t="shared" si="11"/>
        <v>"0104202225",</v>
      </c>
    </row>
    <row r="754" spans="1:2" x14ac:dyDescent="0.25">
      <c r="A754" s="1" t="s">
        <v>754</v>
      </c>
      <c r="B754" t="str">
        <f t="shared" si="11"/>
        <v>"0104202255",</v>
      </c>
    </row>
    <row r="755" spans="1:2" x14ac:dyDescent="0.25">
      <c r="A755" s="1" t="s">
        <v>755</v>
      </c>
      <c r="B755" t="str">
        <f t="shared" si="11"/>
        <v>"0104202257",</v>
      </c>
    </row>
    <row r="756" spans="1:2" x14ac:dyDescent="0.25">
      <c r="A756" s="1" t="s">
        <v>756</v>
      </c>
      <c r="B756" t="str">
        <f t="shared" si="11"/>
        <v>"040420222",</v>
      </c>
    </row>
    <row r="757" spans="1:2" x14ac:dyDescent="0.25">
      <c r="A757" s="1" t="s">
        <v>757</v>
      </c>
      <c r="B757" t="str">
        <f t="shared" si="11"/>
        <v>"0704202232",</v>
      </c>
    </row>
    <row r="758" spans="1:2" x14ac:dyDescent="0.25">
      <c r="A758" s="1" t="s">
        <v>758</v>
      </c>
      <c r="B758" t="str">
        <f t="shared" si="11"/>
        <v>"0704202243",</v>
      </c>
    </row>
    <row r="759" spans="1:2" x14ac:dyDescent="0.25">
      <c r="A759" s="1" t="s">
        <v>759</v>
      </c>
      <c r="B759" t="str">
        <f t="shared" si="11"/>
        <v>"0704202279",</v>
      </c>
    </row>
    <row r="760" spans="1:2" x14ac:dyDescent="0.25">
      <c r="A760" s="1" t="s">
        <v>760</v>
      </c>
      <c r="B760" t="str">
        <f t="shared" si="11"/>
        <v>"0704202282",</v>
      </c>
    </row>
    <row r="761" spans="1:2" x14ac:dyDescent="0.25">
      <c r="A761" s="1" t="s">
        <v>761</v>
      </c>
      <c r="B761" t="str">
        <f t="shared" si="11"/>
        <v>"0704202261",</v>
      </c>
    </row>
    <row r="762" spans="1:2" x14ac:dyDescent="0.25">
      <c r="A762" s="1" t="s">
        <v>762</v>
      </c>
      <c r="B762" t="str">
        <f t="shared" si="11"/>
        <v>"0704202275",</v>
      </c>
    </row>
    <row r="763" spans="1:2" x14ac:dyDescent="0.25">
      <c r="A763" s="1" t="s">
        <v>763</v>
      </c>
      <c r="B763" t="str">
        <f t="shared" si="11"/>
        <v>"0804202256",</v>
      </c>
    </row>
    <row r="764" spans="1:2" x14ac:dyDescent="0.25">
      <c r="A764" s="1" t="s">
        <v>764</v>
      </c>
      <c r="B764" t="str">
        <f t="shared" si="11"/>
        <v>"0804202242",</v>
      </c>
    </row>
    <row r="765" spans="1:2" x14ac:dyDescent="0.25">
      <c r="A765" s="1" t="s">
        <v>765</v>
      </c>
      <c r="B765" t="str">
        <f t="shared" si="11"/>
        <v>"0804202216",</v>
      </c>
    </row>
    <row r="766" spans="1:2" x14ac:dyDescent="0.25">
      <c r="A766" s="1" t="s">
        <v>766</v>
      </c>
      <c r="B766" t="str">
        <f t="shared" si="11"/>
        <v>"0704202294",</v>
      </c>
    </row>
    <row r="767" spans="1:2" x14ac:dyDescent="0.25">
      <c r="A767" s="1" t="s">
        <v>767</v>
      </c>
      <c r="B767" t="str">
        <f t="shared" si="11"/>
        <v>"12012022313",</v>
      </c>
    </row>
    <row r="768" spans="1:2" x14ac:dyDescent="0.25">
      <c r="A768" s="1" t="s">
        <v>768</v>
      </c>
      <c r="B768" t="str">
        <f t="shared" si="11"/>
        <v>"0103202240",</v>
      </c>
    </row>
    <row r="769" spans="1:2" x14ac:dyDescent="0.25">
      <c r="A769" s="1" t="s">
        <v>769</v>
      </c>
      <c r="B769" t="str">
        <f t="shared" si="11"/>
        <v>"080320229",</v>
      </c>
    </row>
    <row r="770" spans="1:2" x14ac:dyDescent="0.25">
      <c r="A770" s="1" t="s">
        <v>770</v>
      </c>
      <c r="B770" t="str">
        <f t="shared" ref="B770:B833" si="12">_xlfn.CONCAT("""",A770,""",")</f>
        <v>"0703202220",</v>
      </c>
    </row>
    <row r="771" spans="1:2" x14ac:dyDescent="0.25">
      <c r="A771" s="1" t="s">
        <v>771</v>
      </c>
      <c r="B771" t="str">
        <f t="shared" si="12"/>
        <v>"2001202228",</v>
      </c>
    </row>
    <row r="772" spans="1:2" x14ac:dyDescent="0.25">
      <c r="A772" s="1" t="s">
        <v>772</v>
      </c>
      <c r="B772" t="str">
        <f t="shared" si="12"/>
        <v>"3003202250",</v>
      </c>
    </row>
    <row r="773" spans="1:2" x14ac:dyDescent="0.25">
      <c r="A773" s="1" t="s">
        <v>773</v>
      </c>
      <c r="B773" t="str">
        <f t="shared" si="12"/>
        <v>"3103202249",</v>
      </c>
    </row>
    <row r="774" spans="1:2" x14ac:dyDescent="0.25">
      <c r="A774" s="1" t="s">
        <v>774</v>
      </c>
      <c r="B774" t="str">
        <f t="shared" si="12"/>
        <v>"3103202247",</v>
      </c>
    </row>
    <row r="775" spans="1:2" x14ac:dyDescent="0.25">
      <c r="A775" s="1" t="s">
        <v>775</v>
      </c>
      <c r="B775" t="str">
        <f t="shared" si="12"/>
        <v>"2803202224",</v>
      </c>
    </row>
    <row r="776" spans="1:2" x14ac:dyDescent="0.25">
      <c r="A776" s="1" t="s">
        <v>776</v>
      </c>
      <c r="B776" t="str">
        <f t="shared" si="12"/>
        <v>"2803202288",</v>
      </c>
    </row>
    <row r="777" spans="1:2" x14ac:dyDescent="0.25">
      <c r="A777" s="1" t="s">
        <v>777</v>
      </c>
      <c r="B777" t="str">
        <f t="shared" si="12"/>
        <v>"17032022152",</v>
      </c>
    </row>
    <row r="778" spans="1:2" x14ac:dyDescent="0.25">
      <c r="A778" s="1" t="s">
        <v>778</v>
      </c>
      <c r="B778" t="str">
        <f t="shared" si="12"/>
        <v>"1703202271",</v>
      </c>
    </row>
    <row r="779" spans="1:2" x14ac:dyDescent="0.25">
      <c r="A779" s="1" t="s">
        <v>779</v>
      </c>
      <c r="B779" t="str">
        <f t="shared" si="12"/>
        <v>"17032022155",</v>
      </c>
    </row>
    <row r="780" spans="1:2" x14ac:dyDescent="0.25">
      <c r="A780" s="1" t="s">
        <v>780</v>
      </c>
      <c r="B780" t="str">
        <f t="shared" si="12"/>
        <v>"16032022113",</v>
      </c>
    </row>
    <row r="781" spans="1:2" x14ac:dyDescent="0.25">
      <c r="A781" s="1" t="s">
        <v>781</v>
      </c>
      <c r="B781" t="str">
        <f t="shared" si="12"/>
        <v>"1503202265",</v>
      </c>
    </row>
    <row r="782" spans="1:2" x14ac:dyDescent="0.25">
      <c r="A782" s="1" t="s">
        <v>782</v>
      </c>
      <c r="B782" t="str">
        <f t="shared" si="12"/>
        <v>"1503202288",</v>
      </c>
    </row>
    <row r="783" spans="1:2" x14ac:dyDescent="0.25">
      <c r="A783" s="1" t="s">
        <v>783</v>
      </c>
      <c r="B783" t="str">
        <f t="shared" si="12"/>
        <v>"0804202255",</v>
      </c>
    </row>
    <row r="784" spans="1:2" x14ac:dyDescent="0.25">
      <c r="A784" s="1" t="s">
        <v>784</v>
      </c>
      <c r="B784" t="str">
        <f t="shared" si="12"/>
        <v>"0704202239",</v>
      </c>
    </row>
    <row r="785" spans="1:2" x14ac:dyDescent="0.25">
      <c r="A785" s="1" t="s">
        <v>785</v>
      </c>
      <c r="B785" t="str">
        <f t="shared" si="12"/>
        <v>"0104202234",</v>
      </c>
    </row>
    <row r="786" spans="1:2" x14ac:dyDescent="0.25">
      <c r="A786" s="1" t="s">
        <v>786</v>
      </c>
      <c r="B786" t="str">
        <f t="shared" si="12"/>
        <v>"0104202229",</v>
      </c>
    </row>
    <row r="787" spans="1:2" x14ac:dyDescent="0.25">
      <c r="A787" s="1" t="s">
        <v>787</v>
      </c>
      <c r="B787" t="str">
        <f t="shared" si="12"/>
        <v>"0804202235",</v>
      </c>
    </row>
    <row r="788" spans="1:2" x14ac:dyDescent="0.25">
      <c r="A788" s="1" t="s">
        <v>788</v>
      </c>
      <c r="B788" t="str">
        <f t="shared" si="12"/>
        <v>"0804202296",</v>
      </c>
    </row>
    <row r="789" spans="1:2" x14ac:dyDescent="0.25">
      <c r="A789" s="1" t="s">
        <v>789</v>
      </c>
      <c r="B789" t="str">
        <f t="shared" si="12"/>
        <v>"08042022100",</v>
      </c>
    </row>
    <row r="790" spans="1:2" x14ac:dyDescent="0.25">
      <c r="A790" s="1" t="s">
        <v>790</v>
      </c>
      <c r="B790" t="str">
        <f t="shared" si="12"/>
        <v>"190420228",</v>
      </c>
    </row>
    <row r="791" spans="1:2" x14ac:dyDescent="0.25">
      <c r="A791" s="1" t="s">
        <v>791</v>
      </c>
      <c r="B791" t="str">
        <f t="shared" si="12"/>
        <v>"040520222",</v>
      </c>
    </row>
    <row r="792" spans="1:2" x14ac:dyDescent="0.25">
      <c r="A792" s="1" t="s">
        <v>792</v>
      </c>
      <c r="B792" t="str">
        <f t="shared" si="12"/>
        <v>"0305202218",</v>
      </c>
    </row>
    <row r="793" spans="1:2" x14ac:dyDescent="0.25">
      <c r="A793" s="1" t="s">
        <v>793</v>
      </c>
      <c r="B793" t="str">
        <f t="shared" si="12"/>
        <v>"2303202251",</v>
      </c>
    </row>
    <row r="794" spans="1:2" x14ac:dyDescent="0.25">
      <c r="A794" s="1" t="s">
        <v>794</v>
      </c>
      <c r="B794" t="str">
        <f t="shared" si="12"/>
        <v>"2303202235",</v>
      </c>
    </row>
    <row r="795" spans="1:2" x14ac:dyDescent="0.25">
      <c r="A795" s="1" t="s">
        <v>795</v>
      </c>
      <c r="B795" t="str">
        <f t="shared" si="12"/>
        <v>"2203202267",</v>
      </c>
    </row>
    <row r="796" spans="1:2" x14ac:dyDescent="0.25">
      <c r="A796" s="1" t="s">
        <v>796</v>
      </c>
      <c r="B796" t="str">
        <f t="shared" si="12"/>
        <v>"2803202266",</v>
      </c>
    </row>
    <row r="797" spans="1:2" x14ac:dyDescent="0.25">
      <c r="A797" s="1" t="s">
        <v>797</v>
      </c>
      <c r="B797" t="str">
        <f t="shared" si="12"/>
        <v>"25032022121",</v>
      </c>
    </row>
    <row r="798" spans="1:2" x14ac:dyDescent="0.25">
      <c r="A798" s="1" t="s">
        <v>798</v>
      </c>
      <c r="B798" t="str">
        <f t="shared" si="12"/>
        <v>"2403202285",</v>
      </c>
    </row>
    <row r="799" spans="1:2" x14ac:dyDescent="0.25">
      <c r="A799" s="1" t="s">
        <v>799</v>
      </c>
      <c r="B799" t="str">
        <f t="shared" si="12"/>
        <v>"2403202274",</v>
      </c>
    </row>
    <row r="800" spans="1:2" x14ac:dyDescent="0.25">
      <c r="A800" s="1" t="s">
        <v>800</v>
      </c>
      <c r="B800" t="str">
        <f t="shared" si="12"/>
        <v>"2403202282",</v>
      </c>
    </row>
    <row r="801" spans="1:2" x14ac:dyDescent="0.25">
      <c r="A801" s="1" t="s">
        <v>801</v>
      </c>
      <c r="B801" t="str">
        <f t="shared" si="12"/>
        <v>"23032022158",</v>
      </c>
    </row>
    <row r="802" spans="1:2" x14ac:dyDescent="0.25">
      <c r="A802" s="1" t="s">
        <v>802</v>
      </c>
      <c r="B802" t="str">
        <f t="shared" si="12"/>
        <v>"2403202222",</v>
      </c>
    </row>
    <row r="803" spans="1:2" x14ac:dyDescent="0.25">
      <c r="A803" s="1" t="s">
        <v>803</v>
      </c>
      <c r="B803" t="str">
        <f t="shared" si="12"/>
        <v>"0203202275",</v>
      </c>
    </row>
    <row r="804" spans="1:2" x14ac:dyDescent="0.25">
      <c r="A804" s="1" t="s">
        <v>804</v>
      </c>
      <c r="B804" t="str">
        <f t="shared" si="12"/>
        <v>"16032022134",</v>
      </c>
    </row>
    <row r="805" spans="1:2" x14ac:dyDescent="0.25">
      <c r="A805" s="1" t="s">
        <v>805</v>
      </c>
      <c r="B805" t="str">
        <f t="shared" si="12"/>
        <v>"2103202294",</v>
      </c>
    </row>
    <row r="806" spans="1:2" x14ac:dyDescent="0.25">
      <c r="A806" s="1" t="s">
        <v>806</v>
      </c>
      <c r="B806" t="str">
        <f t="shared" si="12"/>
        <v>"2711202148",</v>
      </c>
    </row>
    <row r="807" spans="1:2" x14ac:dyDescent="0.25">
      <c r="A807" s="1" t="s">
        <v>807</v>
      </c>
      <c r="B807" t="str">
        <f t="shared" si="12"/>
        <v>"2402202266",</v>
      </c>
    </row>
    <row r="808" spans="1:2" x14ac:dyDescent="0.25">
      <c r="A808" s="3" t="s">
        <v>808</v>
      </c>
      <c r="B808" t="str">
        <f t="shared" si="12"/>
        <v>"100320223",</v>
      </c>
    </row>
    <row r="809" spans="1:2" x14ac:dyDescent="0.25">
      <c r="A809" s="1" t="s">
        <v>809</v>
      </c>
      <c r="B809" t="str">
        <f t="shared" si="12"/>
        <v>"10012022196",</v>
      </c>
    </row>
    <row r="810" spans="1:2" x14ac:dyDescent="0.25">
      <c r="A810" s="1" t="s">
        <v>810</v>
      </c>
      <c r="B810" t="str">
        <f t="shared" si="12"/>
        <v>"2403202275",</v>
      </c>
    </row>
    <row r="811" spans="1:2" x14ac:dyDescent="0.25">
      <c r="A811" s="1" t="s">
        <v>811</v>
      </c>
      <c r="B811" t="str">
        <f t="shared" si="12"/>
        <v>"31032022102",</v>
      </c>
    </row>
    <row r="812" spans="1:2" x14ac:dyDescent="0.25">
      <c r="A812" s="1" t="s">
        <v>812</v>
      </c>
      <c r="B812" t="str">
        <f t="shared" si="12"/>
        <v>"2203202258",</v>
      </c>
    </row>
    <row r="813" spans="1:2" x14ac:dyDescent="0.25">
      <c r="A813" s="1" t="s">
        <v>813</v>
      </c>
      <c r="B813" t="str">
        <f t="shared" si="12"/>
        <v>"2303202227",</v>
      </c>
    </row>
    <row r="814" spans="1:2" x14ac:dyDescent="0.25">
      <c r="A814" s="1" t="s">
        <v>814</v>
      </c>
      <c r="B814" t="str">
        <f t="shared" si="12"/>
        <v>"17032022186",</v>
      </c>
    </row>
    <row r="815" spans="1:2" x14ac:dyDescent="0.25">
      <c r="A815" s="1" t="s">
        <v>815</v>
      </c>
      <c r="B815" t="str">
        <f t="shared" si="12"/>
        <v>"2303202269",</v>
      </c>
    </row>
    <row r="816" spans="1:2" x14ac:dyDescent="0.25">
      <c r="A816" s="1" t="s">
        <v>816</v>
      </c>
      <c r="B816" t="str">
        <f t="shared" si="12"/>
        <v>"2203202253",</v>
      </c>
    </row>
    <row r="817" spans="1:2" x14ac:dyDescent="0.25">
      <c r="A817" s="1" t="s">
        <v>817</v>
      </c>
      <c r="B817" t="str">
        <f t="shared" si="12"/>
        <v>"2303202226",</v>
      </c>
    </row>
    <row r="818" spans="1:2" x14ac:dyDescent="0.25">
      <c r="A818" s="1" t="s">
        <v>818</v>
      </c>
      <c r="B818" t="str">
        <f t="shared" si="12"/>
        <v>"17032022251",</v>
      </c>
    </row>
    <row r="819" spans="1:2" x14ac:dyDescent="0.25">
      <c r="A819" s="1" t="s">
        <v>819</v>
      </c>
      <c r="B819" t="str">
        <f t="shared" si="12"/>
        <v>"17032022189",</v>
      </c>
    </row>
    <row r="820" spans="1:2" x14ac:dyDescent="0.25">
      <c r="A820" s="1" t="s">
        <v>820</v>
      </c>
      <c r="B820" t="str">
        <f t="shared" si="12"/>
        <v>"17032022236",</v>
      </c>
    </row>
    <row r="821" spans="1:2" x14ac:dyDescent="0.25">
      <c r="A821" s="1" t="s">
        <v>821</v>
      </c>
      <c r="B821" t="str">
        <f t="shared" si="12"/>
        <v>"17032022142",</v>
      </c>
    </row>
    <row r="822" spans="1:2" x14ac:dyDescent="0.25">
      <c r="A822" s="1" t="s">
        <v>822</v>
      </c>
      <c r="B822" t="str">
        <f t="shared" si="12"/>
        <v>"2804202297",</v>
      </c>
    </row>
    <row r="823" spans="1:2" x14ac:dyDescent="0.25">
      <c r="A823" s="1" t="s">
        <v>823</v>
      </c>
      <c r="B823" t="str">
        <f t="shared" si="12"/>
        <v>"2804202279",</v>
      </c>
    </row>
    <row r="824" spans="1:2" x14ac:dyDescent="0.25">
      <c r="A824" s="1" t="s">
        <v>824</v>
      </c>
      <c r="B824" t="str">
        <f t="shared" si="12"/>
        <v>"2604202214",</v>
      </c>
    </row>
    <row r="825" spans="1:2" x14ac:dyDescent="0.25">
      <c r="A825" s="1" t="s">
        <v>825</v>
      </c>
      <c r="B825" t="str">
        <f t="shared" si="12"/>
        <v>"2204202273",</v>
      </c>
    </row>
    <row r="826" spans="1:2" x14ac:dyDescent="0.25">
      <c r="A826" s="1" t="s">
        <v>826</v>
      </c>
      <c r="B826" t="str">
        <f t="shared" si="12"/>
        <v>"2004202279",</v>
      </c>
    </row>
    <row r="827" spans="1:2" x14ac:dyDescent="0.25">
      <c r="A827" s="1" t="s">
        <v>827</v>
      </c>
      <c r="B827" t="str">
        <f t="shared" si="12"/>
        <v>"2104202251",</v>
      </c>
    </row>
    <row r="828" spans="1:2" x14ac:dyDescent="0.25">
      <c r="A828" s="1" t="s">
        <v>828</v>
      </c>
      <c r="B828" t="str">
        <f t="shared" si="12"/>
        <v>"2004202261",</v>
      </c>
    </row>
    <row r="829" spans="1:2" x14ac:dyDescent="0.25">
      <c r="A829" s="1" t="s">
        <v>829</v>
      </c>
      <c r="B829" t="str">
        <f t="shared" si="12"/>
        <v>"19042022161",</v>
      </c>
    </row>
    <row r="830" spans="1:2" x14ac:dyDescent="0.25">
      <c r="A830" s="1" t="s">
        <v>830</v>
      </c>
      <c r="B830" t="str">
        <f t="shared" si="12"/>
        <v>"2004202259",</v>
      </c>
    </row>
    <row r="831" spans="1:2" x14ac:dyDescent="0.25">
      <c r="A831" s="1" t="s">
        <v>831</v>
      </c>
      <c r="B831" t="str">
        <f t="shared" si="12"/>
        <v>"2004202285",</v>
      </c>
    </row>
    <row r="832" spans="1:2" x14ac:dyDescent="0.25">
      <c r="A832" s="1" t="s">
        <v>832</v>
      </c>
      <c r="B832" t="str">
        <f t="shared" si="12"/>
        <v>"1904202250",</v>
      </c>
    </row>
    <row r="833" spans="1:2" x14ac:dyDescent="0.25">
      <c r="A833" s="1" t="s">
        <v>833</v>
      </c>
      <c r="B833" t="str">
        <f t="shared" si="12"/>
        <v>"19042022165",</v>
      </c>
    </row>
    <row r="834" spans="1:2" x14ac:dyDescent="0.25">
      <c r="A834" s="1" t="s">
        <v>834</v>
      </c>
      <c r="B834" t="str">
        <f t="shared" ref="B834:B897" si="13">_xlfn.CONCAT("""",A834,""",")</f>
        <v>"1904202230",</v>
      </c>
    </row>
    <row r="835" spans="1:2" x14ac:dyDescent="0.25">
      <c r="A835" s="1" t="s">
        <v>835</v>
      </c>
      <c r="B835" t="str">
        <f t="shared" si="13"/>
        <v>"31032022113",</v>
      </c>
    </row>
    <row r="836" spans="1:2" x14ac:dyDescent="0.25">
      <c r="A836" s="1" t="s">
        <v>836</v>
      </c>
      <c r="B836" t="str">
        <f t="shared" si="13"/>
        <v>"0104202246",</v>
      </c>
    </row>
    <row r="837" spans="1:2" x14ac:dyDescent="0.25">
      <c r="A837" s="1" t="s">
        <v>837</v>
      </c>
      <c r="B837" t="str">
        <f t="shared" si="13"/>
        <v>"3103202252",</v>
      </c>
    </row>
    <row r="838" spans="1:2" x14ac:dyDescent="0.25">
      <c r="A838" s="1" t="s">
        <v>838</v>
      </c>
      <c r="B838" t="str">
        <f t="shared" si="13"/>
        <v>"3103202262",</v>
      </c>
    </row>
    <row r="839" spans="1:2" x14ac:dyDescent="0.25">
      <c r="A839" s="1" t="s">
        <v>839</v>
      </c>
      <c r="B839" t="str">
        <f t="shared" si="13"/>
        <v>"21032022139",</v>
      </c>
    </row>
    <row r="840" spans="1:2" x14ac:dyDescent="0.25">
      <c r="A840" s="1" t="s">
        <v>840</v>
      </c>
      <c r="B840" t="str">
        <f t="shared" si="13"/>
        <v>"3103202245",</v>
      </c>
    </row>
    <row r="841" spans="1:2" x14ac:dyDescent="0.25">
      <c r="A841" s="1" t="s">
        <v>841</v>
      </c>
      <c r="B841" t="str">
        <f t="shared" si="13"/>
        <v>"3103202296",</v>
      </c>
    </row>
    <row r="842" spans="1:2" x14ac:dyDescent="0.25">
      <c r="A842" s="1" t="s">
        <v>842</v>
      </c>
      <c r="B842" t="str">
        <f t="shared" si="13"/>
        <v>"3003202279",</v>
      </c>
    </row>
    <row r="843" spans="1:2" x14ac:dyDescent="0.25">
      <c r="A843" s="1" t="s">
        <v>843</v>
      </c>
      <c r="B843" t="str">
        <f t="shared" si="13"/>
        <v>"3003202253",</v>
      </c>
    </row>
    <row r="844" spans="1:2" x14ac:dyDescent="0.25">
      <c r="A844" s="1" t="s">
        <v>844</v>
      </c>
      <c r="B844" t="str">
        <f t="shared" si="13"/>
        <v>"3103202212",</v>
      </c>
    </row>
    <row r="845" spans="1:2" x14ac:dyDescent="0.25">
      <c r="A845" s="1" t="s">
        <v>845</v>
      </c>
      <c r="B845" t="str">
        <f t="shared" si="13"/>
        <v>"3003202258",</v>
      </c>
    </row>
    <row r="846" spans="1:2" x14ac:dyDescent="0.25">
      <c r="A846" s="1" t="s">
        <v>846</v>
      </c>
      <c r="B846" t="str">
        <f t="shared" si="13"/>
        <v>"2903202210",</v>
      </c>
    </row>
    <row r="847" spans="1:2" x14ac:dyDescent="0.25">
      <c r="A847" s="1" t="s">
        <v>847</v>
      </c>
      <c r="B847" t="str">
        <f t="shared" si="13"/>
        <v>"2903202260",</v>
      </c>
    </row>
    <row r="848" spans="1:2" x14ac:dyDescent="0.25">
      <c r="A848" s="1" t="s">
        <v>848</v>
      </c>
      <c r="B848" t="str">
        <f t="shared" si="13"/>
        <v>"2803202241",</v>
      </c>
    </row>
    <row r="849" spans="1:2" x14ac:dyDescent="0.25">
      <c r="A849" s="1" t="s">
        <v>849</v>
      </c>
      <c r="B849" t="str">
        <f t="shared" si="13"/>
        <v>"2903202244",</v>
      </c>
    </row>
    <row r="850" spans="1:2" x14ac:dyDescent="0.25">
      <c r="A850" s="1" t="s">
        <v>850</v>
      </c>
      <c r="B850" t="str">
        <f t="shared" si="13"/>
        <v>"2403202286",</v>
      </c>
    </row>
    <row r="851" spans="1:2" x14ac:dyDescent="0.25">
      <c r="A851" s="1" t="s">
        <v>851</v>
      </c>
      <c r="B851" t="str">
        <f t="shared" si="13"/>
        <v>"23032022145",</v>
      </c>
    </row>
    <row r="852" spans="1:2" x14ac:dyDescent="0.25">
      <c r="A852" s="1" t="s">
        <v>852</v>
      </c>
      <c r="B852" t="str">
        <f t="shared" si="13"/>
        <v>"230320221",</v>
      </c>
    </row>
    <row r="853" spans="1:2" x14ac:dyDescent="0.25">
      <c r="A853" s="1" t="s">
        <v>853</v>
      </c>
      <c r="B853" t="str">
        <f t="shared" si="13"/>
        <v>"2403202273",</v>
      </c>
    </row>
    <row r="854" spans="1:2" x14ac:dyDescent="0.25">
      <c r="A854" s="1" t="s">
        <v>854</v>
      </c>
      <c r="B854" t="str">
        <f t="shared" si="13"/>
        <v>"0703202234",</v>
      </c>
    </row>
    <row r="855" spans="1:2" x14ac:dyDescent="0.25">
      <c r="A855" s="1" t="s">
        <v>855</v>
      </c>
      <c r="B855" t="str">
        <f t="shared" si="13"/>
        <v>"0804202299",</v>
      </c>
    </row>
    <row r="856" spans="1:2" x14ac:dyDescent="0.25">
      <c r="A856" s="1" t="s">
        <v>856</v>
      </c>
      <c r="B856" t="str">
        <f t="shared" si="13"/>
        <v>"0804202232",</v>
      </c>
    </row>
    <row r="857" spans="1:2" x14ac:dyDescent="0.25">
      <c r="A857" s="1" t="s">
        <v>857</v>
      </c>
      <c r="B857" t="str">
        <f t="shared" si="13"/>
        <v>"08042022103",</v>
      </c>
    </row>
    <row r="858" spans="1:2" x14ac:dyDescent="0.25">
      <c r="A858" s="1" t="s">
        <v>858</v>
      </c>
      <c r="B858" t="str">
        <f t="shared" si="13"/>
        <v>"0704202280",</v>
      </c>
    </row>
    <row r="859" spans="1:2" x14ac:dyDescent="0.25">
      <c r="A859" s="1" t="s">
        <v>859</v>
      </c>
      <c r="B859" t="str">
        <f t="shared" si="13"/>
        <v>"0504202211",</v>
      </c>
    </row>
    <row r="860" spans="1:2" x14ac:dyDescent="0.25">
      <c r="A860" s="1" t="s">
        <v>860</v>
      </c>
      <c r="B860" t="str">
        <f t="shared" si="13"/>
        <v>"0504202212",</v>
      </c>
    </row>
    <row r="861" spans="1:2" x14ac:dyDescent="0.25">
      <c r="A861" s="1" t="s">
        <v>861</v>
      </c>
      <c r="B861" t="str">
        <f t="shared" si="13"/>
        <v>"060420224",</v>
      </c>
    </row>
    <row r="862" spans="1:2" x14ac:dyDescent="0.25">
      <c r="A862" s="1" t="s">
        <v>862</v>
      </c>
      <c r="B862" t="str">
        <f t="shared" si="13"/>
        <v>"0704202246",</v>
      </c>
    </row>
    <row r="863" spans="1:2" x14ac:dyDescent="0.25">
      <c r="A863" s="1" t="s">
        <v>863</v>
      </c>
      <c r="B863" t="str">
        <f t="shared" si="13"/>
        <v>"0604202210",</v>
      </c>
    </row>
    <row r="864" spans="1:2" x14ac:dyDescent="0.25">
      <c r="A864" s="1" t="s">
        <v>864</v>
      </c>
      <c r="B864" t="str">
        <f t="shared" si="13"/>
        <v>"0604202212",</v>
      </c>
    </row>
    <row r="865" spans="1:2" x14ac:dyDescent="0.25">
      <c r="A865" s="1" t="s">
        <v>865</v>
      </c>
      <c r="B865" t="str">
        <f t="shared" si="13"/>
        <v>"0604202213",</v>
      </c>
    </row>
    <row r="866" spans="1:2" x14ac:dyDescent="0.25">
      <c r="A866" s="1" t="s">
        <v>866</v>
      </c>
      <c r="B866" t="str">
        <f t="shared" si="13"/>
        <v>"0704202219",</v>
      </c>
    </row>
    <row r="867" spans="1:2" x14ac:dyDescent="0.25">
      <c r="A867" s="1" t="s">
        <v>867</v>
      </c>
      <c r="B867" t="str">
        <f t="shared" si="13"/>
        <v>"1103202280",</v>
      </c>
    </row>
    <row r="868" spans="1:2" x14ac:dyDescent="0.25">
      <c r="A868" s="1" t="s">
        <v>868</v>
      </c>
      <c r="B868" t="str">
        <f t="shared" si="13"/>
        <v>"1305202263",</v>
      </c>
    </row>
    <row r="869" spans="1:2" x14ac:dyDescent="0.25">
      <c r="A869" s="1" t="s">
        <v>869</v>
      </c>
      <c r="B869" t="str">
        <f t="shared" si="13"/>
        <v>"10032022182",</v>
      </c>
    </row>
    <row r="870" spans="1:2" x14ac:dyDescent="0.25">
      <c r="A870" s="1" t="s">
        <v>870</v>
      </c>
      <c r="B870" t="str">
        <f t="shared" si="13"/>
        <v>"0803202246",</v>
      </c>
    </row>
    <row r="871" spans="1:2" x14ac:dyDescent="0.25">
      <c r="A871" s="1" t="s">
        <v>871</v>
      </c>
      <c r="B871" t="str">
        <f t="shared" si="13"/>
        <v>"0803202297",</v>
      </c>
    </row>
    <row r="872" spans="1:2" x14ac:dyDescent="0.25">
      <c r="A872" s="1" t="s">
        <v>872</v>
      </c>
      <c r="B872" t="str">
        <f t="shared" si="13"/>
        <v>"0803202243",</v>
      </c>
    </row>
    <row r="873" spans="1:2" x14ac:dyDescent="0.25">
      <c r="A873" s="1" t="s">
        <v>873</v>
      </c>
      <c r="B873" t="str">
        <f t="shared" si="13"/>
        <v>"1003202249",</v>
      </c>
    </row>
    <row r="874" spans="1:2" x14ac:dyDescent="0.25">
      <c r="A874" s="1" t="s">
        <v>874</v>
      </c>
      <c r="B874" t="str">
        <f t="shared" si="13"/>
        <v>"1803202217",</v>
      </c>
    </row>
    <row r="875" spans="1:2" x14ac:dyDescent="0.25">
      <c r="A875" s="1" t="s">
        <v>875</v>
      </c>
      <c r="B875" t="str">
        <f t="shared" si="13"/>
        <v>"16032022247",</v>
      </c>
    </row>
    <row r="876" spans="1:2" x14ac:dyDescent="0.25">
      <c r="A876" s="1" t="s">
        <v>876</v>
      </c>
      <c r="B876" t="str">
        <f t="shared" si="13"/>
        <v>"25032022136",</v>
      </c>
    </row>
    <row r="877" spans="1:2" x14ac:dyDescent="0.25">
      <c r="A877" s="1" t="s">
        <v>877</v>
      </c>
      <c r="B877" t="str">
        <f t="shared" si="13"/>
        <v>"16032022315",</v>
      </c>
    </row>
    <row r="878" spans="1:2" x14ac:dyDescent="0.25">
      <c r="A878" s="1" t="s">
        <v>878</v>
      </c>
      <c r="B878" t="str">
        <f t="shared" si="13"/>
        <v>"15032022128",</v>
      </c>
    </row>
    <row r="879" spans="1:2" x14ac:dyDescent="0.25">
      <c r="A879" s="1" t="s">
        <v>879</v>
      </c>
      <c r="B879" t="str">
        <f t="shared" si="13"/>
        <v>"1603202264",</v>
      </c>
    </row>
    <row r="880" spans="1:2" x14ac:dyDescent="0.25">
      <c r="A880" s="1" t="s">
        <v>880</v>
      </c>
      <c r="B880" t="str">
        <f t="shared" si="13"/>
        <v>"1103202272",</v>
      </c>
    </row>
    <row r="881" spans="1:2" x14ac:dyDescent="0.25">
      <c r="A881" s="1" t="s">
        <v>881</v>
      </c>
      <c r="B881" t="str">
        <f t="shared" si="13"/>
        <v>"14032022230",</v>
      </c>
    </row>
    <row r="882" spans="1:2" x14ac:dyDescent="0.25">
      <c r="A882" s="1" t="s">
        <v>882</v>
      </c>
      <c r="B882" t="str">
        <f t="shared" si="13"/>
        <v>"14032022221",</v>
      </c>
    </row>
    <row r="883" spans="1:2" x14ac:dyDescent="0.25">
      <c r="A883" s="1" t="s">
        <v>883</v>
      </c>
      <c r="B883" t="str">
        <f t="shared" si="13"/>
        <v>"1503202239",</v>
      </c>
    </row>
    <row r="884" spans="1:2" x14ac:dyDescent="0.25">
      <c r="A884" s="1" t="s">
        <v>884</v>
      </c>
      <c r="B884" t="str">
        <f t="shared" si="13"/>
        <v>"1103202278",</v>
      </c>
    </row>
    <row r="885" spans="1:2" x14ac:dyDescent="0.25">
      <c r="A885" s="1" t="s">
        <v>885</v>
      </c>
      <c r="B885" t="str">
        <f t="shared" si="13"/>
        <v>"21092021115",</v>
      </c>
    </row>
    <row r="886" spans="1:2" x14ac:dyDescent="0.25">
      <c r="A886" s="1" t="s">
        <v>886</v>
      </c>
      <c r="B886" t="str">
        <f t="shared" si="13"/>
        <v>"22032022157",</v>
      </c>
    </row>
    <row r="887" spans="1:2" x14ac:dyDescent="0.25">
      <c r="A887" s="1" t="s">
        <v>887</v>
      </c>
      <c r="B887" t="str">
        <f t="shared" si="13"/>
        <v>"2303202233",</v>
      </c>
    </row>
    <row r="888" spans="1:2" x14ac:dyDescent="0.25">
      <c r="A888" s="1" t="s">
        <v>888</v>
      </c>
      <c r="B888" t="str">
        <f t="shared" si="13"/>
        <v>"2103202261",</v>
      </c>
    </row>
    <row r="889" spans="1:2" x14ac:dyDescent="0.25">
      <c r="A889" s="1" t="s">
        <v>889</v>
      </c>
      <c r="B889" t="str">
        <f t="shared" si="13"/>
        <v>"2203202234",</v>
      </c>
    </row>
    <row r="890" spans="1:2" x14ac:dyDescent="0.25">
      <c r="A890" s="1" t="s">
        <v>890</v>
      </c>
      <c r="B890" t="str">
        <f t="shared" si="13"/>
        <v>"0903202237",</v>
      </c>
    </row>
    <row r="891" spans="1:2" x14ac:dyDescent="0.25">
      <c r="A891" s="1" t="s">
        <v>891</v>
      </c>
      <c r="B891" t="str">
        <f t="shared" si="13"/>
        <v>"03032022100",</v>
      </c>
    </row>
    <row r="892" spans="1:2" x14ac:dyDescent="0.25">
      <c r="A892" s="1" t="s">
        <v>892</v>
      </c>
      <c r="B892" t="str">
        <f t="shared" si="13"/>
        <v>"0303202279",</v>
      </c>
    </row>
    <row r="893" spans="1:2" x14ac:dyDescent="0.25">
      <c r="A893" s="1" t="s">
        <v>893</v>
      </c>
      <c r="B893" t="str">
        <f t="shared" si="13"/>
        <v>"13012022358",</v>
      </c>
    </row>
    <row r="894" spans="1:2" x14ac:dyDescent="0.25">
      <c r="A894" s="1" t="s">
        <v>894</v>
      </c>
      <c r="B894" t="str">
        <f t="shared" si="13"/>
        <v>"080320223",</v>
      </c>
    </row>
    <row r="895" spans="1:2" x14ac:dyDescent="0.25">
      <c r="A895" s="1" t="s">
        <v>895</v>
      </c>
      <c r="B895" t="str">
        <f t="shared" si="13"/>
        <v>"1101202269",</v>
      </c>
    </row>
    <row r="896" spans="1:2" x14ac:dyDescent="0.25">
      <c r="A896" s="1" t="s">
        <v>896</v>
      </c>
      <c r="B896" t="str">
        <f t="shared" si="13"/>
        <v>"1101202266",</v>
      </c>
    </row>
    <row r="897" spans="1:2" x14ac:dyDescent="0.25">
      <c r="A897" s="1" t="s">
        <v>897</v>
      </c>
      <c r="B897" t="str">
        <f t="shared" si="13"/>
        <v>"0802202263",</v>
      </c>
    </row>
    <row r="898" spans="1:2" x14ac:dyDescent="0.25">
      <c r="A898" s="1" t="s">
        <v>898</v>
      </c>
      <c r="B898" t="str">
        <f t="shared" ref="B898:B961" si="14">_xlfn.CONCAT("""",A898,""",")</f>
        <v>"0701202299",</v>
      </c>
    </row>
    <row r="899" spans="1:2" x14ac:dyDescent="0.25">
      <c r="A899" s="1" t="s">
        <v>899</v>
      </c>
      <c r="B899" t="str">
        <f t="shared" si="14"/>
        <v>"2803202230",</v>
      </c>
    </row>
    <row r="900" spans="1:2" x14ac:dyDescent="0.25">
      <c r="A900" s="1" t="s">
        <v>900</v>
      </c>
      <c r="B900" t="str">
        <f t="shared" si="14"/>
        <v>"2202202210",</v>
      </c>
    </row>
    <row r="901" spans="1:2" x14ac:dyDescent="0.25">
      <c r="A901" s="1" t="s">
        <v>901</v>
      </c>
      <c r="B901" t="str">
        <f t="shared" si="14"/>
        <v>"0404202222",</v>
      </c>
    </row>
    <row r="902" spans="1:2" x14ac:dyDescent="0.25">
      <c r="A902" s="1" t="s">
        <v>902</v>
      </c>
      <c r="B902" t="str">
        <f t="shared" si="14"/>
        <v>"3103202292",</v>
      </c>
    </row>
    <row r="903" spans="1:2" x14ac:dyDescent="0.25">
      <c r="A903" s="1" t="s">
        <v>903</v>
      </c>
      <c r="B903" t="str">
        <f t="shared" si="14"/>
        <v>"3103202279",</v>
      </c>
    </row>
    <row r="904" spans="1:2" x14ac:dyDescent="0.25">
      <c r="A904" s="1" t="s">
        <v>904</v>
      </c>
      <c r="B904" t="str">
        <f t="shared" si="14"/>
        <v>"3103202286",</v>
      </c>
    </row>
    <row r="905" spans="1:2" x14ac:dyDescent="0.25">
      <c r="A905" s="1" t="s">
        <v>905</v>
      </c>
      <c r="B905" t="str">
        <f t="shared" si="14"/>
        <v>"3103202288",</v>
      </c>
    </row>
    <row r="906" spans="1:2" x14ac:dyDescent="0.25">
      <c r="A906" s="1" t="s">
        <v>906</v>
      </c>
      <c r="B906" t="str">
        <f t="shared" si="14"/>
        <v>"3103202224",</v>
      </c>
    </row>
    <row r="907" spans="1:2" x14ac:dyDescent="0.25">
      <c r="A907" s="1" t="s">
        <v>907</v>
      </c>
      <c r="B907" t="str">
        <f t="shared" si="14"/>
        <v>"3103202219",</v>
      </c>
    </row>
    <row r="908" spans="1:2" x14ac:dyDescent="0.25">
      <c r="A908" s="1" t="s">
        <v>908</v>
      </c>
      <c r="B908" t="str">
        <f t="shared" si="14"/>
        <v>"3003202285",</v>
      </c>
    </row>
    <row r="909" spans="1:2" x14ac:dyDescent="0.25">
      <c r="A909" s="1" t="s">
        <v>909</v>
      </c>
      <c r="B909" t="str">
        <f t="shared" si="14"/>
        <v>"3103202237",</v>
      </c>
    </row>
    <row r="910" spans="1:2" x14ac:dyDescent="0.25">
      <c r="A910" s="1" t="s">
        <v>910</v>
      </c>
      <c r="B910" t="str">
        <f t="shared" si="14"/>
        <v>"2803202279",</v>
      </c>
    </row>
    <row r="911" spans="1:2" x14ac:dyDescent="0.25">
      <c r="A911" s="1" t="s">
        <v>911</v>
      </c>
      <c r="B911" t="str">
        <f t="shared" si="14"/>
        <v>"2803202256",</v>
      </c>
    </row>
    <row r="912" spans="1:2" x14ac:dyDescent="0.25">
      <c r="A912" s="1" t="s">
        <v>912</v>
      </c>
      <c r="B912" t="str">
        <f t="shared" si="14"/>
        <v>"2803202253",</v>
      </c>
    </row>
    <row r="913" spans="1:2" x14ac:dyDescent="0.25">
      <c r="A913" s="1" t="s">
        <v>913</v>
      </c>
      <c r="B913" t="str">
        <f t="shared" si="14"/>
        <v>"1309202182",</v>
      </c>
    </row>
    <row r="914" spans="1:2" x14ac:dyDescent="0.25">
      <c r="A914" s="1" t="s">
        <v>914</v>
      </c>
      <c r="B914" t="str">
        <f t="shared" si="14"/>
        <v>"1006202222",</v>
      </c>
    </row>
    <row r="915" spans="1:2" x14ac:dyDescent="0.25">
      <c r="A915" s="1" t="s">
        <v>915</v>
      </c>
      <c r="B915" t="str">
        <f t="shared" si="14"/>
        <v>"11032022149",</v>
      </c>
    </row>
    <row r="916" spans="1:2" x14ac:dyDescent="0.25">
      <c r="A916" s="1" t="s">
        <v>916</v>
      </c>
      <c r="B916" t="str">
        <f t="shared" si="14"/>
        <v>"1403202239",</v>
      </c>
    </row>
    <row r="917" spans="1:2" x14ac:dyDescent="0.25">
      <c r="A917" s="1" t="s">
        <v>917</v>
      </c>
      <c r="B917" t="str">
        <f t="shared" si="14"/>
        <v>"2009202176",</v>
      </c>
    </row>
    <row r="918" spans="1:2" x14ac:dyDescent="0.25">
      <c r="A918" s="1" t="s">
        <v>918</v>
      </c>
      <c r="B918" t="str">
        <f t="shared" si="14"/>
        <v>"2803202251",</v>
      </c>
    </row>
    <row r="919" spans="1:2" x14ac:dyDescent="0.25">
      <c r="A919" s="1" t="s">
        <v>919</v>
      </c>
      <c r="B919" t="str">
        <f t="shared" si="14"/>
        <v>"290320229",</v>
      </c>
    </row>
    <row r="920" spans="1:2" x14ac:dyDescent="0.25">
      <c r="A920" s="1" t="s">
        <v>920</v>
      </c>
      <c r="B920" t="str">
        <f t="shared" si="14"/>
        <v>"2803202285",</v>
      </c>
    </row>
    <row r="921" spans="1:2" x14ac:dyDescent="0.25">
      <c r="A921" s="1" t="s">
        <v>921</v>
      </c>
      <c r="B921" t="str">
        <f t="shared" si="14"/>
        <v>"2903202285",</v>
      </c>
    </row>
    <row r="922" spans="1:2" x14ac:dyDescent="0.25">
      <c r="A922" s="1" t="s">
        <v>922</v>
      </c>
      <c r="B922" t="str">
        <f t="shared" si="14"/>
        <v>"3003202230",</v>
      </c>
    </row>
    <row r="923" spans="1:2" x14ac:dyDescent="0.25">
      <c r="A923" s="1" t="s">
        <v>923</v>
      </c>
      <c r="B923" t="str">
        <f t="shared" si="14"/>
        <v>"2803202261",</v>
      </c>
    </row>
    <row r="924" spans="1:2" x14ac:dyDescent="0.25">
      <c r="A924" s="1" t="s">
        <v>924</v>
      </c>
      <c r="B924" t="str">
        <f t="shared" si="14"/>
        <v>"2803202231",</v>
      </c>
    </row>
    <row r="925" spans="1:2" x14ac:dyDescent="0.25">
      <c r="A925" s="1" t="s">
        <v>925</v>
      </c>
      <c r="B925" t="str">
        <f t="shared" si="14"/>
        <v>"2803202236",</v>
      </c>
    </row>
    <row r="926" spans="1:2" x14ac:dyDescent="0.25">
      <c r="A926" s="1" t="s">
        <v>926</v>
      </c>
      <c r="B926" t="str">
        <f t="shared" si="14"/>
        <v>"2903202220",</v>
      </c>
    </row>
    <row r="927" spans="1:2" x14ac:dyDescent="0.25">
      <c r="A927" s="1" t="s">
        <v>927</v>
      </c>
      <c r="B927" t="str">
        <f t="shared" si="14"/>
        <v>"2403202212",</v>
      </c>
    </row>
    <row r="928" spans="1:2" x14ac:dyDescent="0.25">
      <c r="A928" s="1" t="s">
        <v>928</v>
      </c>
      <c r="B928" t="str">
        <f t="shared" si="14"/>
        <v>"23032022107",</v>
      </c>
    </row>
    <row r="929" spans="1:2" x14ac:dyDescent="0.25">
      <c r="A929" s="1" t="s">
        <v>929</v>
      </c>
      <c r="B929" t="str">
        <f t="shared" si="14"/>
        <v>"23032022101",</v>
      </c>
    </row>
    <row r="930" spans="1:2" x14ac:dyDescent="0.25">
      <c r="A930" s="1" t="s">
        <v>930</v>
      </c>
      <c r="B930" t="str">
        <f t="shared" si="14"/>
        <v>"17032022206",</v>
      </c>
    </row>
    <row r="931" spans="1:2" x14ac:dyDescent="0.25">
      <c r="A931" s="1" t="s">
        <v>931</v>
      </c>
      <c r="B931" t="str">
        <f t="shared" si="14"/>
        <v>"17032022199",</v>
      </c>
    </row>
    <row r="932" spans="1:2" x14ac:dyDescent="0.25">
      <c r="A932" s="1" t="s">
        <v>932</v>
      </c>
      <c r="B932" t="str">
        <f t="shared" si="14"/>
        <v>"17032022227",</v>
      </c>
    </row>
    <row r="933" spans="1:2" x14ac:dyDescent="0.25">
      <c r="A933" s="1" t="s">
        <v>933</v>
      </c>
      <c r="B933" t="str">
        <f t="shared" si="14"/>
        <v>"17032022175",</v>
      </c>
    </row>
    <row r="934" spans="1:2" x14ac:dyDescent="0.25">
      <c r="A934" s="1" t="s">
        <v>934</v>
      </c>
      <c r="B934" t="str">
        <f t="shared" si="14"/>
        <v>"1703202293",</v>
      </c>
    </row>
    <row r="935" spans="1:2" x14ac:dyDescent="0.25">
      <c r="A935" s="1" t="s">
        <v>935</v>
      </c>
      <c r="B935" t="str">
        <f t="shared" si="14"/>
        <v>"1703202269",</v>
      </c>
    </row>
    <row r="936" spans="1:2" x14ac:dyDescent="0.25">
      <c r="A936" s="1" t="s">
        <v>936</v>
      </c>
      <c r="B936" t="str">
        <f t="shared" si="14"/>
        <v>"11032022167",</v>
      </c>
    </row>
    <row r="937" spans="1:2" x14ac:dyDescent="0.25">
      <c r="A937" s="1" t="s">
        <v>937</v>
      </c>
      <c r="B937" t="str">
        <f t="shared" si="14"/>
        <v>"11032022144",</v>
      </c>
    </row>
    <row r="938" spans="1:2" x14ac:dyDescent="0.25">
      <c r="A938" s="1" t="s">
        <v>938</v>
      </c>
      <c r="B938" t="str">
        <f t="shared" si="14"/>
        <v>"17032022122",</v>
      </c>
    </row>
    <row r="939" spans="1:2" x14ac:dyDescent="0.25">
      <c r="A939" s="1" t="s">
        <v>939</v>
      </c>
      <c r="B939" t="str">
        <f t="shared" si="14"/>
        <v>"0703202267",</v>
      </c>
    </row>
    <row r="940" spans="1:2" x14ac:dyDescent="0.25">
      <c r="A940" s="1" t="s">
        <v>940</v>
      </c>
      <c r="B940" t="str">
        <f t="shared" si="14"/>
        <v>"0703202292",</v>
      </c>
    </row>
    <row r="941" spans="1:2" x14ac:dyDescent="0.25">
      <c r="A941" s="1" t="s">
        <v>941</v>
      </c>
      <c r="B941" t="str">
        <f t="shared" si="14"/>
        <v>"0703202293",</v>
      </c>
    </row>
    <row r="942" spans="1:2" x14ac:dyDescent="0.25">
      <c r="A942" s="1" t="s">
        <v>942</v>
      </c>
      <c r="B942" t="str">
        <f t="shared" si="14"/>
        <v>"07032022137",</v>
      </c>
    </row>
    <row r="943" spans="1:2" x14ac:dyDescent="0.25">
      <c r="A943" s="1" t="s">
        <v>943</v>
      </c>
      <c r="B943" t="str">
        <f t="shared" si="14"/>
        <v>"07032022139",</v>
      </c>
    </row>
    <row r="944" spans="1:2" x14ac:dyDescent="0.25">
      <c r="A944" s="1" t="s">
        <v>944</v>
      </c>
      <c r="B944" t="str">
        <f t="shared" si="14"/>
        <v>"07032022127",</v>
      </c>
    </row>
    <row r="945" spans="1:2" x14ac:dyDescent="0.25">
      <c r="A945" s="1" t="s">
        <v>945</v>
      </c>
      <c r="B945" t="str">
        <f t="shared" si="14"/>
        <v>"0703202213",</v>
      </c>
    </row>
    <row r="946" spans="1:2" x14ac:dyDescent="0.25">
      <c r="A946" s="1" t="s">
        <v>946</v>
      </c>
      <c r="B946" t="str">
        <f t="shared" si="14"/>
        <v>"0403202268",</v>
      </c>
    </row>
    <row r="947" spans="1:2" x14ac:dyDescent="0.25">
      <c r="A947" s="1" t="s">
        <v>947</v>
      </c>
      <c r="B947" t="str">
        <f t="shared" si="14"/>
        <v>"0403202258",</v>
      </c>
    </row>
    <row r="948" spans="1:2" x14ac:dyDescent="0.25">
      <c r="A948" s="1" t="s">
        <v>948</v>
      </c>
      <c r="B948" t="str">
        <f t="shared" si="14"/>
        <v>"0403202255",</v>
      </c>
    </row>
    <row r="949" spans="1:2" x14ac:dyDescent="0.25">
      <c r="A949" s="1" t="s">
        <v>949</v>
      </c>
      <c r="B949" t="str">
        <f t="shared" si="14"/>
        <v>"28022022107",</v>
      </c>
    </row>
    <row r="950" spans="1:2" x14ac:dyDescent="0.25">
      <c r="A950" s="1" t="s">
        <v>950</v>
      </c>
      <c r="B950" t="str">
        <f t="shared" si="14"/>
        <v>"08042022142",</v>
      </c>
    </row>
    <row r="951" spans="1:2" x14ac:dyDescent="0.25">
      <c r="A951" s="1" t="s">
        <v>951</v>
      </c>
      <c r="B951" t="str">
        <f t="shared" si="14"/>
        <v>"08042022119",</v>
      </c>
    </row>
    <row r="952" spans="1:2" x14ac:dyDescent="0.25">
      <c r="A952" s="1" t="s">
        <v>952</v>
      </c>
      <c r="B952" t="str">
        <f t="shared" si="14"/>
        <v>"1904202261",</v>
      </c>
    </row>
    <row r="953" spans="1:2" x14ac:dyDescent="0.25">
      <c r="A953" s="1" t="s">
        <v>953</v>
      </c>
      <c r="B953" t="str">
        <f t="shared" si="14"/>
        <v>"08042022124",</v>
      </c>
    </row>
    <row r="954" spans="1:2" x14ac:dyDescent="0.25">
      <c r="A954" s="1" t="s">
        <v>954</v>
      </c>
      <c r="B954" t="str">
        <f t="shared" si="14"/>
        <v>"0804202213",</v>
      </c>
    </row>
    <row r="955" spans="1:2" x14ac:dyDescent="0.25">
      <c r="A955" s="1" t="s">
        <v>955</v>
      </c>
      <c r="B955" t="str">
        <f t="shared" si="14"/>
        <v>"0804202211",</v>
      </c>
    </row>
    <row r="956" spans="1:2" x14ac:dyDescent="0.25">
      <c r="A956" s="1" t="s">
        <v>956</v>
      </c>
      <c r="B956" t="str">
        <f t="shared" si="14"/>
        <v>"0704202284",</v>
      </c>
    </row>
    <row r="957" spans="1:2" x14ac:dyDescent="0.25">
      <c r="A957" s="1" t="s">
        <v>957</v>
      </c>
      <c r="B957" t="str">
        <f t="shared" si="14"/>
        <v>"0704202267",</v>
      </c>
    </row>
    <row r="958" spans="1:2" x14ac:dyDescent="0.25">
      <c r="A958" s="1" t="s">
        <v>958</v>
      </c>
      <c r="B958" t="str">
        <f t="shared" si="14"/>
        <v>"0704202244",</v>
      </c>
    </row>
    <row r="959" spans="1:2" x14ac:dyDescent="0.25">
      <c r="A959" s="1" t="s">
        <v>959</v>
      </c>
      <c r="B959" t="str">
        <f t="shared" si="14"/>
        <v>"0704202237",</v>
      </c>
    </row>
    <row r="960" spans="1:2" x14ac:dyDescent="0.25">
      <c r="A960" s="1" t="s">
        <v>960</v>
      </c>
      <c r="B960" t="str">
        <f t="shared" si="14"/>
        <v>"0704202291",</v>
      </c>
    </row>
    <row r="961" spans="1:2" x14ac:dyDescent="0.25">
      <c r="A961" s="1" t="s">
        <v>961</v>
      </c>
      <c r="B961" t="str">
        <f t="shared" si="14"/>
        <v>"0704202226",</v>
      </c>
    </row>
    <row r="962" spans="1:2" x14ac:dyDescent="0.25">
      <c r="A962" s="1" t="s">
        <v>962</v>
      </c>
      <c r="B962" t="str">
        <f t="shared" ref="B962:B1025" si="15">_xlfn.CONCAT("""",A962,""",")</f>
        <v>"060420223",</v>
      </c>
    </row>
    <row r="963" spans="1:2" x14ac:dyDescent="0.25">
      <c r="A963" s="1" t="s">
        <v>963</v>
      </c>
      <c r="B963" t="str">
        <f t="shared" si="15"/>
        <v>"0704202223",</v>
      </c>
    </row>
    <row r="964" spans="1:2" x14ac:dyDescent="0.25">
      <c r="A964" s="1" t="s">
        <v>964</v>
      </c>
      <c r="B964" t="str">
        <f t="shared" si="15"/>
        <v>"0704202229",</v>
      </c>
    </row>
    <row r="965" spans="1:2" x14ac:dyDescent="0.25">
      <c r="A965" s="1" t="s">
        <v>965</v>
      </c>
      <c r="B965" t="str">
        <f t="shared" si="15"/>
        <v>"0104202263",</v>
      </c>
    </row>
    <row r="966" spans="1:2" x14ac:dyDescent="0.25">
      <c r="A966" s="1" t="s">
        <v>966</v>
      </c>
      <c r="B966" t="str">
        <f t="shared" si="15"/>
        <v>"0104202261",</v>
      </c>
    </row>
    <row r="967" spans="1:2" x14ac:dyDescent="0.25">
      <c r="A967" s="1" t="s">
        <v>967</v>
      </c>
      <c r="B967" t="str">
        <f t="shared" si="15"/>
        <v>"040420229",</v>
      </c>
    </row>
    <row r="968" spans="1:2" x14ac:dyDescent="0.25">
      <c r="A968" s="1" t="s">
        <v>968</v>
      </c>
      <c r="B968" t="str">
        <f t="shared" si="15"/>
        <v>"31032022109",</v>
      </c>
    </row>
    <row r="969" spans="1:2" x14ac:dyDescent="0.25">
      <c r="A969" s="1" t="s">
        <v>969</v>
      </c>
      <c r="B969" t="str">
        <f t="shared" si="15"/>
        <v>"0104202245",</v>
      </c>
    </row>
    <row r="970" spans="1:2" x14ac:dyDescent="0.25">
      <c r="A970" s="1" t="s">
        <v>970</v>
      </c>
      <c r="B970" t="str">
        <f t="shared" si="15"/>
        <v>"010420223",</v>
      </c>
    </row>
    <row r="971" spans="1:2" x14ac:dyDescent="0.25">
      <c r="A971" s="1" t="s">
        <v>971</v>
      </c>
      <c r="B971" t="str">
        <f t="shared" si="15"/>
        <v>"0104202228",</v>
      </c>
    </row>
    <row r="972" spans="1:2" x14ac:dyDescent="0.25">
      <c r="A972" s="1" t="s">
        <v>972</v>
      </c>
      <c r="B972" t="str">
        <f t="shared" si="15"/>
        <v>"010420226",</v>
      </c>
    </row>
    <row r="973" spans="1:2" x14ac:dyDescent="0.25">
      <c r="A973" s="1" t="s">
        <v>973</v>
      </c>
      <c r="B973" t="str">
        <f t="shared" si="15"/>
        <v>"16032022343",</v>
      </c>
    </row>
    <row r="974" spans="1:2" x14ac:dyDescent="0.25">
      <c r="A974" s="1" t="s">
        <v>974</v>
      </c>
      <c r="B974" t="str">
        <f t="shared" si="15"/>
        <v>"1703202211",</v>
      </c>
    </row>
    <row r="975" spans="1:2" x14ac:dyDescent="0.25">
      <c r="A975" s="1" t="s">
        <v>975</v>
      </c>
      <c r="B975" t="str">
        <f t="shared" si="15"/>
        <v>"170320221",</v>
      </c>
    </row>
    <row r="976" spans="1:2" x14ac:dyDescent="0.25">
      <c r="A976" s="1" t="s">
        <v>976</v>
      </c>
      <c r="B976" t="str">
        <f t="shared" si="15"/>
        <v>"010320227",</v>
      </c>
    </row>
    <row r="977" spans="1:2" x14ac:dyDescent="0.25">
      <c r="A977" s="1" t="s">
        <v>977</v>
      </c>
      <c r="B977" t="str">
        <f t="shared" si="15"/>
        <v>"16032022269",</v>
      </c>
    </row>
    <row r="978" spans="1:2" x14ac:dyDescent="0.25">
      <c r="A978" s="1" t="s">
        <v>978</v>
      </c>
      <c r="B978" t="str">
        <f t="shared" si="15"/>
        <v>"16032022341",</v>
      </c>
    </row>
    <row r="979" spans="1:2" x14ac:dyDescent="0.25">
      <c r="A979" s="1" t="s">
        <v>979</v>
      </c>
      <c r="B979" t="str">
        <f t="shared" si="15"/>
        <v>"16032022336",</v>
      </c>
    </row>
    <row r="980" spans="1:2" x14ac:dyDescent="0.25">
      <c r="A980" s="1" t="s">
        <v>980</v>
      </c>
      <c r="B980" t="str">
        <f t="shared" si="15"/>
        <v>"16032022331",</v>
      </c>
    </row>
    <row r="981" spans="1:2" x14ac:dyDescent="0.25">
      <c r="A981" s="1" t="s">
        <v>981</v>
      </c>
      <c r="B981" t="str">
        <f t="shared" si="15"/>
        <v>"16032022244",</v>
      </c>
    </row>
    <row r="982" spans="1:2" x14ac:dyDescent="0.25">
      <c r="A982" s="1" t="s">
        <v>982</v>
      </c>
      <c r="B982" t="str">
        <f t="shared" si="15"/>
        <v>"16032022274",</v>
      </c>
    </row>
    <row r="983" spans="1:2" x14ac:dyDescent="0.25">
      <c r="A983" s="1" t="s">
        <v>983</v>
      </c>
      <c r="B983" t="str">
        <f t="shared" si="15"/>
        <v>"16032022277",</v>
      </c>
    </row>
    <row r="984" spans="1:2" x14ac:dyDescent="0.25">
      <c r="A984" s="1" t="s">
        <v>984</v>
      </c>
      <c r="B984" t="str">
        <f t="shared" si="15"/>
        <v>"16032022272",</v>
      </c>
    </row>
    <row r="985" spans="1:2" x14ac:dyDescent="0.25">
      <c r="A985" s="1" t="s">
        <v>985</v>
      </c>
      <c r="B985" t="str">
        <f t="shared" si="15"/>
        <v>"11032022102",</v>
      </c>
    </row>
    <row r="986" spans="1:2" x14ac:dyDescent="0.25">
      <c r="A986" s="3" t="s">
        <v>986</v>
      </c>
      <c r="B986" t="str">
        <f t="shared" si="15"/>
        <v>"3003202257",</v>
      </c>
    </row>
    <row r="987" spans="1:2" x14ac:dyDescent="0.25">
      <c r="A987" s="1" t="s">
        <v>987</v>
      </c>
      <c r="B987" t="str">
        <f t="shared" si="15"/>
        <v>"2503202283",</v>
      </c>
    </row>
    <row r="988" spans="1:2" x14ac:dyDescent="0.25">
      <c r="A988" s="1" t="s">
        <v>988</v>
      </c>
      <c r="B988" t="str">
        <f t="shared" si="15"/>
        <v>"2403202295",</v>
      </c>
    </row>
    <row r="989" spans="1:2" x14ac:dyDescent="0.25">
      <c r="A989" s="1" t="s">
        <v>989</v>
      </c>
      <c r="B989" t="str">
        <f t="shared" si="15"/>
        <v>"2103202236",</v>
      </c>
    </row>
    <row r="990" spans="1:2" x14ac:dyDescent="0.25">
      <c r="A990" s="1" t="s">
        <v>990</v>
      </c>
      <c r="B990" t="str">
        <f t="shared" si="15"/>
        <v>"21032022121",</v>
      </c>
    </row>
    <row r="991" spans="1:2" x14ac:dyDescent="0.25">
      <c r="A991" s="1" t="s">
        <v>991</v>
      </c>
      <c r="B991" t="str">
        <f t="shared" si="15"/>
        <v>"21032022123",</v>
      </c>
    </row>
    <row r="992" spans="1:2" x14ac:dyDescent="0.25">
      <c r="A992" s="1" t="s">
        <v>992</v>
      </c>
      <c r="B992" t="str">
        <f t="shared" si="15"/>
        <v>"23032022127",</v>
      </c>
    </row>
    <row r="993" spans="1:2" x14ac:dyDescent="0.25">
      <c r="A993" s="1" t="s">
        <v>993</v>
      </c>
      <c r="B993" t="str">
        <f t="shared" si="15"/>
        <v>"2303202296",</v>
      </c>
    </row>
    <row r="994" spans="1:2" x14ac:dyDescent="0.25">
      <c r="A994" s="1" t="s">
        <v>994</v>
      </c>
      <c r="B994" t="str">
        <f t="shared" si="15"/>
        <v>"23032022103",</v>
      </c>
    </row>
    <row r="995" spans="1:2" x14ac:dyDescent="0.25">
      <c r="A995" s="1" t="s">
        <v>995</v>
      </c>
      <c r="B995" t="str">
        <f t="shared" si="15"/>
        <v>"2403202249",</v>
      </c>
    </row>
    <row r="996" spans="1:2" x14ac:dyDescent="0.25">
      <c r="A996" s="1" t="s">
        <v>996</v>
      </c>
      <c r="B996" t="str">
        <f t="shared" si="15"/>
        <v>"17032022170",</v>
      </c>
    </row>
    <row r="997" spans="1:2" x14ac:dyDescent="0.25">
      <c r="A997" s="1" t="s">
        <v>997</v>
      </c>
      <c r="B997" t="str">
        <f t="shared" si="15"/>
        <v>"16032022302",</v>
      </c>
    </row>
    <row r="998" spans="1:2" x14ac:dyDescent="0.25">
      <c r="A998" s="1" t="s">
        <v>998</v>
      </c>
      <c r="B998" t="str">
        <f t="shared" si="15"/>
        <v>"15032022102",</v>
      </c>
    </row>
    <row r="999" spans="1:2" x14ac:dyDescent="0.25">
      <c r="A999" s="1" t="s">
        <v>999</v>
      </c>
      <c r="B999" t="str">
        <f t="shared" si="15"/>
        <v>"16032022332",</v>
      </c>
    </row>
    <row r="1000" spans="1:2" x14ac:dyDescent="0.25">
      <c r="A1000" s="1" t="s">
        <v>1000</v>
      </c>
      <c r="B1000" t="str">
        <f t="shared" si="15"/>
        <v>"11032022163",</v>
      </c>
    </row>
    <row r="1001" spans="1:2" x14ac:dyDescent="0.25">
      <c r="A1001" s="1" t="s">
        <v>1001</v>
      </c>
      <c r="B1001" t="str">
        <f t="shared" si="15"/>
        <v>"1103202215",</v>
      </c>
    </row>
    <row r="1002" spans="1:2" x14ac:dyDescent="0.25">
      <c r="A1002" s="1" t="s">
        <v>1002</v>
      </c>
      <c r="B1002" t="str">
        <f t="shared" si="15"/>
        <v>"0803202254",</v>
      </c>
    </row>
    <row r="1003" spans="1:2" x14ac:dyDescent="0.25">
      <c r="A1003" s="1" t="s">
        <v>1003</v>
      </c>
      <c r="B1003" t="str">
        <f t="shared" si="15"/>
        <v>"07032022120",</v>
      </c>
    </row>
    <row r="1004" spans="1:2" x14ac:dyDescent="0.25">
      <c r="A1004" s="1" t="s">
        <v>1004</v>
      </c>
      <c r="B1004" t="str">
        <f t="shared" si="15"/>
        <v>"16032022172",</v>
      </c>
    </row>
    <row r="1005" spans="1:2" x14ac:dyDescent="0.25">
      <c r="A1005" s="1" t="s">
        <v>1005</v>
      </c>
      <c r="B1005" t="str">
        <f t="shared" si="15"/>
        <v>"1503202234",</v>
      </c>
    </row>
    <row r="1006" spans="1:2" x14ac:dyDescent="0.25">
      <c r="A1006" s="1" t="s">
        <v>1006</v>
      </c>
      <c r="B1006" t="str">
        <f t="shared" si="15"/>
        <v>"250420229",</v>
      </c>
    </row>
    <row r="1007" spans="1:2" x14ac:dyDescent="0.25">
      <c r="A1007" s="1" t="s">
        <v>1007</v>
      </c>
      <c r="B1007" t="str">
        <f t="shared" si="15"/>
        <v>"1801202218",</v>
      </c>
    </row>
    <row r="1008" spans="1:2" x14ac:dyDescent="0.25">
      <c r="A1008" s="1" t="s">
        <v>1008</v>
      </c>
      <c r="B1008" t="str">
        <f t="shared" si="15"/>
        <v>"16032022292",</v>
      </c>
    </row>
    <row r="1009" spans="1:2" x14ac:dyDescent="0.25">
      <c r="A1009" s="1" t="s">
        <v>1009</v>
      </c>
      <c r="B1009" t="str">
        <f t="shared" si="15"/>
        <v>"030320223",</v>
      </c>
    </row>
    <row r="1010" spans="1:2" x14ac:dyDescent="0.25">
      <c r="A1010" s="1" t="s">
        <v>1010</v>
      </c>
      <c r="B1010" t="str">
        <f t="shared" si="15"/>
        <v>"190420225",</v>
      </c>
    </row>
    <row r="1011" spans="1:2" x14ac:dyDescent="0.25">
      <c r="A1011" s="1" t="s">
        <v>1011</v>
      </c>
      <c r="B1011" t="str">
        <f t="shared" si="15"/>
        <v>"0704202297",</v>
      </c>
    </row>
    <row r="1012" spans="1:2" x14ac:dyDescent="0.25">
      <c r="A1012" s="1" t="s">
        <v>1012</v>
      </c>
      <c r="B1012" t="str">
        <f t="shared" si="15"/>
        <v>"0804202250",</v>
      </c>
    </row>
    <row r="1013" spans="1:2" x14ac:dyDescent="0.25">
      <c r="A1013" s="1" t="s">
        <v>1013</v>
      </c>
      <c r="B1013" t="str">
        <f t="shared" si="15"/>
        <v>"1602202261",</v>
      </c>
    </row>
    <row r="1014" spans="1:2" x14ac:dyDescent="0.25">
      <c r="A1014" s="1" t="s">
        <v>1014</v>
      </c>
      <c r="B1014" t="str">
        <f t="shared" si="15"/>
        <v>"0812202135",</v>
      </c>
    </row>
    <row r="1015" spans="1:2" x14ac:dyDescent="0.25">
      <c r="A1015" s="1" t="s">
        <v>1015</v>
      </c>
      <c r="B1015" t="str">
        <f t="shared" si="15"/>
        <v>"0612202158",</v>
      </c>
    </row>
    <row r="1016" spans="1:2" x14ac:dyDescent="0.25">
      <c r="A1016" s="1" t="s">
        <v>1016</v>
      </c>
      <c r="B1016" t="str">
        <f t="shared" si="15"/>
        <v>"1309202135",</v>
      </c>
    </row>
    <row r="1017" spans="1:2" x14ac:dyDescent="0.25">
      <c r="A1017" s="1" t="s">
        <v>1017</v>
      </c>
      <c r="B1017" t="str">
        <f t="shared" si="15"/>
        <v>"241120215",</v>
      </c>
    </row>
    <row r="1018" spans="1:2" x14ac:dyDescent="0.25">
      <c r="A1018" s="1" t="s">
        <v>1018</v>
      </c>
      <c r="B1018" t="str">
        <f t="shared" si="15"/>
        <v>"0410202148",</v>
      </c>
    </row>
    <row r="1019" spans="1:2" x14ac:dyDescent="0.25">
      <c r="A1019" s="1" t="s">
        <v>1019</v>
      </c>
      <c r="B1019" t="str">
        <f t="shared" si="15"/>
        <v>"2809202190",</v>
      </c>
    </row>
    <row r="1020" spans="1:2" x14ac:dyDescent="0.25">
      <c r="A1020" s="1" t="s">
        <v>1020</v>
      </c>
      <c r="B1020" t="str">
        <f t="shared" si="15"/>
        <v>"25042022110",</v>
      </c>
    </row>
    <row r="1021" spans="1:2" x14ac:dyDescent="0.25">
      <c r="A1021" s="1" t="s">
        <v>1021</v>
      </c>
      <c r="B1021" t="str">
        <f t="shared" si="15"/>
        <v>"25042022124",</v>
      </c>
    </row>
    <row r="1022" spans="1:2" x14ac:dyDescent="0.25">
      <c r="A1022" s="1" t="s">
        <v>1022</v>
      </c>
      <c r="B1022" t="str">
        <f t="shared" si="15"/>
        <v>"25042022136",</v>
      </c>
    </row>
    <row r="1023" spans="1:2" x14ac:dyDescent="0.25">
      <c r="A1023" s="1" t="s">
        <v>1023</v>
      </c>
      <c r="B1023" t="str">
        <f t="shared" si="15"/>
        <v>"2504202250",</v>
      </c>
    </row>
    <row r="1024" spans="1:2" x14ac:dyDescent="0.25">
      <c r="A1024" s="1" t="s">
        <v>1024</v>
      </c>
      <c r="B1024" t="str">
        <f t="shared" si="15"/>
        <v>"2504202253",</v>
      </c>
    </row>
    <row r="1025" spans="1:2" x14ac:dyDescent="0.25">
      <c r="A1025" s="1" t="s">
        <v>1025</v>
      </c>
      <c r="B1025" t="str">
        <f t="shared" si="15"/>
        <v>"22042022120",</v>
      </c>
    </row>
    <row r="1026" spans="1:2" x14ac:dyDescent="0.25">
      <c r="A1026" s="1" t="s">
        <v>1026</v>
      </c>
      <c r="B1026" t="str">
        <f t="shared" ref="B1026:B1089" si="16">_xlfn.CONCAT("""",A1026,""",")</f>
        <v>"2104202262",</v>
      </c>
    </row>
    <row r="1027" spans="1:2" x14ac:dyDescent="0.25">
      <c r="A1027" s="1" t="s">
        <v>1027</v>
      </c>
      <c r="B1027" t="str">
        <f t="shared" si="16"/>
        <v>"1904202225",</v>
      </c>
    </row>
    <row r="1028" spans="1:2" x14ac:dyDescent="0.25">
      <c r="A1028" s="1" t="s">
        <v>1028</v>
      </c>
      <c r="B1028" t="str">
        <f t="shared" si="16"/>
        <v>"19042022116",</v>
      </c>
    </row>
    <row r="1029" spans="1:2" x14ac:dyDescent="0.25">
      <c r="A1029" s="1" t="s">
        <v>1029</v>
      </c>
      <c r="B1029" t="str">
        <f t="shared" si="16"/>
        <v>"0604202218",</v>
      </c>
    </row>
    <row r="1030" spans="1:2" x14ac:dyDescent="0.25">
      <c r="A1030" s="1" t="s">
        <v>1030</v>
      </c>
      <c r="B1030" t="str">
        <f t="shared" si="16"/>
        <v>"2403202281",</v>
      </c>
    </row>
    <row r="1031" spans="1:2" x14ac:dyDescent="0.25">
      <c r="A1031" s="1" t="s">
        <v>1031</v>
      </c>
      <c r="B1031" t="str">
        <f t="shared" si="16"/>
        <v>"2403202284",</v>
      </c>
    </row>
    <row r="1032" spans="1:2" x14ac:dyDescent="0.25">
      <c r="A1032" s="1" t="s">
        <v>1032</v>
      </c>
      <c r="B1032" t="str">
        <f t="shared" si="16"/>
        <v>"3003202220",</v>
      </c>
    </row>
    <row r="1033" spans="1:2" x14ac:dyDescent="0.25">
      <c r="A1033" s="1" t="s">
        <v>1033</v>
      </c>
      <c r="B1033" t="str">
        <f t="shared" si="16"/>
        <v>"2903202291",</v>
      </c>
    </row>
    <row r="1034" spans="1:2" x14ac:dyDescent="0.25">
      <c r="A1034" s="1" t="s">
        <v>1034</v>
      </c>
      <c r="B1034" t="str">
        <f t="shared" si="16"/>
        <v>"3103202298",</v>
      </c>
    </row>
    <row r="1035" spans="1:2" x14ac:dyDescent="0.25">
      <c r="A1035" s="1" t="s">
        <v>1035</v>
      </c>
      <c r="B1035" t="str">
        <f t="shared" si="16"/>
        <v>"050420224",</v>
      </c>
    </row>
    <row r="1036" spans="1:2" x14ac:dyDescent="0.25">
      <c r="A1036" s="1" t="s">
        <v>1036</v>
      </c>
      <c r="B1036" t="str">
        <f t="shared" si="16"/>
        <v>"270420227",</v>
      </c>
    </row>
    <row r="1037" spans="1:2" x14ac:dyDescent="0.25">
      <c r="A1037" s="1" t="s">
        <v>1037</v>
      </c>
      <c r="B1037" t="str">
        <f t="shared" si="16"/>
        <v>"2704202235",</v>
      </c>
    </row>
    <row r="1038" spans="1:2" x14ac:dyDescent="0.25">
      <c r="A1038" s="1" t="s">
        <v>1038</v>
      </c>
      <c r="B1038" t="str">
        <f t="shared" si="16"/>
        <v>"1703202255",</v>
      </c>
    </row>
    <row r="1039" spans="1:2" x14ac:dyDescent="0.25">
      <c r="A1039" s="1" t="s">
        <v>1039</v>
      </c>
      <c r="B1039" t="str">
        <f t="shared" si="16"/>
        <v>"1703202283",</v>
      </c>
    </row>
    <row r="1040" spans="1:2" x14ac:dyDescent="0.25">
      <c r="A1040" s="1" t="s">
        <v>1040</v>
      </c>
      <c r="B1040" t="str">
        <f t="shared" si="16"/>
        <v>"17032022144",</v>
      </c>
    </row>
    <row r="1041" spans="1:2" x14ac:dyDescent="0.25">
      <c r="A1041" s="1" t="s">
        <v>1041</v>
      </c>
      <c r="B1041" t="str">
        <f t="shared" si="16"/>
        <v>"1103202230",</v>
      </c>
    </row>
    <row r="1042" spans="1:2" x14ac:dyDescent="0.25">
      <c r="A1042" s="1" t="s">
        <v>1042</v>
      </c>
      <c r="B1042" t="str">
        <f t="shared" si="16"/>
        <v>"2503202257",</v>
      </c>
    </row>
    <row r="1043" spans="1:2" x14ac:dyDescent="0.25">
      <c r="A1043" s="1" t="s">
        <v>1043</v>
      </c>
      <c r="B1043" t="str">
        <f t="shared" si="16"/>
        <v>"2903202234",</v>
      </c>
    </row>
    <row r="1044" spans="1:2" x14ac:dyDescent="0.25">
      <c r="A1044" s="1" t="s">
        <v>1044</v>
      </c>
      <c r="B1044" t="str">
        <f t="shared" si="16"/>
        <v>"2503202265",</v>
      </c>
    </row>
    <row r="1045" spans="1:2" x14ac:dyDescent="0.25">
      <c r="A1045" s="1" t="s">
        <v>1045</v>
      </c>
      <c r="B1045" t="str">
        <f t="shared" si="16"/>
        <v>"2503202241",</v>
      </c>
    </row>
    <row r="1046" spans="1:2" x14ac:dyDescent="0.25">
      <c r="A1046" s="1" t="s">
        <v>1046</v>
      </c>
      <c r="B1046" t="str">
        <f t="shared" si="16"/>
        <v>"300320225",</v>
      </c>
    </row>
    <row r="1047" spans="1:2" x14ac:dyDescent="0.25">
      <c r="A1047" s="1" t="s">
        <v>1047</v>
      </c>
      <c r="B1047" t="str">
        <f t="shared" si="16"/>
        <v>"300320224",</v>
      </c>
    </row>
    <row r="1048" spans="1:2" x14ac:dyDescent="0.25">
      <c r="A1048" s="1" t="s">
        <v>1048</v>
      </c>
      <c r="B1048" t="str">
        <f t="shared" si="16"/>
        <v>"2803202254",</v>
      </c>
    </row>
    <row r="1049" spans="1:2" x14ac:dyDescent="0.25">
      <c r="A1049" s="1" t="s">
        <v>1049</v>
      </c>
      <c r="B1049" t="str">
        <f t="shared" si="16"/>
        <v>"3003202242",</v>
      </c>
    </row>
    <row r="1050" spans="1:2" x14ac:dyDescent="0.25">
      <c r="A1050" s="1" t="s">
        <v>1050</v>
      </c>
      <c r="B1050" t="str">
        <f t="shared" si="16"/>
        <v>"3103202259",</v>
      </c>
    </row>
    <row r="1051" spans="1:2" x14ac:dyDescent="0.25">
      <c r="A1051" s="1" t="s">
        <v>1051</v>
      </c>
      <c r="B1051" t="str">
        <f t="shared" si="16"/>
        <v>"3103202294",</v>
      </c>
    </row>
    <row r="1052" spans="1:2" x14ac:dyDescent="0.25">
      <c r="A1052" s="1" t="s">
        <v>1052</v>
      </c>
      <c r="B1052" t="str">
        <f t="shared" si="16"/>
        <v>"3103202242",</v>
      </c>
    </row>
    <row r="1053" spans="1:2" x14ac:dyDescent="0.25">
      <c r="A1053" s="1" t="s">
        <v>1053</v>
      </c>
      <c r="B1053" t="str">
        <f t="shared" si="16"/>
        <v>"3103202295",</v>
      </c>
    </row>
    <row r="1054" spans="1:2" x14ac:dyDescent="0.25">
      <c r="A1054" s="1" t="s">
        <v>1054</v>
      </c>
      <c r="B1054" t="str">
        <f t="shared" si="16"/>
        <v>"0104202238",</v>
      </c>
    </row>
    <row r="1055" spans="1:2" x14ac:dyDescent="0.25">
      <c r="A1055" s="1" t="s">
        <v>1055</v>
      </c>
      <c r="B1055" t="str">
        <f t="shared" si="16"/>
        <v>"0404202221",</v>
      </c>
    </row>
    <row r="1056" spans="1:2" x14ac:dyDescent="0.25">
      <c r="A1056" s="1" t="s">
        <v>1056</v>
      </c>
      <c r="B1056" t="str">
        <f t="shared" si="16"/>
        <v>"0404202215",</v>
      </c>
    </row>
    <row r="1057" spans="1:2" x14ac:dyDescent="0.25">
      <c r="A1057" s="1" t="s">
        <v>1057</v>
      </c>
      <c r="B1057" t="str">
        <f t="shared" si="16"/>
        <v>"16032022342",</v>
      </c>
    </row>
    <row r="1058" spans="1:2" x14ac:dyDescent="0.25">
      <c r="A1058" s="1" t="s">
        <v>1058</v>
      </c>
      <c r="B1058" t="str">
        <f t="shared" si="16"/>
        <v>"1703202263",</v>
      </c>
    </row>
    <row r="1059" spans="1:2" x14ac:dyDescent="0.25">
      <c r="A1059" s="1" t="s">
        <v>1059</v>
      </c>
      <c r="B1059" t="str">
        <f t="shared" si="16"/>
        <v>"1703202277",</v>
      </c>
    </row>
    <row r="1060" spans="1:2" x14ac:dyDescent="0.25">
      <c r="A1060" s="1" t="s">
        <v>1060</v>
      </c>
      <c r="B1060" t="str">
        <f t="shared" si="16"/>
        <v>"2503202289",</v>
      </c>
    </row>
    <row r="1061" spans="1:2" x14ac:dyDescent="0.25">
      <c r="A1061" s="1" t="s">
        <v>1061</v>
      </c>
      <c r="B1061" t="str">
        <f t="shared" si="16"/>
        <v>"2403202239",</v>
      </c>
    </row>
    <row r="1062" spans="1:2" x14ac:dyDescent="0.25">
      <c r="A1062" s="1" t="s">
        <v>1062</v>
      </c>
      <c r="B1062" t="str">
        <f t="shared" si="16"/>
        <v>"2503202281",</v>
      </c>
    </row>
    <row r="1063" spans="1:2" x14ac:dyDescent="0.25">
      <c r="A1063" s="1" t="s">
        <v>1063</v>
      </c>
      <c r="B1063" t="str">
        <f t="shared" si="16"/>
        <v>"2403202246",</v>
      </c>
    </row>
    <row r="1064" spans="1:2" x14ac:dyDescent="0.25">
      <c r="A1064" s="1" t="s">
        <v>1064</v>
      </c>
      <c r="B1064" t="str">
        <f t="shared" si="16"/>
        <v>"2403202256",</v>
      </c>
    </row>
    <row r="1065" spans="1:2" x14ac:dyDescent="0.25">
      <c r="A1065" s="1" t="s">
        <v>1065</v>
      </c>
      <c r="B1065" t="str">
        <f t="shared" si="16"/>
        <v>"21032022107",</v>
      </c>
    </row>
    <row r="1066" spans="1:2" x14ac:dyDescent="0.25">
      <c r="A1066" s="1" t="s">
        <v>1066</v>
      </c>
      <c r="B1066" t="str">
        <f t="shared" si="16"/>
        <v>"14032022220",</v>
      </c>
    </row>
    <row r="1067" spans="1:2" x14ac:dyDescent="0.25">
      <c r="A1067" s="1" t="s">
        <v>1067</v>
      </c>
      <c r="B1067" t="str">
        <f t="shared" si="16"/>
        <v>"17032022261",</v>
      </c>
    </row>
    <row r="1068" spans="1:2" x14ac:dyDescent="0.25">
      <c r="A1068" s="1" t="s">
        <v>1068</v>
      </c>
      <c r="B1068" t="str">
        <f t="shared" si="16"/>
        <v>"1803202228",</v>
      </c>
    </row>
    <row r="1069" spans="1:2" x14ac:dyDescent="0.25">
      <c r="A1069" s="1" t="s">
        <v>1069</v>
      </c>
      <c r="B1069" t="str">
        <f t="shared" si="16"/>
        <v>"1803202226",</v>
      </c>
    </row>
    <row r="1070" spans="1:2" x14ac:dyDescent="0.25">
      <c r="A1070" s="1" t="s">
        <v>1070</v>
      </c>
      <c r="B1070" t="str">
        <f t="shared" si="16"/>
        <v>"17032022212",</v>
      </c>
    </row>
    <row r="1071" spans="1:2" x14ac:dyDescent="0.25">
      <c r="A1071" s="1" t="s">
        <v>1071</v>
      </c>
      <c r="B1071" t="str">
        <f t="shared" si="16"/>
        <v>"17032022210",</v>
      </c>
    </row>
    <row r="1072" spans="1:2" x14ac:dyDescent="0.25">
      <c r="A1072" s="1" t="s">
        <v>1072</v>
      </c>
      <c r="B1072" t="str">
        <f t="shared" si="16"/>
        <v>"2704202215",</v>
      </c>
    </row>
    <row r="1073" spans="1:2" x14ac:dyDescent="0.25">
      <c r="A1073" s="1" t="s">
        <v>1073</v>
      </c>
      <c r="B1073" t="str">
        <f t="shared" si="16"/>
        <v>"2804202285",</v>
      </c>
    </row>
    <row r="1074" spans="1:2" x14ac:dyDescent="0.25">
      <c r="A1074" s="1" t="s">
        <v>1074</v>
      </c>
      <c r="B1074" t="str">
        <f t="shared" si="16"/>
        <v>"2804202275",</v>
      </c>
    </row>
    <row r="1075" spans="1:2" x14ac:dyDescent="0.25">
      <c r="A1075" s="1" t="s">
        <v>1075</v>
      </c>
      <c r="B1075" t="str">
        <f t="shared" si="16"/>
        <v>"290420224",</v>
      </c>
    </row>
    <row r="1076" spans="1:2" x14ac:dyDescent="0.25">
      <c r="A1076" s="1" t="s">
        <v>1076</v>
      </c>
      <c r="B1076" t="str">
        <f t="shared" si="16"/>
        <v>"2804202278",</v>
      </c>
    </row>
    <row r="1077" spans="1:2" x14ac:dyDescent="0.25">
      <c r="A1077" s="1" t="s">
        <v>1077</v>
      </c>
      <c r="B1077" t="str">
        <f t="shared" si="16"/>
        <v>"2904202264",</v>
      </c>
    </row>
    <row r="1078" spans="1:2" x14ac:dyDescent="0.25">
      <c r="A1078" s="1" t="s">
        <v>1078</v>
      </c>
      <c r="B1078" t="str">
        <f t="shared" si="16"/>
        <v>"2904202223",</v>
      </c>
    </row>
    <row r="1079" spans="1:2" x14ac:dyDescent="0.25">
      <c r="A1079" s="1" t="s">
        <v>1079</v>
      </c>
      <c r="B1079" t="str">
        <f t="shared" si="16"/>
        <v>"2802202281",</v>
      </c>
    </row>
    <row r="1080" spans="1:2" x14ac:dyDescent="0.25">
      <c r="A1080" s="1" t="s">
        <v>1080</v>
      </c>
      <c r="B1080" t="str">
        <f t="shared" si="16"/>
        <v>"2802202231",</v>
      </c>
    </row>
    <row r="1081" spans="1:2" x14ac:dyDescent="0.25">
      <c r="A1081" s="1" t="s">
        <v>1081</v>
      </c>
      <c r="B1081" t="str">
        <f t="shared" si="16"/>
        <v>"0103202263",</v>
      </c>
    </row>
    <row r="1082" spans="1:2" x14ac:dyDescent="0.25">
      <c r="A1082" s="1" t="s">
        <v>1082</v>
      </c>
      <c r="B1082" t="str">
        <f t="shared" si="16"/>
        <v>"0103202287",</v>
      </c>
    </row>
    <row r="1083" spans="1:2" x14ac:dyDescent="0.25">
      <c r="A1083" s="1" t="s">
        <v>1083</v>
      </c>
      <c r="B1083" t="str">
        <f t="shared" si="16"/>
        <v>"0803202213",</v>
      </c>
    </row>
    <row r="1084" spans="1:2" x14ac:dyDescent="0.25">
      <c r="A1084" s="1" t="s">
        <v>1084</v>
      </c>
      <c r="B1084" t="str">
        <f t="shared" si="16"/>
        <v>"08032022144",</v>
      </c>
    </row>
    <row r="1085" spans="1:2" x14ac:dyDescent="0.25">
      <c r="A1085" s="1" t="s">
        <v>1085</v>
      </c>
      <c r="B1085" t="str">
        <f t="shared" si="16"/>
        <v>"1103202243",</v>
      </c>
    </row>
    <row r="1086" spans="1:2" x14ac:dyDescent="0.25">
      <c r="A1086" s="1" t="s">
        <v>1086</v>
      </c>
      <c r="B1086" t="str">
        <f t="shared" si="16"/>
        <v>"10032022122",</v>
      </c>
    </row>
    <row r="1087" spans="1:2" x14ac:dyDescent="0.25">
      <c r="A1087" s="1" t="s">
        <v>1087</v>
      </c>
      <c r="B1087" t="str">
        <f t="shared" si="16"/>
        <v>"1103202257",</v>
      </c>
    </row>
    <row r="1088" spans="1:2" x14ac:dyDescent="0.25">
      <c r="A1088" s="1" t="s">
        <v>1088</v>
      </c>
      <c r="B1088" t="str">
        <f t="shared" si="16"/>
        <v>"1403202250",</v>
      </c>
    </row>
    <row r="1089" spans="1:2" x14ac:dyDescent="0.25">
      <c r="A1089" s="1" t="s">
        <v>1089</v>
      </c>
      <c r="B1089" t="str">
        <f t="shared" si="16"/>
        <v>"1503202269",</v>
      </c>
    </row>
    <row r="1090" spans="1:2" x14ac:dyDescent="0.25">
      <c r="A1090" s="1" t="s">
        <v>1090</v>
      </c>
      <c r="B1090" t="str">
        <f t="shared" ref="B1090:B1153" si="17">_xlfn.CONCAT("""",A1090,""",")</f>
        <v>"1103202263",</v>
      </c>
    </row>
    <row r="1091" spans="1:2" x14ac:dyDescent="0.25">
      <c r="A1091" s="1" t="s">
        <v>1091</v>
      </c>
      <c r="B1091" t="str">
        <f t="shared" si="17"/>
        <v>"1403202289",</v>
      </c>
    </row>
    <row r="1092" spans="1:2" x14ac:dyDescent="0.25">
      <c r="A1092" s="1" t="s">
        <v>1092</v>
      </c>
      <c r="B1092" t="str">
        <f t="shared" si="17"/>
        <v>"14032022212",</v>
      </c>
    </row>
    <row r="1093" spans="1:2" x14ac:dyDescent="0.25">
      <c r="A1093" s="1" t="s">
        <v>1093</v>
      </c>
      <c r="B1093" t="str">
        <f t="shared" si="17"/>
        <v>"14032022175",</v>
      </c>
    </row>
    <row r="1094" spans="1:2" x14ac:dyDescent="0.25">
      <c r="A1094" s="1" t="s">
        <v>1094</v>
      </c>
      <c r="B1094" t="str">
        <f t="shared" si="17"/>
        <v>"1904202292",</v>
      </c>
    </row>
    <row r="1095" spans="1:2" x14ac:dyDescent="0.25">
      <c r="A1095" s="1" t="s">
        <v>1095</v>
      </c>
      <c r="B1095" t="str">
        <f t="shared" si="17"/>
        <v>"1904202275",</v>
      </c>
    </row>
    <row r="1096" spans="1:2" x14ac:dyDescent="0.25">
      <c r="A1096" s="1" t="s">
        <v>1096</v>
      </c>
      <c r="B1096" t="str">
        <f t="shared" si="17"/>
        <v>"1904202283",</v>
      </c>
    </row>
    <row r="1097" spans="1:2" x14ac:dyDescent="0.25">
      <c r="A1097" s="1" t="s">
        <v>1097</v>
      </c>
      <c r="B1097" t="str">
        <f t="shared" si="17"/>
        <v>"19042022129",</v>
      </c>
    </row>
    <row r="1098" spans="1:2" x14ac:dyDescent="0.25">
      <c r="A1098" s="1" t="s">
        <v>1098</v>
      </c>
      <c r="B1098" t="str">
        <f t="shared" si="17"/>
        <v>"19042022112",</v>
      </c>
    </row>
    <row r="1099" spans="1:2" x14ac:dyDescent="0.25">
      <c r="A1099" s="1" t="s">
        <v>1099</v>
      </c>
      <c r="B1099" t="str">
        <f t="shared" si="17"/>
        <v>"19042022160",</v>
      </c>
    </row>
    <row r="1100" spans="1:2" x14ac:dyDescent="0.25">
      <c r="A1100" s="1" t="s">
        <v>1100</v>
      </c>
      <c r="B1100" t="str">
        <f t="shared" si="17"/>
        <v>"19042022120",</v>
      </c>
    </row>
    <row r="1101" spans="1:2" x14ac:dyDescent="0.25">
      <c r="A1101" s="1" t="s">
        <v>1101</v>
      </c>
      <c r="B1101" t="str">
        <f t="shared" si="17"/>
        <v>"19042022175",</v>
      </c>
    </row>
    <row r="1102" spans="1:2" x14ac:dyDescent="0.25">
      <c r="A1102" s="1" t="s">
        <v>1102</v>
      </c>
      <c r="B1102" t="str">
        <f t="shared" si="17"/>
        <v>"2104202252",</v>
      </c>
    </row>
    <row r="1103" spans="1:2" x14ac:dyDescent="0.25">
      <c r="A1103" s="1" t="s">
        <v>1103</v>
      </c>
      <c r="B1103" t="str">
        <f t="shared" si="17"/>
        <v>"2204202218",</v>
      </c>
    </row>
    <row r="1104" spans="1:2" x14ac:dyDescent="0.25">
      <c r="A1104" s="1" t="s">
        <v>1104</v>
      </c>
      <c r="B1104" t="str">
        <f t="shared" si="17"/>
        <v>"2204202262",</v>
      </c>
    </row>
    <row r="1105" spans="1:2" x14ac:dyDescent="0.25">
      <c r="A1105" s="1" t="s">
        <v>1105</v>
      </c>
      <c r="B1105" t="str">
        <f t="shared" si="17"/>
        <v>"2204202238",</v>
      </c>
    </row>
    <row r="1106" spans="1:2" x14ac:dyDescent="0.25">
      <c r="A1106" s="1" t="s">
        <v>1106</v>
      </c>
      <c r="B1106" t="str">
        <f t="shared" si="17"/>
        <v>"2204202298",</v>
      </c>
    </row>
    <row r="1107" spans="1:2" x14ac:dyDescent="0.25">
      <c r="A1107" s="1" t="s">
        <v>1107</v>
      </c>
      <c r="B1107" t="str">
        <f t="shared" si="17"/>
        <v>"2504202218",</v>
      </c>
    </row>
    <row r="1108" spans="1:2" x14ac:dyDescent="0.25">
      <c r="A1108" s="1" t="s">
        <v>1108</v>
      </c>
      <c r="B1108" t="str">
        <f t="shared" si="17"/>
        <v>"25042022108",</v>
      </c>
    </row>
    <row r="1109" spans="1:2" x14ac:dyDescent="0.25">
      <c r="A1109" s="1" t="s">
        <v>1109</v>
      </c>
      <c r="B1109" t="str">
        <f t="shared" si="17"/>
        <v>"270420223",</v>
      </c>
    </row>
    <row r="1110" spans="1:2" x14ac:dyDescent="0.25">
      <c r="A1110" s="1" t="s">
        <v>1110</v>
      </c>
      <c r="B1110" t="str">
        <f t="shared" si="17"/>
        <v>"0104202256",</v>
      </c>
    </row>
    <row r="1111" spans="1:2" x14ac:dyDescent="0.25">
      <c r="A1111" s="1" t="s">
        <v>1111</v>
      </c>
      <c r="B1111" t="str">
        <f t="shared" si="17"/>
        <v>"0104202247",</v>
      </c>
    </row>
    <row r="1112" spans="1:2" x14ac:dyDescent="0.25">
      <c r="A1112" s="1" t="s">
        <v>1112</v>
      </c>
      <c r="B1112" t="str">
        <f t="shared" si="17"/>
        <v>"0104202227",</v>
      </c>
    </row>
    <row r="1113" spans="1:2" x14ac:dyDescent="0.25">
      <c r="A1113" s="1" t="s">
        <v>1113</v>
      </c>
      <c r="B1113" t="str">
        <f t="shared" si="17"/>
        <v>"0704202215",</v>
      </c>
    </row>
    <row r="1114" spans="1:2" x14ac:dyDescent="0.25">
      <c r="A1114" s="1" t="s">
        <v>1114</v>
      </c>
      <c r="B1114" t="str">
        <f t="shared" si="17"/>
        <v>"0604202220",</v>
      </c>
    </row>
    <row r="1115" spans="1:2" x14ac:dyDescent="0.25">
      <c r="A1115" s="1" t="s">
        <v>1115</v>
      </c>
      <c r="B1115" t="str">
        <f t="shared" si="17"/>
        <v>"060420229",</v>
      </c>
    </row>
    <row r="1116" spans="1:2" x14ac:dyDescent="0.25">
      <c r="A1116" s="1" t="s">
        <v>1116</v>
      </c>
      <c r="B1116" t="str">
        <f t="shared" si="17"/>
        <v>"060420228",</v>
      </c>
    </row>
    <row r="1117" spans="1:2" x14ac:dyDescent="0.25">
      <c r="A1117" s="1" t="s">
        <v>1117</v>
      </c>
      <c r="B1117" t="str">
        <f t="shared" si="17"/>
        <v>"0604202221",</v>
      </c>
    </row>
    <row r="1118" spans="1:2" x14ac:dyDescent="0.25">
      <c r="A1118" s="1" t="s">
        <v>1118</v>
      </c>
      <c r="B1118" t="str">
        <f t="shared" si="17"/>
        <v>"0704202252",</v>
      </c>
    </row>
    <row r="1119" spans="1:2" x14ac:dyDescent="0.25">
      <c r="A1119" s="1" t="s">
        <v>1119</v>
      </c>
      <c r="B1119" t="str">
        <f t="shared" si="17"/>
        <v>"190420223",</v>
      </c>
    </row>
    <row r="1120" spans="1:2" x14ac:dyDescent="0.25">
      <c r="A1120" s="1" t="s">
        <v>1120</v>
      </c>
      <c r="B1120" t="str">
        <f t="shared" si="17"/>
        <v>"2804202261",</v>
      </c>
    </row>
    <row r="1121" spans="1:2" x14ac:dyDescent="0.25">
      <c r="A1121" s="1" t="s">
        <v>1121</v>
      </c>
      <c r="B1121" t="str">
        <f t="shared" si="17"/>
        <v>"1305202266",</v>
      </c>
    </row>
    <row r="1122" spans="1:2" x14ac:dyDescent="0.25">
      <c r="A1122" s="1" t="s">
        <v>1122</v>
      </c>
      <c r="B1122" t="str">
        <f t="shared" si="17"/>
        <v>"07012022169",</v>
      </c>
    </row>
    <row r="1123" spans="1:2" x14ac:dyDescent="0.25">
      <c r="A1123" s="1" t="s">
        <v>1123</v>
      </c>
      <c r="B1123" t="str">
        <f t="shared" si="17"/>
        <v>"11012022226",</v>
      </c>
    </row>
    <row r="1124" spans="1:2" x14ac:dyDescent="0.25">
      <c r="A1124" s="1" t="s">
        <v>1124</v>
      </c>
      <c r="B1124" t="str">
        <f t="shared" si="17"/>
        <v>"2804202214",</v>
      </c>
    </row>
    <row r="1125" spans="1:2" x14ac:dyDescent="0.25">
      <c r="A1125" s="1" t="s">
        <v>1125</v>
      </c>
      <c r="B1125" t="str">
        <f t="shared" si="17"/>
        <v>"14012022116",</v>
      </c>
    </row>
    <row r="1126" spans="1:2" x14ac:dyDescent="0.25">
      <c r="A1126" s="1" t="s">
        <v>1126</v>
      </c>
      <c r="B1126" t="str">
        <f t="shared" si="17"/>
        <v>"2511202175",</v>
      </c>
    </row>
    <row r="1127" spans="1:2" x14ac:dyDescent="0.25">
      <c r="A1127" s="4" t="s">
        <v>1127</v>
      </c>
      <c r="B1127" t="str">
        <f t="shared" si="17"/>
        <v>"02092021129",</v>
      </c>
    </row>
    <row r="1128" spans="1:2" x14ac:dyDescent="0.25">
      <c r="A1128" s="3" t="s">
        <v>1128</v>
      </c>
      <c r="B1128" t="str">
        <f t="shared" si="17"/>
        <v>"16032022346",</v>
      </c>
    </row>
    <row r="1129" spans="1:2" x14ac:dyDescent="0.25">
      <c r="A1129" s="1" t="s">
        <v>1129</v>
      </c>
      <c r="B1129" t="str">
        <f t="shared" si="17"/>
        <v>"14032022203",</v>
      </c>
    </row>
    <row r="1130" spans="1:2" x14ac:dyDescent="0.25">
      <c r="A1130" s="1" t="s">
        <v>1130</v>
      </c>
      <c r="B1130" t="str">
        <f t="shared" si="17"/>
        <v>"10032022133",</v>
      </c>
    </row>
    <row r="1131" spans="1:2" x14ac:dyDescent="0.25">
      <c r="A1131" s="1" t="s">
        <v>1131</v>
      </c>
      <c r="B1131" t="str">
        <f t="shared" si="17"/>
        <v>"2004202252",</v>
      </c>
    </row>
    <row r="1132" spans="1:2" x14ac:dyDescent="0.25">
      <c r="A1132" s="1" t="s">
        <v>1132</v>
      </c>
      <c r="B1132" t="str">
        <f t="shared" si="17"/>
        <v>"2204202271",</v>
      </c>
    </row>
    <row r="1133" spans="1:2" x14ac:dyDescent="0.25">
      <c r="A1133" s="1" t="s">
        <v>1133</v>
      </c>
      <c r="B1133" t="str">
        <f t="shared" si="17"/>
        <v>"0703202254",</v>
      </c>
    </row>
    <row r="1134" spans="1:2" x14ac:dyDescent="0.25">
      <c r="A1134" s="1" t="s">
        <v>1134</v>
      </c>
      <c r="B1134" t="str">
        <f t="shared" si="17"/>
        <v>"0703202253",</v>
      </c>
    </row>
    <row r="1135" spans="1:2" x14ac:dyDescent="0.25">
      <c r="A1135" s="1" t="s">
        <v>1135</v>
      </c>
      <c r="B1135" t="str">
        <f t="shared" si="17"/>
        <v>"10032022131",</v>
      </c>
    </row>
    <row r="1136" spans="1:2" x14ac:dyDescent="0.25">
      <c r="A1136" s="1" t="s">
        <v>1136</v>
      </c>
      <c r="B1136" t="str">
        <f t="shared" si="17"/>
        <v>"0303202259",</v>
      </c>
    </row>
    <row r="1137" spans="1:2" x14ac:dyDescent="0.25">
      <c r="A1137" s="1" t="s">
        <v>1137</v>
      </c>
      <c r="B1137" t="str">
        <f t="shared" si="17"/>
        <v>"08042022141",</v>
      </c>
    </row>
    <row r="1138" spans="1:2" x14ac:dyDescent="0.25">
      <c r="A1138" s="1" t="s">
        <v>1138</v>
      </c>
      <c r="B1138" t="str">
        <f t="shared" si="17"/>
        <v>"08042022138",</v>
      </c>
    </row>
    <row r="1139" spans="1:2" x14ac:dyDescent="0.25">
      <c r="A1139" s="1" t="s">
        <v>1139</v>
      </c>
      <c r="B1139" t="str">
        <f t="shared" si="17"/>
        <v>"0804202267",</v>
      </c>
    </row>
    <row r="1140" spans="1:2" x14ac:dyDescent="0.25">
      <c r="A1140" s="1" t="s">
        <v>1140</v>
      </c>
      <c r="B1140" t="str">
        <f t="shared" si="17"/>
        <v>"0501202231",</v>
      </c>
    </row>
    <row r="1141" spans="1:2" x14ac:dyDescent="0.25">
      <c r="A1141" s="1" t="s">
        <v>1141</v>
      </c>
      <c r="B1141" t="str">
        <f t="shared" si="17"/>
        <v>"14092021212",</v>
      </c>
    </row>
    <row r="1142" spans="1:2" x14ac:dyDescent="0.25">
      <c r="A1142" s="1" t="s">
        <v>1142</v>
      </c>
      <c r="B1142" t="str">
        <f t="shared" si="17"/>
        <v>"041020216",</v>
      </c>
    </row>
    <row r="1143" spans="1:2" x14ac:dyDescent="0.25">
      <c r="A1143" s="1" t="s">
        <v>1143</v>
      </c>
      <c r="B1143" t="str">
        <f t="shared" si="17"/>
        <v>"0410202118",</v>
      </c>
    </row>
    <row r="1144" spans="1:2" x14ac:dyDescent="0.25">
      <c r="A1144" s="1" t="s">
        <v>1144</v>
      </c>
      <c r="B1144" t="str">
        <f t="shared" si="17"/>
        <v>"12012022263",</v>
      </c>
    </row>
    <row r="1145" spans="1:2" x14ac:dyDescent="0.25">
      <c r="A1145" s="1" t="s">
        <v>1145</v>
      </c>
      <c r="B1145" t="str">
        <f t="shared" si="17"/>
        <v>"2502202233",</v>
      </c>
    </row>
    <row r="1146" spans="1:2" x14ac:dyDescent="0.25">
      <c r="A1146" s="1" t="s">
        <v>1146</v>
      </c>
      <c r="B1146" t="str">
        <f t="shared" si="17"/>
        <v>"11012022234",</v>
      </c>
    </row>
    <row r="1147" spans="1:2" x14ac:dyDescent="0.25">
      <c r="A1147" s="1" t="s">
        <v>1147</v>
      </c>
      <c r="B1147" t="str">
        <f t="shared" si="17"/>
        <v>"11012022230",</v>
      </c>
    </row>
    <row r="1148" spans="1:2" x14ac:dyDescent="0.25">
      <c r="A1148" s="1" t="s">
        <v>1148</v>
      </c>
      <c r="B1148" t="str">
        <f t="shared" si="17"/>
        <v>"11012022224",</v>
      </c>
    </row>
    <row r="1149" spans="1:2" x14ac:dyDescent="0.25">
      <c r="A1149" s="1" t="s">
        <v>1149</v>
      </c>
      <c r="B1149" t="str">
        <f t="shared" si="17"/>
        <v>"05012022125",</v>
      </c>
    </row>
    <row r="1150" spans="1:2" x14ac:dyDescent="0.25">
      <c r="A1150" s="1" t="s">
        <v>1150</v>
      </c>
      <c r="B1150" t="str">
        <f t="shared" si="17"/>
        <v>"1901202232",</v>
      </c>
    </row>
    <row r="1151" spans="1:2" x14ac:dyDescent="0.25">
      <c r="A1151" s="1" t="s">
        <v>1151</v>
      </c>
      <c r="B1151" t="str">
        <f t="shared" si="17"/>
        <v>"13012022167",</v>
      </c>
    </row>
    <row r="1152" spans="1:2" x14ac:dyDescent="0.25">
      <c r="A1152" s="1" t="s">
        <v>1152</v>
      </c>
      <c r="B1152" t="str">
        <f t="shared" si="17"/>
        <v>"13012022214",</v>
      </c>
    </row>
    <row r="1153" spans="1:2" x14ac:dyDescent="0.25">
      <c r="A1153" s="1" t="s">
        <v>1153</v>
      </c>
      <c r="B1153" t="str">
        <f t="shared" si="17"/>
        <v>"2904202215",</v>
      </c>
    </row>
    <row r="1154" spans="1:2" x14ac:dyDescent="0.25">
      <c r="A1154" s="1" t="s">
        <v>1154</v>
      </c>
      <c r="B1154" t="str">
        <f t="shared" ref="B1154:B1217" si="18">_xlfn.CONCAT("""",A1154,""",")</f>
        <v>"2904202257",</v>
      </c>
    </row>
    <row r="1155" spans="1:2" x14ac:dyDescent="0.25">
      <c r="A1155" s="1" t="s">
        <v>1155</v>
      </c>
      <c r="B1155" t="str">
        <f t="shared" si="18"/>
        <v>"2804202246",</v>
      </c>
    </row>
    <row r="1156" spans="1:2" x14ac:dyDescent="0.25">
      <c r="A1156" s="1" t="s">
        <v>1156</v>
      </c>
      <c r="B1156" t="str">
        <f t="shared" si="18"/>
        <v>"2804202277",</v>
      </c>
    </row>
    <row r="1157" spans="1:2" x14ac:dyDescent="0.25">
      <c r="A1157" s="1" t="s">
        <v>1157</v>
      </c>
      <c r="B1157" t="str">
        <f t="shared" si="18"/>
        <v>"10032022188",</v>
      </c>
    </row>
    <row r="1158" spans="1:2" x14ac:dyDescent="0.25">
      <c r="A1158" s="1" t="s">
        <v>1158</v>
      </c>
      <c r="B1158" t="str">
        <f t="shared" si="18"/>
        <v>"2403202272",</v>
      </c>
    </row>
    <row r="1159" spans="1:2" x14ac:dyDescent="0.25">
      <c r="A1159" s="1" t="s">
        <v>1159</v>
      </c>
      <c r="B1159" t="str">
        <f t="shared" si="18"/>
        <v>"2403202218",</v>
      </c>
    </row>
    <row r="1160" spans="1:2" x14ac:dyDescent="0.25">
      <c r="A1160" s="1" t="s">
        <v>1160</v>
      </c>
      <c r="B1160" t="str">
        <f t="shared" si="18"/>
        <v>"23032022122",</v>
      </c>
    </row>
    <row r="1161" spans="1:2" x14ac:dyDescent="0.25">
      <c r="A1161" s="1" t="s">
        <v>1161</v>
      </c>
      <c r="B1161" t="str">
        <f t="shared" si="18"/>
        <v>"220320229",</v>
      </c>
    </row>
    <row r="1162" spans="1:2" x14ac:dyDescent="0.25">
      <c r="A1162" s="1" t="s">
        <v>1162</v>
      </c>
      <c r="B1162" t="str">
        <f t="shared" si="18"/>
        <v>"2203202289",</v>
      </c>
    </row>
    <row r="1163" spans="1:2" x14ac:dyDescent="0.25">
      <c r="A1163" s="1" t="s">
        <v>1163</v>
      </c>
      <c r="B1163" t="str">
        <f t="shared" si="18"/>
        <v>"1803202230",</v>
      </c>
    </row>
    <row r="1164" spans="1:2" x14ac:dyDescent="0.25">
      <c r="A1164" s="1" t="s">
        <v>1164</v>
      </c>
      <c r="B1164" t="str">
        <f t="shared" si="18"/>
        <v>"1703202257",</v>
      </c>
    </row>
    <row r="1165" spans="1:2" x14ac:dyDescent="0.25">
      <c r="A1165" s="1" t="s">
        <v>1165</v>
      </c>
      <c r="B1165" t="str">
        <f t="shared" si="18"/>
        <v>"1703202250",</v>
      </c>
    </row>
    <row r="1166" spans="1:2" x14ac:dyDescent="0.25">
      <c r="A1166" s="1" t="s">
        <v>1166</v>
      </c>
      <c r="B1166" t="str">
        <f t="shared" si="18"/>
        <v>"17032022124",</v>
      </c>
    </row>
    <row r="1167" spans="1:2" x14ac:dyDescent="0.25">
      <c r="A1167" s="1" t="s">
        <v>1167</v>
      </c>
      <c r="B1167" t="str">
        <f t="shared" si="18"/>
        <v>"0804202224",</v>
      </c>
    </row>
    <row r="1168" spans="1:2" x14ac:dyDescent="0.25">
      <c r="A1168" s="1" t="s">
        <v>1168</v>
      </c>
      <c r="B1168" t="str">
        <f t="shared" si="18"/>
        <v>"0804202223",</v>
      </c>
    </row>
    <row r="1169" spans="1:2" x14ac:dyDescent="0.25">
      <c r="A1169" s="1" t="s">
        <v>1169</v>
      </c>
      <c r="B1169" t="str">
        <f t="shared" si="18"/>
        <v>"0704202281",</v>
      </c>
    </row>
    <row r="1170" spans="1:2" x14ac:dyDescent="0.25">
      <c r="A1170" s="1" t="s">
        <v>1170</v>
      </c>
      <c r="B1170" t="str">
        <f t="shared" si="18"/>
        <v>"080420221",</v>
      </c>
    </row>
    <row r="1171" spans="1:2" x14ac:dyDescent="0.25">
      <c r="A1171" s="1" t="s">
        <v>1171</v>
      </c>
      <c r="B1171" t="str">
        <f t="shared" si="18"/>
        <v>"0704202258",</v>
      </c>
    </row>
    <row r="1172" spans="1:2" x14ac:dyDescent="0.25">
      <c r="A1172" s="1" t="s">
        <v>1172</v>
      </c>
      <c r="B1172" t="str">
        <f t="shared" si="18"/>
        <v>"0604202211",</v>
      </c>
    </row>
    <row r="1173" spans="1:2" x14ac:dyDescent="0.25">
      <c r="A1173" s="1" t="s">
        <v>1173</v>
      </c>
      <c r="B1173" t="str">
        <f t="shared" si="18"/>
        <v>"0704202227",</v>
      </c>
    </row>
    <row r="1174" spans="1:2" x14ac:dyDescent="0.25">
      <c r="A1174" s="1" t="s">
        <v>1174</v>
      </c>
      <c r="B1174" t="str">
        <f t="shared" si="18"/>
        <v>"070420228",</v>
      </c>
    </row>
    <row r="1175" spans="1:2" x14ac:dyDescent="0.25">
      <c r="A1175" s="1" t="s">
        <v>1175</v>
      </c>
      <c r="B1175" t="str">
        <f t="shared" si="18"/>
        <v>"0704202235",</v>
      </c>
    </row>
    <row r="1176" spans="1:2" x14ac:dyDescent="0.25">
      <c r="A1176" s="1" t="s">
        <v>1176</v>
      </c>
      <c r="B1176" t="str">
        <f t="shared" si="18"/>
        <v>"070420229",</v>
      </c>
    </row>
    <row r="1177" spans="1:2" x14ac:dyDescent="0.25">
      <c r="A1177" s="1" t="s">
        <v>1177</v>
      </c>
      <c r="B1177" t="str">
        <f t="shared" si="18"/>
        <v>"0404202226",</v>
      </c>
    </row>
    <row r="1178" spans="1:2" x14ac:dyDescent="0.25">
      <c r="A1178" s="1" t="s">
        <v>1178</v>
      </c>
      <c r="B1178" t="str">
        <f t="shared" si="18"/>
        <v>"0404202225",</v>
      </c>
    </row>
    <row r="1179" spans="1:2" x14ac:dyDescent="0.25">
      <c r="A1179" s="1" t="s">
        <v>1179</v>
      </c>
      <c r="B1179" t="str">
        <f t="shared" si="18"/>
        <v>"2903202217",</v>
      </c>
    </row>
    <row r="1180" spans="1:2" x14ac:dyDescent="0.25">
      <c r="A1180" s="1" t="s">
        <v>1180</v>
      </c>
      <c r="B1180" t="str">
        <f t="shared" si="18"/>
        <v>"2204202241",</v>
      </c>
    </row>
    <row r="1181" spans="1:2" x14ac:dyDescent="0.25">
      <c r="A1181" s="1" t="s">
        <v>1181</v>
      </c>
      <c r="B1181" t="str">
        <f t="shared" si="18"/>
        <v>"2204202253",</v>
      </c>
    </row>
    <row r="1182" spans="1:2" x14ac:dyDescent="0.25">
      <c r="A1182" s="1" t="s">
        <v>1182</v>
      </c>
      <c r="B1182" t="str">
        <f t="shared" si="18"/>
        <v>"2104202210",</v>
      </c>
    </row>
    <row r="1183" spans="1:2" x14ac:dyDescent="0.25">
      <c r="A1183" s="1" t="s">
        <v>1183</v>
      </c>
      <c r="B1183" t="str">
        <f t="shared" si="18"/>
        <v>"2104202254",</v>
      </c>
    </row>
    <row r="1184" spans="1:2" x14ac:dyDescent="0.25">
      <c r="A1184" s="1" t="s">
        <v>1184</v>
      </c>
      <c r="B1184" t="str">
        <f t="shared" si="18"/>
        <v>"210420227",</v>
      </c>
    </row>
    <row r="1185" spans="1:2" x14ac:dyDescent="0.25">
      <c r="A1185" s="1" t="s">
        <v>1185</v>
      </c>
      <c r="B1185" t="str">
        <f t="shared" si="18"/>
        <v>"2104202272",</v>
      </c>
    </row>
    <row r="1186" spans="1:2" x14ac:dyDescent="0.25">
      <c r="A1186" s="1" t="s">
        <v>1186</v>
      </c>
      <c r="B1186" t="str">
        <f t="shared" si="18"/>
        <v>"2804202262",</v>
      </c>
    </row>
    <row r="1187" spans="1:2" x14ac:dyDescent="0.25">
      <c r="A1187" s="1" t="s">
        <v>1187</v>
      </c>
      <c r="B1187" t="str">
        <f t="shared" si="18"/>
        <v>"2704202213",</v>
      </c>
    </row>
    <row r="1188" spans="1:2" x14ac:dyDescent="0.25">
      <c r="A1188" s="1" t="s">
        <v>1188</v>
      </c>
      <c r="B1188" t="str">
        <f t="shared" si="18"/>
        <v>"2704202218",</v>
      </c>
    </row>
    <row r="1189" spans="1:2" x14ac:dyDescent="0.25">
      <c r="A1189" s="1" t="s">
        <v>1189</v>
      </c>
      <c r="B1189" t="str">
        <f t="shared" si="18"/>
        <v>"2704202221",</v>
      </c>
    </row>
    <row r="1190" spans="1:2" x14ac:dyDescent="0.25">
      <c r="A1190" s="1" t="s">
        <v>1190</v>
      </c>
      <c r="B1190" t="str">
        <f t="shared" si="18"/>
        <v>"2104202294",</v>
      </c>
    </row>
    <row r="1191" spans="1:2" x14ac:dyDescent="0.25">
      <c r="A1191" s="1" t="s">
        <v>1191</v>
      </c>
      <c r="B1191" t="str">
        <f t="shared" si="18"/>
        <v>"08042022134",</v>
      </c>
    </row>
    <row r="1192" spans="1:2" x14ac:dyDescent="0.25">
      <c r="A1192" s="1" t="s">
        <v>1192</v>
      </c>
      <c r="B1192" t="str">
        <f t="shared" si="18"/>
        <v>"21032022160",</v>
      </c>
    </row>
    <row r="1193" spans="1:2" x14ac:dyDescent="0.25">
      <c r="A1193" s="1" t="s">
        <v>1193</v>
      </c>
      <c r="B1193" t="str">
        <f t="shared" si="18"/>
        <v>"16032022120",</v>
      </c>
    </row>
    <row r="1194" spans="1:2" x14ac:dyDescent="0.25">
      <c r="A1194" s="1" t="s">
        <v>1194</v>
      </c>
      <c r="B1194" t="str">
        <f t="shared" si="18"/>
        <v>"2604202212",</v>
      </c>
    </row>
    <row r="1195" spans="1:2" x14ac:dyDescent="0.25">
      <c r="A1195" s="1" t="s">
        <v>1195</v>
      </c>
      <c r="B1195" t="str">
        <f t="shared" si="18"/>
        <v>"2604202228",</v>
      </c>
    </row>
    <row r="1196" spans="1:2" x14ac:dyDescent="0.25">
      <c r="A1196" s="1" t="s">
        <v>1196</v>
      </c>
      <c r="B1196" t="str">
        <f t="shared" si="18"/>
        <v>"2604202232",</v>
      </c>
    </row>
    <row r="1197" spans="1:2" x14ac:dyDescent="0.25">
      <c r="A1197" s="1" t="s">
        <v>1197</v>
      </c>
      <c r="B1197" t="str">
        <f t="shared" si="18"/>
        <v>"2604202260",</v>
      </c>
    </row>
    <row r="1198" spans="1:2" x14ac:dyDescent="0.25">
      <c r="A1198" s="1" t="s">
        <v>1198</v>
      </c>
      <c r="B1198" t="str">
        <f t="shared" si="18"/>
        <v>"260420228",</v>
      </c>
    </row>
    <row r="1199" spans="1:2" x14ac:dyDescent="0.25">
      <c r="A1199" s="1" t="s">
        <v>1199</v>
      </c>
      <c r="B1199" t="str">
        <f t="shared" si="18"/>
        <v>"25042022111",</v>
      </c>
    </row>
    <row r="1200" spans="1:2" x14ac:dyDescent="0.25">
      <c r="A1200" s="1" t="s">
        <v>1200</v>
      </c>
      <c r="B1200" t="str">
        <f t="shared" si="18"/>
        <v>"2504202214",</v>
      </c>
    </row>
    <row r="1201" spans="1:2" x14ac:dyDescent="0.25">
      <c r="A1201" s="1" t="s">
        <v>1201</v>
      </c>
      <c r="B1201" t="str">
        <f t="shared" si="18"/>
        <v>"2104202284",</v>
      </c>
    </row>
    <row r="1202" spans="1:2" x14ac:dyDescent="0.25">
      <c r="A1202" s="1" t="s">
        <v>1202</v>
      </c>
      <c r="B1202" t="str">
        <f t="shared" si="18"/>
        <v>"2204202224",</v>
      </c>
    </row>
    <row r="1203" spans="1:2" x14ac:dyDescent="0.25">
      <c r="A1203" s="1" t="s">
        <v>1203</v>
      </c>
      <c r="B1203" t="str">
        <f t="shared" si="18"/>
        <v>"11032022141",</v>
      </c>
    </row>
    <row r="1204" spans="1:2" x14ac:dyDescent="0.25">
      <c r="A1204" s="1" t="s">
        <v>1204</v>
      </c>
      <c r="B1204" t="str">
        <f t="shared" si="18"/>
        <v>"1602202254",</v>
      </c>
    </row>
    <row r="1205" spans="1:2" x14ac:dyDescent="0.25">
      <c r="A1205" s="1" t="s">
        <v>1205</v>
      </c>
      <c r="B1205" t="str">
        <f t="shared" si="18"/>
        <v>"280220224",</v>
      </c>
    </row>
    <row r="1206" spans="1:2" x14ac:dyDescent="0.25">
      <c r="A1206" s="1" t="s">
        <v>1206</v>
      </c>
      <c r="B1206" t="str">
        <f t="shared" si="18"/>
        <v>"11012022129",</v>
      </c>
    </row>
    <row r="1207" spans="1:2" x14ac:dyDescent="0.25">
      <c r="A1207" s="1" t="s">
        <v>1207</v>
      </c>
      <c r="B1207" t="str">
        <f t="shared" si="18"/>
        <v>"2001202211",</v>
      </c>
    </row>
    <row r="1208" spans="1:2" x14ac:dyDescent="0.25">
      <c r="A1208" s="1" t="s">
        <v>1208</v>
      </c>
      <c r="B1208" t="str">
        <f t="shared" si="18"/>
        <v>"2904202225",</v>
      </c>
    </row>
    <row r="1209" spans="1:2" x14ac:dyDescent="0.25">
      <c r="A1209" s="1" t="s">
        <v>1209</v>
      </c>
      <c r="B1209" t="str">
        <f t="shared" si="18"/>
        <v>"2904202244",</v>
      </c>
    </row>
    <row r="1210" spans="1:2" x14ac:dyDescent="0.25">
      <c r="A1210" s="1" t="s">
        <v>1210</v>
      </c>
      <c r="B1210" t="str">
        <f t="shared" si="18"/>
        <v>"28042022101",</v>
      </c>
    </row>
    <row r="1211" spans="1:2" x14ac:dyDescent="0.25">
      <c r="A1211" s="1" t="s">
        <v>1211</v>
      </c>
      <c r="B1211" t="str">
        <f t="shared" si="18"/>
        <v>"2804202263",</v>
      </c>
    </row>
    <row r="1212" spans="1:2" x14ac:dyDescent="0.25">
      <c r="A1212" s="1" t="s">
        <v>1212</v>
      </c>
      <c r="B1212" t="str">
        <f t="shared" si="18"/>
        <v>"2804202292",</v>
      </c>
    </row>
    <row r="1213" spans="1:2" x14ac:dyDescent="0.25">
      <c r="A1213" s="1" t="s">
        <v>1213</v>
      </c>
      <c r="B1213" t="str">
        <f t="shared" si="18"/>
        <v>"2804202283",</v>
      </c>
    </row>
    <row r="1214" spans="1:2" x14ac:dyDescent="0.25">
      <c r="A1214" s="1" t="s">
        <v>1214</v>
      </c>
      <c r="B1214" t="str">
        <f t="shared" si="18"/>
        <v>"3103202243",</v>
      </c>
    </row>
    <row r="1215" spans="1:2" x14ac:dyDescent="0.25">
      <c r="A1215" s="1" t="s">
        <v>1215</v>
      </c>
      <c r="B1215" t="str">
        <f t="shared" si="18"/>
        <v>"3103202221",</v>
      </c>
    </row>
    <row r="1216" spans="1:2" x14ac:dyDescent="0.25">
      <c r="A1216" s="1" t="s">
        <v>1216</v>
      </c>
      <c r="B1216" t="str">
        <f t="shared" si="18"/>
        <v>"3003202216",</v>
      </c>
    </row>
    <row r="1217" spans="1:2" x14ac:dyDescent="0.25">
      <c r="A1217" s="1" t="s">
        <v>1217</v>
      </c>
      <c r="B1217" t="str">
        <f t="shared" si="18"/>
        <v>"2903202283",</v>
      </c>
    </row>
    <row r="1218" spans="1:2" x14ac:dyDescent="0.25">
      <c r="A1218" s="1" t="s">
        <v>1218</v>
      </c>
      <c r="B1218" t="str">
        <f t="shared" ref="B1218:B1281" si="19">_xlfn.CONCAT("""",A1218,""",")</f>
        <v>"29032022100",</v>
      </c>
    </row>
    <row r="1219" spans="1:2" x14ac:dyDescent="0.25">
      <c r="A1219" s="1" t="s">
        <v>1219</v>
      </c>
      <c r="B1219" t="str">
        <f t="shared" si="19"/>
        <v>"1603202288",</v>
      </c>
    </row>
    <row r="1220" spans="1:2" x14ac:dyDescent="0.25">
      <c r="A1220" s="1" t="s">
        <v>1220</v>
      </c>
      <c r="B1220" t="str">
        <f t="shared" si="19"/>
        <v>"11032022173",</v>
      </c>
    </row>
    <row r="1221" spans="1:2" x14ac:dyDescent="0.25">
      <c r="A1221" s="1" t="s">
        <v>1221</v>
      </c>
      <c r="B1221" t="str">
        <f t="shared" si="19"/>
        <v>"1403202252",</v>
      </c>
    </row>
    <row r="1222" spans="1:2" x14ac:dyDescent="0.25">
      <c r="A1222" s="1" t="s">
        <v>1222</v>
      </c>
      <c r="B1222" t="str">
        <f t="shared" si="19"/>
        <v>"1503202296",</v>
      </c>
    </row>
    <row r="1223" spans="1:2" x14ac:dyDescent="0.25">
      <c r="A1223" s="1" t="s">
        <v>1223</v>
      </c>
      <c r="B1223" t="str">
        <f t="shared" si="19"/>
        <v>"08032022159",</v>
      </c>
    </row>
    <row r="1224" spans="1:2" x14ac:dyDescent="0.25">
      <c r="A1224" s="1" t="s">
        <v>1224</v>
      </c>
      <c r="B1224" t="str">
        <f t="shared" si="19"/>
        <v>"03032022108",</v>
      </c>
    </row>
    <row r="1225" spans="1:2" x14ac:dyDescent="0.25">
      <c r="A1225" s="1" t="s">
        <v>1225</v>
      </c>
      <c r="B1225" t="str">
        <f t="shared" si="19"/>
        <v>"0203202250",</v>
      </c>
    </row>
    <row r="1226" spans="1:2" x14ac:dyDescent="0.25">
      <c r="A1226" s="1" t="s">
        <v>1226</v>
      </c>
      <c r="B1226" t="str">
        <f t="shared" si="19"/>
        <v>"1904202216",</v>
      </c>
    </row>
    <row r="1227" spans="1:2" x14ac:dyDescent="0.25">
      <c r="A1227" s="1" t="s">
        <v>1227</v>
      </c>
      <c r="B1227" t="str">
        <f t="shared" si="19"/>
        <v>"0804202297",</v>
      </c>
    </row>
    <row r="1228" spans="1:2" x14ac:dyDescent="0.25">
      <c r="A1228" s="1" t="s">
        <v>1228</v>
      </c>
      <c r="B1228" t="str">
        <f t="shared" si="19"/>
        <v>"0804202292",</v>
      </c>
    </row>
    <row r="1229" spans="1:2" x14ac:dyDescent="0.25">
      <c r="A1229" s="1" t="s">
        <v>1229</v>
      </c>
      <c r="B1229" t="str">
        <f t="shared" si="19"/>
        <v>"0804202289",</v>
      </c>
    </row>
    <row r="1230" spans="1:2" x14ac:dyDescent="0.25">
      <c r="A1230" s="1" t="s">
        <v>1230</v>
      </c>
      <c r="B1230" t="str">
        <f t="shared" si="19"/>
        <v>"0804202217",</v>
      </c>
    </row>
    <row r="1231" spans="1:2" x14ac:dyDescent="0.25">
      <c r="A1231" s="1" t="s">
        <v>1231</v>
      </c>
      <c r="B1231" t="str">
        <f t="shared" si="19"/>
        <v>"080420224",</v>
      </c>
    </row>
    <row r="1232" spans="1:2" x14ac:dyDescent="0.25">
      <c r="A1232" s="1" t="s">
        <v>1232</v>
      </c>
      <c r="B1232" t="str">
        <f t="shared" si="19"/>
        <v>"21032022148",</v>
      </c>
    </row>
    <row r="1233" spans="1:2" x14ac:dyDescent="0.25">
      <c r="A1233" s="1" t="s">
        <v>1233</v>
      </c>
      <c r="B1233" t="str">
        <f t="shared" si="19"/>
        <v>"16032022197",</v>
      </c>
    </row>
    <row r="1234" spans="1:2" x14ac:dyDescent="0.25">
      <c r="A1234" s="1" t="s">
        <v>1234</v>
      </c>
      <c r="B1234" t="str">
        <f t="shared" si="19"/>
        <v>"180320222",</v>
      </c>
    </row>
    <row r="1235" spans="1:2" x14ac:dyDescent="0.25">
      <c r="A1235" s="1" t="s">
        <v>1235</v>
      </c>
      <c r="B1235" t="str">
        <f t="shared" si="19"/>
        <v>"2503202269",</v>
      </c>
    </row>
    <row r="1236" spans="1:2" x14ac:dyDescent="0.25">
      <c r="A1236" s="1" t="s">
        <v>1236</v>
      </c>
      <c r="B1236" t="str">
        <f t="shared" si="19"/>
        <v>"25032022113",</v>
      </c>
    </row>
    <row r="1237" spans="1:2" x14ac:dyDescent="0.25">
      <c r="A1237" s="1" t="s">
        <v>1237</v>
      </c>
      <c r="B1237" t="str">
        <f t="shared" si="19"/>
        <v>"2503202295",</v>
      </c>
    </row>
    <row r="1238" spans="1:2" x14ac:dyDescent="0.25">
      <c r="A1238" s="1" t="s">
        <v>1238</v>
      </c>
      <c r="B1238" t="str">
        <f t="shared" si="19"/>
        <v>"2503202274",</v>
      </c>
    </row>
    <row r="1239" spans="1:2" x14ac:dyDescent="0.25">
      <c r="A1239" s="1" t="s">
        <v>1239</v>
      </c>
      <c r="B1239" t="str">
        <f t="shared" si="19"/>
        <v>"2503202292",</v>
      </c>
    </row>
    <row r="1240" spans="1:2" x14ac:dyDescent="0.25">
      <c r="A1240" s="1" t="s">
        <v>1240</v>
      </c>
      <c r="B1240" t="str">
        <f t="shared" si="19"/>
        <v>"2503202291",</v>
      </c>
    </row>
    <row r="1241" spans="1:2" x14ac:dyDescent="0.25">
      <c r="A1241" s="1" t="s">
        <v>1241</v>
      </c>
      <c r="B1241" t="str">
        <f t="shared" si="19"/>
        <v>"16032022250",</v>
      </c>
    </row>
    <row r="1242" spans="1:2" x14ac:dyDescent="0.25">
      <c r="A1242" s="1" t="s">
        <v>1242</v>
      </c>
      <c r="B1242" t="str">
        <f t="shared" si="19"/>
        <v>"16032022282",</v>
      </c>
    </row>
    <row r="1243" spans="1:2" x14ac:dyDescent="0.25">
      <c r="A1243" s="1" t="s">
        <v>1243</v>
      </c>
      <c r="B1243" t="str">
        <f t="shared" si="19"/>
        <v>"1703202288",</v>
      </c>
    </row>
    <row r="1244" spans="1:2" x14ac:dyDescent="0.25">
      <c r="A1244" s="1" t="s">
        <v>1244</v>
      </c>
      <c r="B1244" t="str">
        <f t="shared" si="19"/>
        <v>"1603202289",</v>
      </c>
    </row>
    <row r="1245" spans="1:2" x14ac:dyDescent="0.25">
      <c r="A1245" s="1" t="s">
        <v>1245</v>
      </c>
      <c r="B1245" t="str">
        <f t="shared" si="19"/>
        <v>"2004202213",</v>
      </c>
    </row>
    <row r="1246" spans="1:2" x14ac:dyDescent="0.25">
      <c r="A1246" s="1" t="s">
        <v>1246</v>
      </c>
      <c r="B1246" t="str">
        <f t="shared" si="19"/>
        <v>"200420225",</v>
      </c>
    </row>
    <row r="1247" spans="1:2" x14ac:dyDescent="0.25">
      <c r="A1247" s="1" t="s">
        <v>1247</v>
      </c>
      <c r="B1247" t="str">
        <f t="shared" si="19"/>
        <v>"19042022158",</v>
      </c>
    </row>
    <row r="1248" spans="1:2" x14ac:dyDescent="0.25">
      <c r="A1248" s="1" t="s">
        <v>1248</v>
      </c>
      <c r="B1248" t="str">
        <f t="shared" si="19"/>
        <v>"2004202219",</v>
      </c>
    </row>
    <row r="1249" spans="1:2" x14ac:dyDescent="0.25">
      <c r="A1249" s="1" t="s">
        <v>1249</v>
      </c>
      <c r="B1249" t="str">
        <f t="shared" si="19"/>
        <v>"19042022171",</v>
      </c>
    </row>
    <row r="1250" spans="1:2" x14ac:dyDescent="0.25">
      <c r="A1250" s="1" t="s">
        <v>1250</v>
      </c>
      <c r="B1250" t="str">
        <f t="shared" si="19"/>
        <v>"1904202269",</v>
      </c>
    </row>
    <row r="1251" spans="1:2" x14ac:dyDescent="0.25">
      <c r="A1251" s="1" t="s">
        <v>1251</v>
      </c>
      <c r="B1251" t="str">
        <f t="shared" si="19"/>
        <v>"19042022142",</v>
      </c>
    </row>
    <row r="1252" spans="1:2" x14ac:dyDescent="0.25">
      <c r="A1252" s="1" t="s">
        <v>1252</v>
      </c>
      <c r="B1252" t="str">
        <f t="shared" si="19"/>
        <v>"19042022140",</v>
      </c>
    </row>
    <row r="1253" spans="1:2" x14ac:dyDescent="0.25">
      <c r="A1253" s="1" t="s">
        <v>1253</v>
      </c>
      <c r="B1253" t="str">
        <f t="shared" si="19"/>
        <v>"19042022138",</v>
      </c>
    </row>
    <row r="1254" spans="1:2" x14ac:dyDescent="0.25">
      <c r="A1254" s="1" t="s">
        <v>1254</v>
      </c>
      <c r="B1254" t="str">
        <f t="shared" si="19"/>
        <v>"19042022146",</v>
      </c>
    </row>
    <row r="1255" spans="1:2" x14ac:dyDescent="0.25">
      <c r="A1255" s="1" t="s">
        <v>1255</v>
      </c>
      <c r="B1255" t="str">
        <f t="shared" si="19"/>
        <v>"1904202298",</v>
      </c>
    </row>
    <row r="1256" spans="1:2" x14ac:dyDescent="0.25">
      <c r="A1256" s="1" t="s">
        <v>1256</v>
      </c>
      <c r="B1256" t="str">
        <f t="shared" si="19"/>
        <v>"1904202288",</v>
      </c>
    </row>
    <row r="1257" spans="1:2" x14ac:dyDescent="0.25">
      <c r="A1257" s="1" t="s">
        <v>1257</v>
      </c>
      <c r="B1257" t="str">
        <f t="shared" si="19"/>
        <v>"1904202282",</v>
      </c>
    </row>
    <row r="1258" spans="1:2" x14ac:dyDescent="0.25">
      <c r="A1258" s="1" t="s">
        <v>1258</v>
      </c>
      <c r="B1258" t="str">
        <f t="shared" si="19"/>
        <v>"21032022153",</v>
      </c>
    </row>
    <row r="1259" spans="1:2" x14ac:dyDescent="0.25">
      <c r="A1259" s="1" t="s">
        <v>1259</v>
      </c>
      <c r="B1259" t="str">
        <f t="shared" si="19"/>
        <v>"2103202290",</v>
      </c>
    </row>
    <row r="1260" spans="1:2" x14ac:dyDescent="0.25">
      <c r="A1260" s="1" t="s">
        <v>1260</v>
      </c>
      <c r="B1260" t="str">
        <f t="shared" si="19"/>
        <v>"3003202224",</v>
      </c>
    </row>
    <row r="1261" spans="1:2" x14ac:dyDescent="0.25">
      <c r="A1261" s="1" t="s">
        <v>1261</v>
      </c>
      <c r="B1261" t="str">
        <f t="shared" si="19"/>
        <v>"2803202275",</v>
      </c>
    </row>
    <row r="1262" spans="1:2" x14ac:dyDescent="0.25">
      <c r="A1262" s="1" t="s">
        <v>1262</v>
      </c>
      <c r="B1262" t="str">
        <f t="shared" si="19"/>
        <v>"2403202260",</v>
      </c>
    </row>
    <row r="1263" spans="1:2" x14ac:dyDescent="0.25">
      <c r="A1263" s="1" t="s">
        <v>1263</v>
      </c>
      <c r="B1263" t="str">
        <f t="shared" si="19"/>
        <v>"2403202297",</v>
      </c>
    </row>
    <row r="1264" spans="1:2" x14ac:dyDescent="0.25">
      <c r="A1264" s="1" t="s">
        <v>1264</v>
      </c>
      <c r="B1264" t="str">
        <f t="shared" si="19"/>
        <v>"0109202115",</v>
      </c>
    </row>
    <row r="1265" spans="1:2" x14ac:dyDescent="0.25">
      <c r="A1265" s="1" t="s">
        <v>1265</v>
      </c>
      <c r="B1265" t="str">
        <f t="shared" si="19"/>
        <v>"0704202290",</v>
      </c>
    </row>
    <row r="1266" spans="1:2" x14ac:dyDescent="0.25">
      <c r="A1266" s="1" t="s">
        <v>1266</v>
      </c>
      <c r="B1266" t="str">
        <f t="shared" si="19"/>
        <v>"031120216",</v>
      </c>
    </row>
    <row r="1267" spans="1:2" x14ac:dyDescent="0.25">
      <c r="A1267" s="1" t="s">
        <v>1267</v>
      </c>
      <c r="B1267" t="str">
        <f t="shared" si="19"/>
        <v>"12012022218",</v>
      </c>
    </row>
    <row r="1268" spans="1:2" x14ac:dyDescent="0.25">
      <c r="A1268" s="1" t="s">
        <v>1268</v>
      </c>
      <c r="B1268" t="str">
        <f t="shared" si="19"/>
        <v>"1401202238",</v>
      </c>
    </row>
    <row r="1269" spans="1:2" x14ac:dyDescent="0.25">
      <c r="A1269" s="1" t="s">
        <v>1269</v>
      </c>
      <c r="B1269" t="str">
        <f t="shared" si="19"/>
        <v>"0303202238",</v>
      </c>
    </row>
    <row r="1270" spans="1:2" x14ac:dyDescent="0.25">
      <c r="A1270" s="1" t="s">
        <v>1270</v>
      </c>
      <c r="B1270" t="str">
        <f t="shared" si="19"/>
        <v>"13012022215",</v>
      </c>
    </row>
    <row r="1271" spans="1:2" x14ac:dyDescent="0.25">
      <c r="A1271" s="1" t="s">
        <v>1271</v>
      </c>
      <c r="B1271" t="str">
        <f t="shared" si="19"/>
        <v>"2604202271",</v>
      </c>
    </row>
    <row r="1272" spans="1:2" x14ac:dyDescent="0.25">
      <c r="A1272" s="1" t="s">
        <v>1272</v>
      </c>
      <c r="B1272" t="str">
        <f t="shared" si="19"/>
        <v>"2103202298",</v>
      </c>
    </row>
    <row r="1273" spans="1:2" x14ac:dyDescent="0.25">
      <c r="A1273" s="1" t="s">
        <v>1273</v>
      </c>
      <c r="B1273" t="str">
        <f t="shared" si="19"/>
        <v>"2103202254",</v>
      </c>
    </row>
    <row r="1274" spans="1:2" x14ac:dyDescent="0.25">
      <c r="A1274" s="1" t="s">
        <v>1274</v>
      </c>
      <c r="B1274" t="str">
        <f t="shared" si="19"/>
        <v>"2103202218",</v>
      </c>
    </row>
    <row r="1275" spans="1:2" x14ac:dyDescent="0.25">
      <c r="A1275" s="1" t="s">
        <v>1275</v>
      </c>
      <c r="B1275" t="str">
        <f t="shared" si="19"/>
        <v>"2001202245",</v>
      </c>
    </row>
    <row r="1276" spans="1:2" x14ac:dyDescent="0.25">
      <c r="A1276" s="1" t="s">
        <v>1276</v>
      </c>
      <c r="B1276" t="str">
        <f t="shared" si="19"/>
        <v>"2103202252",</v>
      </c>
    </row>
    <row r="1277" spans="1:2" x14ac:dyDescent="0.25">
      <c r="A1277" s="1" t="s">
        <v>1277</v>
      </c>
      <c r="B1277" t="str">
        <f t="shared" si="19"/>
        <v>"21032022110",</v>
      </c>
    </row>
    <row r="1278" spans="1:2" x14ac:dyDescent="0.25">
      <c r="A1278" s="1" t="s">
        <v>1278</v>
      </c>
      <c r="B1278" t="str">
        <f t="shared" si="19"/>
        <v>"2103202281",</v>
      </c>
    </row>
    <row r="1279" spans="1:2" x14ac:dyDescent="0.25">
      <c r="A1279" s="1" t="s">
        <v>1279</v>
      </c>
      <c r="B1279" t="str">
        <f t="shared" si="19"/>
        <v>"2103202249",</v>
      </c>
    </row>
    <row r="1280" spans="1:2" x14ac:dyDescent="0.25">
      <c r="A1280" s="1" t="s">
        <v>1280</v>
      </c>
      <c r="B1280" t="str">
        <f t="shared" si="19"/>
        <v>"2103202219",</v>
      </c>
    </row>
    <row r="1281" spans="1:2" x14ac:dyDescent="0.25">
      <c r="A1281" s="1" t="s">
        <v>1281</v>
      </c>
      <c r="B1281" t="str">
        <f t="shared" si="19"/>
        <v>"2103202246",</v>
      </c>
    </row>
    <row r="1282" spans="1:2" x14ac:dyDescent="0.25">
      <c r="A1282" s="1" t="s">
        <v>1282</v>
      </c>
      <c r="B1282" t="str">
        <f t="shared" ref="B1282:B1345" si="20">_xlfn.CONCAT("""",A1282,""",")</f>
        <v>"2103202287",</v>
      </c>
    </row>
    <row r="1283" spans="1:2" x14ac:dyDescent="0.25">
      <c r="A1283" s="1" t="s">
        <v>1283</v>
      </c>
      <c r="B1283" t="str">
        <f t="shared" si="20"/>
        <v>"2103202212",</v>
      </c>
    </row>
    <row r="1284" spans="1:2" x14ac:dyDescent="0.25">
      <c r="A1284" s="1" t="s">
        <v>1284</v>
      </c>
      <c r="B1284" t="str">
        <f t="shared" si="20"/>
        <v>"2103202273",</v>
      </c>
    </row>
    <row r="1285" spans="1:2" x14ac:dyDescent="0.25">
      <c r="A1285" s="1" t="s">
        <v>1285</v>
      </c>
      <c r="B1285" t="str">
        <f t="shared" si="20"/>
        <v>"2103202275",</v>
      </c>
    </row>
    <row r="1286" spans="1:2" x14ac:dyDescent="0.25">
      <c r="A1286" s="1" t="s">
        <v>1286</v>
      </c>
      <c r="B1286" t="str">
        <f t="shared" si="20"/>
        <v>"2203202220",</v>
      </c>
    </row>
    <row r="1287" spans="1:2" x14ac:dyDescent="0.25">
      <c r="A1287" s="1" t="s">
        <v>1287</v>
      </c>
      <c r="B1287" t="str">
        <f t="shared" si="20"/>
        <v>"2103202280",</v>
      </c>
    </row>
    <row r="1288" spans="1:2" x14ac:dyDescent="0.25">
      <c r="A1288" s="1" t="s">
        <v>1288</v>
      </c>
      <c r="B1288" t="str">
        <f t="shared" si="20"/>
        <v>"2103202278",</v>
      </c>
    </row>
    <row r="1289" spans="1:2" x14ac:dyDescent="0.25">
      <c r="A1289" s="1" t="s">
        <v>1289</v>
      </c>
      <c r="B1289" t="str">
        <f t="shared" si="20"/>
        <v>"21032022122",</v>
      </c>
    </row>
    <row r="1290" spans="1:2" x14ac:dyDescent="0.25">
      <c r="A1290" s="1" t="s">
        <v>1290</v>
      </c>
      <c r="B1290" t="str">
        <f t="shared" si="20"/>
        <v>"2103202216",</v>
      </c>
    </row>
    <row r="1291" spans="1:2" x14ac:dyDescent="0.25">
      <c r="A1291" s="3" t="s">
        <v>1291</v>
      </c>
      <c r="B1291" t="str">
        <f t="shared" si="20"/>
        <v>"3108202120",</v>
      </c>
    </row>
    <row r="1292" spans="1:2" x14ac:dyDescent="0.25">
      <c r="A1292" s="1" t="s">
        <v>1292</v>
      </c>
      <c r="B1292" t="str">
        <f t="shared" si="20"/>
        <v>"2104202283",</v>
      </c>
    </row>
    <row r="1293" spans="1:2" x14ac:dyDescent="0.25">
      <c r="A1293" s="1" t="s">
        <v>1293</v>
      </c>
      <c r="B1293" t="str">
        <f t="shared" si="20"/>
        <v>"180220222",</v>
      </c>
    </row>
    <row r="1294" spans="1:2" x14ac:dyDescent="0.25">
      <c r="A1294" s="1" t="s">
        <v>1294</v>
      </c>
      <c r="B1294" t="str">
        <f t="shared" si="20"/>
        <v>"1711202117",</v>
      </c>
    </row>
    <row r="1295" spans="1:2" x14ac:dyDescent="0.25">
      <c r="A1295" s="1" t="s">
        <v>1295</v>
      </c>
      <c r="B1295" t="str">
        <f t="shared" si="20"/>
        <v>"1702202243",</v>
      </c>
    </row>
    <row r="1296" spans="1:2" x14ac:dyDescent="0.25">
      <c r="A1296" s="1" t="s">
        <v>1296</v>
      </c>
      <c r="B1296" t="str">
        <f t="shared" si="20"/>
        <v>"180220223",</v>
      </c>
    </row>
    <row r="1297" spans="1:2" x14ac:dyDescent="0.25">
      <c r="A1297" s="1" t="s">
        <v>1297</v>
      </c>
      <c r="B1297" t="str">
        <f t="shared" si="20"/>
        <v>"1702202246",</v>
      </c>
    </row>
    <row r="1298" spans="1:2" x14ac:dyDescent="0.25">
      <c r="A1298" s="1" t="s">
        <v>1298</v>
      </c>
      <c r="B1298" t="str">
        <f t="shared" si="20"/>
        <v>"1702202244",</v>
      </c>
    </row>
    <row r="1299" spans="1:2" x14ac:dyDescent="0.25">
      <c r="A1299" s="1" t="s">
        <v>1299</v>
      </c>
      <c r="B1299" t="str">
        <f t="shared" si="20"/>
        <v>"1512202133",</v>
      </c>
    </row>
    <row r="1300" spans="1:2" x14ac:dyDescent="0.25">
      <c r="A1300" s="1" t="s">
        <v>1300</v>
      </c>
      <c r="B1300" t="str">
        <f t="shared" si="20"/>
        <v>"1711202121",</v>
      </c>
    </row>
    <row r="1301" spans="1:2" x14ac:dyDescent="0.25">
      <c r="A1301" s="1" t="s">
        <v>1301</v>
      </c>
      <c r="B1301" t="str">
        <f t="shared" si="20"/>
        <v>"1711202154",</v>
      </c>
    </row>
    <row r="1302" spans="1:2" x14ac:dyDescent="0.25">
      <c r="A1302" s="1" t="s">
        <v>1302</v>
      </c>
      <c r="B1302" t="str">
        <f t="shared" si="20"/>
        <v>"13012022298",</v>
      </c>
    </row>
    <row r="1303" spans="1:2" x14ac:dyDescent="0.25">
      <c r="A1303" s="1" t="s">
        <v>1303</v>
      </c>
      <c r="B1303" t="str">
        <f t="shared" si="20"/>
        <v>"1711202134",</v>
      </c>
    </row>
    <row r="1304" spans="1:2" x14ac:dyDescent="0.25">
      <c r="A1304" s="1" t="s">
        <v>1304</v>
      </c>
      <c r="B1304" t="str">
        <f t="shared" si="20"/>
        <v>"1711202140",</v>
      </c>
    </row>
    <row r="1305" spans="1:2" x14ac:dyDescent="0.25">
      <c r="A1305" s="1" t="s">
        <v>1305</v>
      </c>
      <c r="B1305" t="str">
        <f t="shared" si="20"/>
        <v>"0403202256",</v>
      </c>
    </row>
    <row r="1306" spans="1:2" x14ac:dyDescent="0.25">
      <c r="A1306" s="1" t="s">
        <v>1306</v>
      </c>
      <c r="B1306" t="str">
        <f t="shared" si="20"/>
        <v>"13012022426",</v>
      </c>
    </row>
    <row r="1307" spans="1:2" x14ac:dyDescent="0.25">
      <c r="A1307" s="1" t="s">
        <v>1307</v>
      </c>
      <c r="B1307" t="str">
        <f t="shared" si="20"/>
        <v>"0403202254",</v>
      </c>
    </row>
    <row r="1308" spans="1:2" x14ac:dyDescent="0.25">
      <c r="A1308" s="1" t="s">
        <v>1308</v>
      </c>
      <c r="B1308" t="str">
        <f t="shared" si="20"/>
        <v>"0303202291",</v>
      </c>
    </row>
    <row r="1309" spans="1:2" x14ac:dyDescent="0.25">
      <c r="A1309" s="1" t="s">
        <v>1309</v>
      </c>
      <c r="B1309" t="str">
        <f t="shared" si="20"/>
        <v>"0403202211",</v>
      </c>
    </row>
    <row r="1310" spans="1:2" x14ac:dyDescent="0.25">
      <c r="A1310" s="1" t="s">
        <v>1310</v>
      </c>
      <c r="B1310" t="str">
        <f t="shared" si="20"/>
        <v>"12012022155",</v>
      </c>
    </row>
    <row r="1311" spans="1:2" x14ac:dyDescent="0.25">
      <c r="A1311" s="1" t="s">
        <v>1311</v>
      </c>
      <c r="B1311" t="str">
        <f t="shared" si="20"/>
        <v>"2402202267",</v>
      </c>
    </row>
    <row r="1312" spans="1:2" x14ac:dyDescent="0.25">
      <c r="A1312" s="1" t="s">
        <v>1312</v>
      </c>
      <c r="B1312" t="str">
        <f t="shared" si="20"/>
        <v>"1201202213",</v>
      </c>
    </row>
    <row r="1313" spans="1:2" x14ac:dyDescent="0.25">
      <c r="A1313" s="1" t="s">
        <v>1313</v>
      </c>
      <c r="B1313" t="str">
        <f t="shared" si="20"/>
        <v>"2402202236",</v>
      </c>
    </row>
    <row r="1314" spans="1:2" x14ac:dyDescent="0.25">
      <c r="A1314" s="1" t="s">
        <v>1314</v>
      </c>
      <c r="B1314" t="str">
        <f t="shared" si="20"/>
        <v>"250220222",</v>
      </c>
    </row>
    <row r="1315" spans="1:2" x14ac:dyDescent="0.25">
      <c r="A1315" s="1" t="s">
        <v>1315</v>
      </c>
      <c r="B1315" t="str">
        <f t="shared" si="20"/>
        <v>"250220223",</v>
      </c>
    </row>
    <row r="1316" spans="1:2" x14ac:dyDescent="0.25">
      <c r="A1316" s="1" t="s">
        <v>1316</v>
      </c>
      <c r="B1316" t="str">
        <f t="shared" si="20"/>
        <v>"2402202241",</v>
      </c>
    </row>
    <row r="1317" spans="1:2" x14ac:dyDescent="0.25">
      <c r="A1317" s="1" t="s">
        <v>1317</v>
      </c>
      <c r="B1317" t="str">
        <f t="shared" si="20"/>
        <v>"1201202244",</v>
      </c>
    </row>
    <row r="1318" spans="1:2" x14ac:dyDescent="0.25">
      <c r="A1318" s="1" t="s">
        <v>1318</v>
      </c>
      <c r="B1318" t="str">
        <f t="shared" si="20"/>
        <v>"1201202241",</v>
      </c>
    </row>
    <row r="1319" spans="1:2" x14ac:dyDescent="0.25">
      <c r="A1319" s="1" t="s">
        <v>1319</v>
      </c>
      <c r="B1319" t="str">
        <f t="shared" si="20"/>
        <v>"1201202238",</v>
      </c>
    </row>
    <row r="1320" spans="1:2" x14ac:dyDescent="0.25">
      <c r="A1320" s="1" t="s">
        <v>1320</v>
      </c>
      <c r="B1320" t="str">
        <f t="shared" si="20"/>
        <v>"2402202237",</v>
      </c>
    </row>
    <row r="1321" spans="1:2" x14ac:dyDescent="0.25">
      <c r="A1321" s="1" t="s">
        <v>1321</v>
      </c>
      <c r="B1321" t="str">
        <f t="shared" si="20"/>
        <v>"2402202243",</v>
      </c>
    </row>
    <row r="1322" spans="1:2" x14ac:dyDescent="0.25">
      <c r="A1322" s="1" t="s">
        <v>1322</v>
      </c>
      <c r="B1322" t="str">
        <f t="shared" si="20"/>
        <v>"1101202294",</v>
      </c>
    </row>
    <row r="1323" spans="1:2" x14ac:dyDescent="0.25">
      <c r="A1323" s="1" t="s">
        <v>1323</v>
      </c>
      <c r="B1323" t="str">
        <f t="shared" si="20"/>
        <v>"1002202225",</v>
      </c>
    </row>
    <row r="1324" spans="1:2" x14ac:dyDescent="0.25">
      <c r="A1324" s="1" t="s">
        <v>1324</v>
      </c>
      <c r="B1324" t="str">
        <f t="shared" si="20"/>
        <v>"1001202222",</v>
      </c>
    </row>
    <row r="1325" spans="1:2" x14ac:dyDescent="0.25">
      <c r="A1325" s="1" t="s">
        <v>1325</v>
      </c>
      <c r="B1325" t="str">
        <f t="shared" si="20"/>
        <v>"07012022145",</v>
      </c>
    </row>
    <row r="1326" spans="1:2" x14ac:dyDescent="0.25">
      <c r="A1326" s="1" t="s">
        <v>1326</v>
      </c>
      <c r="B1326" t="str">
        <f t="shared" si="20"/>
        <v>"0701202227",</v>
      </c>
    </row>
    <row r="1327" spans="1:2" x14ac:dyDescent="0.25">
      <c r="A1327" s="1" t="s">
        <v>1327</v>
      </c>
      <c r="B1327" t="str">
        <f t="shared" si="20"/>
        <v>"07012022126",</v>
      </c>
    </row>
    <row r="1328" spans="1:2" x14ac:dyDescent="0.25">
      <c r="A1328" s="1" t="s">
        <v>1328</v>
      </c>
      <c r="B1328" t="str">
        <f t="shared" si="20"/>
        <v>"0702202210",</v>
      </c>
    </row>
    <row r="1329" spans="1:2" x14ac:dyDescent="0.25">
      <c r="A1329" s="1" t="s">
        <v>1329</v>
      </c>
      <c r="B1329" t="str">
        <f t="shared" si="20"/>
        <v>"070220225",</v>
      </c>
    </row>
    <row r="1330" spans="1:2" x14ac:dyDescent="0.25">
      <c r="A1330" s="1" t="s">
        <v>1330</v>
      </c>
      <c r="B1330" t="str">
        <f t="shared" si="20"/>
        <v>"0701202258",</v>
      </c>
    </row>
    <row r="1331" spans="1:2" x14ac:dyDescent="0.25">
      <c r="A1331" s="1" t="s">
        <v>1331</v>
      </c>
      <c r="B1331" t="str">
        <f t="shared" si="20"/>
        <v>"0702202212",</v>
      </c>
    </row>
    <row r="1332" spans="1:2" x14ac:dyDescent="0.25">
      <c r="A1332" s="1" t="s">
        <v>1332</v>
      </c>
      <c r="B1332" t="str">
        <f t="shared" si="20"/>
        <v>"3103202226",</v>
      </c>
    </row>
    <row r="1333" spans="1:2" x14ac:dyDescent="0.25">
      <c r="A1333" s="1" t="s">
        <v>1333</v>
      </c>
      <c r="B1333" t="str">
        <f t="shared" si="20"/>
        <v>"3103202215",</v>
      </c>
    </row>
    <row r="1334" spans="1:2" x14ac:dyDescent="0.25">
      <c r="A1334" s="1" t="s">
        <v>1334</v>
      </c>
      <c r="B1334" t="str">
        <f t="shared" si="20"/>
        <v>"2903202256",</v>
      </c>
    </row>
    <row r="1335" spans="1:2" x14ac:dyDescent="0.25">
      <c r="A1335" s="1" t="s">
        <v>1335</v>
      </c>
      <c r="B1335" t="str">
        <f t="shared" si="20"/>
        <v>"2803202286",</v>
      </c>
    </row>
    <row r="1336" spans="1:2" x14ac:dyDescent="0.25">
      <c r="A1336" s="1" t="s">
        <v>1336</v>
      </c>
      <c r="B1336" t="str">
        <f t="shared" si="20"/>
        <v>"300320226",</v>
      </c>
    </row>
    <row r="1337" spans="1:2" x14ac:dyDescent="0.25">
      <c r="A1337" s="1" t="s">
        <v>1337</v>
      </c>
      <c r="B1337" t="str">
        <f t="shared" si="20"/>
        <v>"310320225",</v>
      </c>
    </row>
    <row r="1338" spans="1:2" x14ac:dyDescent="0.25">
      <c r="A1338" s="1" t="s">
        <v>1338</v>
      </c>
      <c r="B1338" t="str">
        <f t="shared" si="20"/>
        <v>"25032022107",</v>
      </c>
    </row>
    <row r="1339" spans="1:2" x14ac:dyDescent="0.25">
      <c r="A1339" s="1" t="s">
        <v>1339</v>
      </c>
      <c r="B1339" t="str">
        <f t="shared" si="20"/>
        <v>"2503202279",</v>
      </c>
    </row>
    <row r="1340" spans="1:2" x14ac:dyDescent="0.25">
      <c r="A1340" s="1" t="s">
        <v>1340</v>
      </c>
      <c r="B1340" t="str">
        <f t="shared" si="20"/>
        <v>"2803202218",</v>
      </c>
    </row>
    <row r="1341" spans="1:2" x14ac:dyDescent="0.25">
      <c r="A1341" s="1" t="s">
        <v>1341</v>
      </c>
      <c r="B1341" t="str">
        <f t="shared" si="20"/>
        <v>"2403202262",</v>
      </c>
    </row>
    <row r="1342" spans="1:2" x14ac:dyDescent="0.25">
      <c r="A1342" s="1" t="s">
        <v>1342</v>
      </c>
      <c r="B1342" t="str">
        <f t="shared" si="20"/>
        <v>"23032022163",</v>
      </c>
    </row>
    <row r="1343" spans="1:2" x14ac:dyDescent="0.25">
      <c r="A1343" s="1" t="s">
        <v>1343</v>
      </c>
      <c r="B1343" t="str">
        <f t="shared" si="20"/>
        <v>"2403202217",</v>
      </c>
    </row>
    <row r="1344" spans="1:2" x14ac:dyDescent="0.25">
      <c r="A1344" s="1" t="s">
        <v>1344</v>
      </c>
      <c r="B1344" t="str">
        <f t="shared" si="20"/>
        <v>"17032022194",</v>
      </c>
    </row>
    <row r="1345" spans="1:2" x14ac:dyDescent="0.25">
      <c r="A1345" s="1" t="s">
        <v>1345</v>
      </c>
      <c r="B1345" t="str">
        <f t="shared" si="20"/>
        <v>"17032022196",</v>
      </c>
    </row>
    <row r="1346" spans="1:2" x14ac:dyDescent="0.25">
      <c r="A1346" s="1" t="s">
        <v>1346</v>
      </c>
      <c r="B1346" t="str">
        <f t="shared" ref="B1346:B1409" si="21">_xlfn.CONCAT("""",A1346,""",")</f>
        <v>"21032022165",</v>
      </c>
    </row>
    <row r="1347" spans="1:2" x14ac:dyDescent="0.25">
      <c r="A1347" s="1" t="s">
        <v>1347</v>
      </c>
      <c r="B1347" t="str">
        <f t="shared" si="21"/>
        <v>"2503202266",</v>
      </c>
    </row>
    <row r="1348" spans="1:2" x14ac:dyDescent="0.25">
      <c r="A1348" s="1" t="s">
        <v>1348</v>
      </c>
      <c r="B1348" t="str">
        <f t="shared" si="21"/>
        <v>"17032022192",</v>
      </c>
    </row>
    <row r="1349" spans="1:2" x14ac:dyDescent="0.25">
      <c r="A1349" s="1" t="s">
        <v>1349</v>
      </c>
      <c r="B1349" t="str">
        <f t="shared" si="21"/>
        <v>"17032022238",</v>
      </c>
    </row>
    <row r="1350" spans="1:2" x14ac:dyDescent="0.25">
      <c r="A1350" s="1" t="s">
        <v>1350</v>
      </c>
      <c r="B1350" t="str">
        <f t="shared" si="21"/>
        <v>"14032022218",</v>
      </c>
    </row>
    <row r="1351" spans="1:2" x14ac:dyDescent="0.25">
      <c r="A1351" s="1" t="s">
        <v>1351</v>
      </c>
      <c r="B1351" t="str">
        <f t="shared" si="21"/>
        <v>"14032022117",</v>
      </c>
    </row>
    <row r="1352" spans="1:2" x14ac:dyDescent="0.25">
      <c r="A1352" s="1" t="s">
        <v>1352</v>
      </c>
      <c r="B1352" t="str">
        <f t="shared" si="21"/>
        <v>"14032022114",</v>
      </c>
    </row>
    <row r="1353" spans="1:2" x14ac:dyDescent="0.25">
      <c r="A1353" s="1" t="s">
        <v>1353</v>
      </c>
      <c r="B1353" t="str">
        <f t="shared" si="21"/>
        <v>"1503202273",</v>
      </c>
    </row>
    <row r="1354" spans="1:2" x14ac:dyDescent="0.25">
      <c r="A1354" s="1" t="s">
        <v>1354</v>
      </c>
      <c r="B1354" t="str">
        <f t="shared" si="21"/>
        <v>"14032022169",</v>
      </c>
    </row>
    <row r="1355" spans="1:2" x14ac:dyDescent="0.25">
      <c r="A1355" s="1" t="s">
        <v>1355</v>
      </c>
      <c r="B1355" t="str">
        <f t="shared" si="21"/>
        <v>"10032022215",</v>
      </c>
    </row>
    <row r="1356" spans="1:2" x14ac:dyDescent="0.25">
      <c r="A1356" s="1" t="s">
        <v>1356</v>
      </c>
      <c r="B1356" t="str">
        <f t="shared" si="21"/>
        <v>"10032022195",</v>
      </c>
    </row>
    <row r="1357" spans="1:2" x14ac:dyDescent="0.25">
      <c r="A1357" s="1" t="s">
        <v>1357</v>
      </c>
      <c r="B1357" t="str">
        <f t="shared" si="21"/>
        <v>"07032022138",</v>
      </c>
    </row>
    <row r="1358" spans="1:2" x14ac:dyDescent="0.25">
      <c r="A1358" s="1" t="s">
        <v>1358</v>
      </c>
      <c r="B1358" t="str">
        <f t="shared" si="21"/>
        <v>"0103202248",</v>
      </c>
    </row>
    <row r="1359" spans="1:2" x14ac:dyDescent="0.25">
      <c r="A1359" s="1" t="s">
        <v>1359</v>
      </c>
      <c r="B1359" t="str">
        <f t="shared" si="21"/>
        <v>"2104202229",</v>
      </c>
    </row>
    <row r="1360" spans="1:2" x14ac:dyDescent="0.25">
      <c r="A1360" s="1" t="s">
        <v>1360</v>
      </c>
      <c r="B1360" t="str">
        <f t="shared" si="21"/>
        <v>"2104202236",</v>
      </c>
    </row>
    <row r="1361" spans="1:2" x14ac:dyDescent="0.25">
      <c r="A1361" s="1" t="s">
        <v>1361</v>
      </c>
      <c r="B1361" t="str">
        <f t="shared" si="21"/>
        <v>"19042022168",</v>
      </c>
    </row>
    <row r="1362" spans="1:2" x14ac:dyDescent="0.25">
      <c r="A1362" s="1" t="s">
        <v>1362</v>
      </c>
      <c r="B1362" t="str">
        <f t="shared" si="21"/>
        <v>"2004202268",</v>
      </c>
    </row>
    <row r="1363" spans="1:2" x14ac:dyDescent="0.25">
      <c r="A1363" s="1" t="s">
        <v>1363</v>
      </c>
      <c r="B1363" t="str">
        <f t="shared" si="21"/>
        <v>"2004202254",</v>
      </c>
    </row>
    <row r="1364" spans="1:2" x14ac:dyDescent="0.25">
      <c r="A1364" s="1" t="s">
        <v>1364</v>
      </c>
      <c r="B1364" t="str">
        <f t="shared" si="21"/>
        <v>"1904202260",</v>
      </c>
    </row>
    <row r="1365" spans="1:2" x14ac:dyDescent="0.25">
      <c r="A1365" s="1" t="s">
        <v>1365</v>
      </c>
      <c r="B1365" t="str">
        <f t="shared" si="21"/>
        <v>"1904202297",</v>
      </c>
    </row>
    <row r="1366" spans="1:2" x14ac:dyDescent="0.25">
      <c r="A1366" s="1" t="s">
        <v>1366</v>
      </c>
      <c r="B1366" t="str">
        <f t="shared" si="21"/>
        <v>"1904202257",</v>
      </c>
    </row>
    <row r="1367" spans="1:2" x14ac:dyDescent="0.25">
      <c r="A1367" s="1" t="s">
        <v>1367</v>
      </c>
      <c r="B1367" t="str">
        <f t="shared" si="21"/>
        <v>"190420224",</v>
      </c>
    </row>
    <row r="1368" spans="1:2" x14ac:dyDescent="0.25">
      <c r="A1368" s="1" t="s">
        <v>1368</v>
      </c>
      <c r="B1368" t="str">
        <f t="shared" si="21"/>
        <v>"0804202265",</v>
      </c>
    </row>
    <row r="1369" spans="1:2" x14ac:dyDescent="0.25">
      <c r="A1369" s="1" t="s">
        <v>1369</v>
      </c>
      <c r="B1369" t="str">
        <f t="shared" si="21"/>
        <v>"0704202245",</v>
      </c>
    </row>
    <row r="1370" spans="1:2" x14ac:dyDescent="0.25">
      <c r="A1370" s="1" t="s">
        <v>1370</v>
      </c>
      <c r="B1370" t="str">
        <f t="shared" si="21"/>
        <v>"070420227",</v>
      </c>
    </row>
    <row r="1371" spans="1:2" x14ac:dyDescent="0.25">
      <c r="A1371" s="1" t="s">
        <v>1371</v>
      </c>
      <c r="B1371" t="str">
        <f t="shared" si="21"/>
        <v>"31032022115",</v>
      </c>
    </row>
    <row r="1372" spans="1:2" x14ac:dyDescent="0.25">
      <c r="A1372" s="1" t="s">
        <v>1372</v>
      </c>
      <c r="B1372" t="str">
        <f t="shared" si="21"/>
        <v>"040420223",</v>
      </c>
    </row>
    <row r="1373" spans="1:2" x14ac:dyDescent="0.25">
      <c r="A1373" s="1" t="s">
        <v>1373</v>
      </c>
      <c r="B1373" t="str">
        <f t="shared" si="21"/>
        <v>"0404202213",</v>
      </c>
    </row>
    <row r="1374" spans="1:2" x14ac:dyDescent="0.25">
      <c r="A1374" s="1" t="s">
        <v>1374</v>
      </c>
      <c r="B1374" t="str">
        <f t="shared" si="21"/>
        <v>"0104202219",</v>
      </c>
    </row>
    <row r="1375" spans="1:2" x14ac:dyDescent="0.25">
      <c r="A1375" s="1" t="s">
        <v>1375</v>
      </c>
      <c r="B1375" t="str">
        <f t="shared" si="21"/>
        <v>"050420227",</v>
      </c>
    </row>
    <row r="1376" spans="1:2" x14ac:dyDescent="0.25">
      <c r="A1376" s="1" t="s">
        <v>1376</v>
      </c>
      <c r="B1376" t="str">
        <f t="shared" si="21"/>
        <v>"310320224",</v>
      </c>
    </row>
    <row r="1377" spans="1:2" x14ac:dyDescent="0.25">
      <c r="A1377" s="1" t="s">
        <v>1377</v>
      </c>
      <c r="B1377" t="str">
        <f t="shared" si="21"/>
        <v>"3103202230",</v>
      </c>
    </row>
    <row r="1378" spans="1:2" x14ac:dyDescent="0.25">
      <c r="A1378" s="1" t="s">
        <v>1378</v>
      </c>
      <c r="B1378" t="str">
        <f t="shared" si="21"/>
        <v>"12012022240",</v>
      </c>
    </row>
    <row r="1379" spans="1:2" x14ac:dyDescent="0.25">
      <c r="A1379" s="1" t="s">
        <v>1379</v>
      </c>
      <c r="B1379" t="str">
        <f t="shared" si="21"/>
        <v>"12012022231",</v>
      </c>
    </row>
    <row r="1380" spans="1:2" x14ac:dyDescent="0.25">
      <c r="A1380" s="1" t="s">
        <v>1380</v>
      </c>
      <c r="B1380" t="str">
        <f t="shared" si="21"/>
        <v>"2502202229",</v>
      </c>
    </row>
    <row r="1381" spans="1:2" x14ac:dyDescent="0.25">
      <c r="A1381" s="1" t="s">
        <v>1381</v>
      </c>
      <c r="B1381" t="str">
        <f t="shared" si="21"/>
        <v>"2402202226",</v>
      </c>
    </row>
    <row r="1382" spans="1:2" x14ac:dyDescent="0.25">
      <c r="A1382" s="1" t="s">
        <v>1382</v>
      </c>
      <c r="B1382" t="str">
        <f t="shared" si="21"/>
        <v>"10012022296",</v>
      </c>
    </row>
    <row r="1383" spans="1:2" x14ac:dyDescent="0.25">
      <c r="A1383" s="1" t="s">
        <v>1383</v>
      </c>
      <c r="B1383" t="str">
        <f t="shared" si="21"/>
        <v>"2302202277",</v>
      </c>
    </row>
    <row r="1384" spans="1:2" x14ac:dyDescent="0.25">
      <c r="A1384" s="1" t="s">
        <v>1384</v>
      </c>
      <c r="B1384" t="str">
        <f t="shared" si="21"/>
        <v>"2102202224",</v>
      </c>
    </row>
    <row r="1385" spans="1:2" x14ac:dyDescent="0.25">
      <c r="A1385" s="1" t="s">
        <v>1385</v>
      </c>
      <c r="B1385" t="str">
        <f t="shared" si="21"/>
        <v>"1002202269",</v>
      </c>
    </row>
    <row r="1386" spans="1:2" x14ac:dyDescent="0.25">
      <c r="A1386" s="1" t="s">
        <v>1386</v>
      </c>
      <c r="B1386" t="str">
        <f t="shared" si="21"/>
        <v>"2904202259",</v>
      </c>
    </row>
    <row r="1387" spans="1:2" x14ac:dyDescent="0.25">
      <c r="A1387" s="1" t="s">
        <v>1387</v>
      </c>
      <c r="B1387" t="str">
        <f t="shared" si="21"/>
        <v>"2904202265",</v>
      </c>
    </row>
    <row r="1388" spans="1:2" x14ac:dyDescent="0.25">
      <c r="A1388" s="1" t="s">
        <v>1388</v>
      </c>
      <c r="B1388" t="str">
        <f t="shared" si="21"/>
        <v>"2704202247",</v>
      </c>
    </row>
    <row r="1389" spans="1:2" x14ac:dyDescent="0.25">
      <c r="A1389" s="1" t="s">
        <v>1389</v>
      </c>
      <c r="B1389" t="str">
        <f t="shared" si="21"/>
        <v>"2704202231",</v>
      </c>
    </row>
    <row r="1390" spans="1:2" x14ac:dyDescent="0.25">
      <c r="A1390" s="1" t="s">
        <v>1390</v>
      </c>
      <c r="B1390" t="str">
        <f t="shared" si="21"/>
        <v>"2704202229",</v>
      </c>
    </row>
    <row r="1391" spans="1:2" x14ac:dyDescent="0.25">
      <c r="A1391" s="1" t="s">
        <v>1391</v>
      </c>
      <c r="B1391" t="str">
        <f t="shared" si="21"/>
        <v>"2904202242",</v>
      </c>
    </row>
    <row r="1392" spans="1:2" x14ac:dyDescent="0.25">
      <c r="A1392" s="1" t="s">
        <v>1392</v>
      </c>
      <c r="B1392" t="str">
        <f t="shared" si="21"/>
        <v>"2704202266",</v>
      </c>
    </row>
    <row r="1393" spans="1:2" x14ac:dyDescent="0.25">
      <c r="A1393" s="1" t="s">
        <v>1393</v>
      </c>
      <c r="B1393" t="str">
        <f t="shared" si="21"/>
        <v>"2704202261",</v>
      </c>
    </row>
    <row r="1394" spans="1:2" x14ac:dyDescent="0.25">
      <c r="A1394" s="1" t="s">
        <v>1394</v>
      </c>
      <c r="B1394" t="str">
        <f t="shared" si="21"/>
        <v>"2604202279",</v>
      </c>
    </row>
    <row r="1395" spans="1:2" x14ac:dyDescent="0.25">
      <c r="A1395" s="1" t="s">
        <v>1395</v>
      </c>
      <c r="B1395" t="str">
        <f t="shared" si="21"/>
        <v>"2504202212",</v>
      </c>
    </row>
    <row r="1396" spans="1:2" x14ac:dyDescent="0.25">
      <c r="A1396" s="1" t="s">
        <v>1396</v>
      </c>
      <c r="B1396" t="str">
        <f t="shared" si="21"/>
        <v>"2504202248",</v>
      </c>
    </row>
    <row r="1397" spans="1:2" x14ac:dyDescent="0.25">
      <c r="A1397" s="1" t="s">
        <v>1397</v>
      </c>
      <c r="B1397" t="str">
        <f t="shared" si="21"/>
        <v>"2504202234",</v>
      </c>
    </row>
    <row r="1398" spans="1:2" x14ac:dyDescent="0.25">
      <c r="A1398" s="1" t="s">
        <v>1398</v>
      </c>
      <c r="B1398" t="str">
        <f t="shared" si="21"/>
        <v>"2504202213",</v>
      </c>
    </row>
    <row r="1399" spans="1:2" x14ac:dyDescent="0.25">
      <c r="A1399" s="1" t="s">
        <v>1399</v>
      </c>
      <c r="B1399" t="str">
        <f t="shared" si="21"/>
        <v>"13012022115",</v>
      </c>
    </row>
    <row r="1400" spans="1:2" x14ac:dyDescent="0.25">
      <c r="A1400" s="1" t="s">
        <v>1400</v>
      </c>
      <c r="B1400" t="str">
        <f t="shared" si="21"/>
        <v>"13012022281",</v>
      </c>
    </row>
    <row r="1401" spans="1:2" x14ac:dyDescent="0.25">
      <c r="A1401" s="1" t="s">
        <v>1401</v>
      </c>
      <c r="B1401" t="str">
        <f t="shared" si="21"/>
        <v>"13012022201",</v>
      </c>
    </row>
    <row r="1402" spans="1:2" x14ac:dyDescent="0.25">
      <c r="A1402" s="1" t="s">
        <v>1402</v>
      </c>
      <c r="B1402" t="str">
        <f t="shared" si="21"/>
        <v>"13012022342",</v>
      </c>
    </row>
    <row r="1403" spans="1:2" x14ac:dyDescent="0.25">
      <c r="A1403" s="1" t="s">
        <v>1403</v>
      </c>
      <c r="B1403" t="str">
        <f t="shared" si="21"/>
        <v>"0703202215",</v>
      </c>
    </row>
    <row r="1404" spans="1:2" x14ac:dyDescent="0.25">
      <c r="A1404" s="1" t="s">
        <v>1404</v>
      </c>
      <c r="B1404" t="str">
        <f t="shared" si="21"/>
        <v>"2001202219",</v>
      </c>
    </row>
    <row r="1405" spans="1:2" x14ac:dyDescent="0.25">
      <c r="A1405" s="1" t="s">
        <v>1405</v>
      </c>
      <c r="B1405" t="str">
        <f t="shared" si="21"/>
        <v>"2411202172",</v>
      </c>
    </row>
    <row r="1406" spans="1:2" x14ac:dyDescent="0.25">
      <c r="A1406" s="1" t="s">
        <v>1406</v>
      </c>
      <c r="B1406" t="str">
        <f t="shared" si="21"/>
        <v>"2601202241",</v>
      </c>
    </row>
    <row r="1407" spans="1:2" x14ac:dyDescent="0.25">
      <c r="A1407" s="1" t="s">
        <v>1407</v>
      </c>
      <c r="B1407" t="str">
        <f t="shared" si="21"/>
        <v>"0612202112",</v>
      </c>
    </row>
    <row r="1408" spans="1:2" x14ac:dyDescent="0.25">
      <c r="A1408" s="1" t="s">
        <v>1408</v>
      </c>
      <c r="B1408" t="str">
        <f t="shared" si="21"/>
        <v>"29092021139",</v>
      </c>
    </row>
    <row r="1409" spans="1:2" x14ac:dyDescent="0.25">
      <c r="A1409" s="1" t="s">
        <v>1409</v>
      </c>
      <c r="B1409" t="str">
        <f t="shared" si="21"/>
        <v>"0912202131",</v>
      </c>
    </row>
    <row r="1410" spans="1:2" x14ac:dyDescent="0.25">
      <c r="A1410" s="1" t="s">
        <v>1410</v>
      </c>
      <c r="B1410" t="str">
        <f t="shared" ref="B1410:B1473" si="22">_xlfn.CONCAT("""",A1410,""",")</f>
        <v>"2104202295",</v>
      </c>
    </row>
    <row r="1411" spans="1:2" x14ac:dyDescent="0.25">
      <c r="A1411" s="1" t="s">
        <v>1411</v>
      </c>
      <c r="B1411" t="str">
        <f t="shared" si="22"/>
        <v>"2204202282",</v>
      </c>
    </row>
    <row r="1412" spans="1:2" x14ac:dyDescent="0.25">
      <c r="A1412" s="1" t="s">
        <v>1412</v>
      </c>
      <c r="B1412" t="str">
        <f t="shared" si="22"/>
        <v>"22042022103",</v>
      </c>
    </row>
    <row r="1413" spans="1:2" x14ac:dyDescent="0.25">
      <c r="A1413" s="1" t="s">
        <v>1413</v>
      </c>
      <c r="B1413" t="str">
        <f t="shared" si="22"/>
        <v>"2504202230",</v>
      </c>
    </row>
    <row r="1414" spans="1:2" x14ac:dyDescent="0.25">
      <c r="A1414" s="1" t="s">
        <v>1414</v>
      </c>
      <c r="B1414" t="str">
        <f t="shared" si="22"/>
        <v>"2503202214",</v>
      </c>
    </row>
    <row r="1415" spans="1:2" x14ac:dyDescent="0.25">
      <c r="A1415" s="1" t="s">
        <v>1415</v>
      </c>
      <c r="B1415" t="str">
        <f t="shared" si="22"/>
        <v>"0704202296",</v>
      </c>
    </row>
    <row r="1416" spans="1:2" x14ac:dyDescent="0.25">
      <c r="A1416" s="1" t="s">
        <v>1416</v>
      </c>
      <c r="B1416" t="str">
        <f t="shared" si="22"/>
        <v>"24032022115",</v>
      </c>
    </row>
    <row r="1417" spans="1:2" x14ac:dyDescent="0.25">
      <c r="A1417" s="1" t="s">
        <v>1417</v>
      </c>
      <c r="B1417" t="str">
        <f t="shared" si="22"/>
        <v>"2403202288",</v>
      </c>
    </row>
    <row r="1418" spans="1:2" x14ac:dyDescent="0.25">
      <c r="A1418" s="1" t="s">
        <v>1418</v>
      </c>
      <c r="B1418" t="str">
        <f t="shared" si="22"/>
        <v>"24032022101",</v>
      </c>
    </row>
    <row r="1419" spans="1:2" x14ac:dyDescent="0.25">
      <c r="A1419" s="1" t="s">
        <v>1419</v>
      </c>
      <c r="B1419" t="str">
        <f t="shared" si="22"/>
        <v>"24032022123",</v>
      </c>
    </row>
    <row r="1420" spans="1:2" x14ac:dyDescent="0.25">
      <c r="A1420" s="1" t="s">
        <v>1420</v>
      </c>
      <c r="B1420" t="str">
        <f t="shared" si="22"/>
        <v>"23032022174",</v>
      </c>
    </row>
    <row r="1421" spans="1:2" x14ac:dyDescent="0.25">
      <c r="A1421" s="1" t="s">
        <v>1421</v>
      </c>
      <c r="B1421" t="str">
        <f t="shared" si="22"/>
        <v>"23032022156",</v>
      </c>
    </row>
    <row r="1422" spans="1:2" x14ac:dyDescent="0.25">
      <c r="A1422" s="1" t="s">
        <v>1422</v>
      </c>
      <c r="B1422" t="str">
        <f t="shared" si="22"/>
        <v>"2203202255",</v>
      </c>
    </row>
    <row r="1423" spans="1:2" x14ac:dyDescent="0.25">
      <c r="A1423" s="1" t="s">
        <v>1423</v>
      </c>
      <c r="B1423" t="str">
        <f t="shared" si="22"/>
        <v>"2303202210",</v>
      </c>
    </row>
    <row r="1424" spans="1:2" x14ac:dyDescent="0.25">
      <c r="A1424" s="1" t="s">
        <v>1424</v>
      </c>
      <c r="B1424" t="str">
        <f t="shared" si="22"/>
        <v>"2203202268",</v>
      </c>
    </row>
    <row r="1425" spans="1:2" x14ac:dyDescent="0.25">
      <c r="A1425" s="1" t="s">
        <v>1425</v>
      </c>
      <c r="B1425" t="str">
        <f t="shared" si="22"/>
        <v>"2203202219",</v>
      </c>
    </row>
    <row r="1426" spans="1:2" x14ac:dyDescent="0.25">
      <c r="A1426" s="1" t="s">
        <v>1426</v>
      </c>
      <c r="B1426" t="str">
        <f t="shared" si="22"/>
        <v>"24032022116",</v>
      </c>
    </row>
    <row r="1427" spans="1:2" x14ac:dyDescent="0.25">
      <c r="A1427" s="1" t="s">
        <v>1427</v>
      </c>
      <c r="B1427" t="str">
        <f t="shared" si="22"/>
        <v>"0309202154",</v>
      </c>
    </row>
    <row r="1428" spans="1:2" x14ac:dyDescent="0.25">
      <c r="A1428" s="1" t="s">
        <v>1428</v>
      </c>
      <c r="B1428" t="str">
        <f t="shared" si="22"/>
        <v>"2104202285",</v>
      </c>
    </row>
    <row r="1429" spans="1:2" x14ac:dyDescent="0.25">
      <c r="A1429" s="1" t="s">
        <v>1429</v>
      </c>
      <c r="B1429" t="str">
        <f t="shared" si="22"/>
        <v>"16032022142",</v>
      </c>
    </row>
    <row r="1430" spans="1:2" x14ac:dyDescent="0.25">
      <c r="A1430" s="1" t="s">
        <v>1430</v>
      </c>
      <c r="B1430" t="str">
        <f t="shared" si="22"/>
        <v>"2403202283",</v>
      </c>
    </row>
    <row r="1431" spans="1:2" x14ac:dyDescent="0.25">
      <c r="A1431" s="1" t="s">
        <v>1431</v>
      </c>
      <c r="B1431" t="str">
        <f t="shared" si="22"/>
        <v>"2203202225",</v>
      </c>
    </row>
    <row r="1432" spans="1:2" x14ac:dyDescent="0.25">
      <c r="A1432" s="1" t="s">
        <v>1432</v>
      </c>
      <c r="B1432" t="str">
        <f t="shared" si="22"/>
        <v>"2203202262",</v>
      </c>
    </row>
    <row r="1433" spans="1:2" x14ac:dyDescent="0.25">
      <c r="A1433" s="1" t="s">
        <v>1433</v>
      </c>
      <c r="B1433" t="str">
        <f t="shared" si="22"/>
        <v>"1803202224",</v>
      </c>
    </row>
    <row r="1434" spans="1:2" x14ac:dyDescent="0.25">
      <c r="A1434" s="1" t="s">
        <v>1434</v>
      </c>
      <c r="B1434" t="str">
        <f t="shared" si="22"/>
        <v>"21032022141",</v>
      </c>
    </row>
    <row r="1435" spans="1:2" x14ac:dyDescent="0.25">
      <c r="A1435" s="1" t="s">
        <v>1435</v>
      </c>
      <c r="B1435" t="str">
        <f t="shared" si="22"/>
        <v>"1703202275",</v>
      </c>
    </row>
    <row r="1436" spans="1:2" x14ac:dyDescent="0.25">
      <c r="A1436" s="1" t="s">
        <v>1436</v>
      </c>
      <c r="B1436" t="str">
        <f t="shared" si="22"/>
        <v>"0804202254",</v>
      </c>
    </row>
    <row r="1437" spans="1:2" x14ac:dyDescent="0.25">
      <c r="A1437" s="1" t="s">
        <v>1437</v>
      </c>
      <c r="B1437" t="str">
        <f t="shared" si="22"/>
        <v>"0804202260",</v>
      </c>
    </row>
    <row r="1438" spans="1:2" x14ac:dyDescent="0.25">
      <c r="A1438" s="1" t="s">
        <v>1438</v>
      </c>
      <c r="B1438" t="str">
        <f t="shared" si="22"/>
        <v>"0704202262",</v>
      </c>
    </row>
    <row r="1439" spans="1:2" x14ac:dyDescent="0.25">
      <c r="A1439" s="1" t="s">
        <v>1439</v>
      </c>
      <c r="B1439" t="str">
        <f t="shared" si="22"/>
        <v>"0704202257",</v>
      </c>
    </row>
    <row r="1440" spans="1:2" x14ac:dyDescent="0.25">
      <c r="A1440" s="1" t="s">
        <v>1440</v>
      </c>
      <c r="B1440" t="str">
        <f t="shared" si="22"/>
        <v>"0704202221",</v>
      </c>
    </row>
    <row r="1441" spans="1:2" x14ac:dyDescent="0.25">
      <c r="A1441" s="1" t="s">
        <v>1441</v>
      </c>
      <c r="B1441" t="str">
        <f t="shared" si="22"/>
        <v>"31032022105",</v>
      </c>
    </row>
    <row r="1442" spans="1:2" x14ac:dyDescent="0.25">
      <c r="A1442" s="1" t="s">
        <v>1442</v>
      </c>
      <c r="B1442" t="str">
        <f t="shared" si="22"/>
        <v>"31032022108",</v>
      </c>
    </row>
    <row r="1443" spans="1:2" x14ac:dyDescent="0.25">
      <c r="A1443" s="1" t="s">
        <v>1443</v>
      </c>
      <c r="B1443" t="str">
        <f t="shared" si="22"/>
        <v>"3103202264",</v>
      </c>
    </row>
    <row r="1444" spans="1:2" x14ac:dyDescent="0.25">
      <c r="A1444" s="1" t="s">
        <v>1444</v>
      </c>
      <c r="B1444" t="str">
        <f t="shared" si="22"/>
        <v>"3003202291",</v>
      </c>
    </row>
    <row r="1445" spans="1:2" x14ac:dyDescent="0.25">
      <c r="A1445" s="1" t="s">
        <v>1445</v>
      </c>
      <c r="B1445" t="str">
        <f t="shared" si="22"/>
        <v>"3003202276",</v>
      </c>
    </row>
    <row r="1446" spans="1:2" x14ac:dyDescent="0.25">
      <c r="A1446" s="1" t="s">
        <v>1446</v>
      </c>
      <c r="B1446" t="str">
        <f t="shared" si="22"/>
        <v>"3103202214",</v>
      </c>
    </row>
    <row r="1447" spans="1:2" x14ac:dyDescent="0.25">
      <c r="A1447" s="1" t="s">
        <v>1447</v>
      </c>
      <c r="B1447" t="str">
        <f t="shared" si="22"/>
        <v>"2903202251",</v>
      </c>
    </row>
    <row r="1448" spans="1:2" x14ac:dyDescent="0.25">
      <c r="A1448" s="1" t="s">
        <v>1448</v>
      </c>
      <c r="B1448" t="str">
        <f t="shared" si="22"/>
        <v>"2903202265",</v>
      </c>
    </row>
    <row r="1449" spans="1:2" x14ac:dyDescent="0.25">
      <c r="A1449" s="1" t="s">
        <v>1449</v>
      </c>
      <c r="B1449" t="str">
        <f t="shared" si="22"/>
        <v>"2903202293",</v>
      </c>
    </row>
    <row r="1450" spans="1:2" x14ac:dyDescent="0.25">
      <c r="A1450" s="1" t="s">
        <v>1450</v>
      </c>
      <c r="B1450" t="str">
        <f t="shared" si="22"/>
        <v>"2503202258",</v>
      </c>
    </row>
    <row r="1451" spans="1:2" x14ac:dyDescent="0.25">
      <c r="A1451" s="1" t="s">
        <v>1451</v>
      </c>
      <c r="B1451" t="str">
        <f t="shared" si="22"/>
        <v>"2803202272",</v>
      </c>
    </row>
    <row r="1452" spans="1:2" x14ac:dyDescent="0.25">
      <c r="A1452" s="1" t="s">
        <v>1452</v>
      </c>
      <c r="B1452" t="str">
        <f t="shared" si="22"/>
        <v>"3003202244",</v>
      </c>
    </row>
    <row r="1453" spans="1:2" x14ac:dyDescent="0.25">
      <c r="A1453" s="1" t="s">
        <v>1453</v>
      </c>
      <c r="B1453" t="str">
        <f t="shared" si="22"/>
        <v>"2803202238",</v>
      </c>
    </row>
    <row r="1454" spans="1:2" x14ac:dyDescent="0.25">
      <c r="A1454" s="1" t="s">
        <v>1454</v>
      </c>
      <c r="B1454" t="str">
        <f t="shared" si="22"/>
        <v>"2504202255",</v>
      </c>
    </row>
    <row r="1455" spans="1:2" x14ac:dyDescent="0.25">
      <c r="A1455" s="1" t="s">
        <v>1455</v>
      </c>
      <c r="B1455" t="str">
        <f t="shared" si="22"/>
        <v>"2504202279",</v>
      </c>
    </row>
    <row r="1456" spans="1:2" x14ac:dyDescent="0.25">
      <c r="A1456" s="1" t="s">
        <v>1456</v>
      </c>
      <c r="B1456" t="str">
        <f t="shared" si="22"/>
        <v>"2204202272",</v>
      </c>
    </row>
    <row r="1457" spans="1:2" x14ac:dyDescent="0.25">
      <c r="A1457" s="1" t="s">
        <v>1457</v>
      </c>
      <c r="B1457" t="str">
        <f t="shared" si="22"/>
        <v>"2204202264",</v>
      </c>
    </row>
    <row r="1458" spans="1:2" x14ac:dyDescent="0.25">
      <c r="A1458" s="1" t="s">
        <v>1458</v>
      </c>
      <c r="B1458" t="str">
        <f t="shared" si="22"/>
        <v>"2104202264",</v>
      </c>
    </row>
    <row r="1459" spans="1:2" x14ac:dyDescent="0.25">
      <c r="A1459" s="1" t="s">
        <v>1459</v>
      </c>
      <c r="B1459" t="str">
        <f t="shared" si="22"/>
        <v>"21042022101",</v>
      </c>
    </row>
    <row r="1460" spans="1:2" x14ac:dyDescent="0.25">
      <c r="A1460" s="1" t="s">
        <v>1460</v>
      </c>
      <c r="B1460" t="str">
        <f t="shared" si="22"/>
        <v>"2204202250",</v>
      </c>
    </row>
    <row r="1461" spans="1:2" x14ac:dyDescent="0.25">
      <c r="A1461" s="1" t="s">
        <v>1461</v>
      </c>
      <c r="B1461" t="str">
        <f t="shared" si="22"/>
        <v>"1904202268",</v>
      </c>
    </row>
    <row r="1462" spans="1:2" x14ac:dyDescent="0.25">
      <c r="A1462" s="1" t="s">
        <v>1462</v>
      </c>
      <c r="B1462" t="str">
        <f t="shared" si="22"/>
        <v>"1904202228",</v>
      </c>
    </row>
    <row r="1463" spans="1:2" x14ac:dyDescent="0.25">
      <c r="A1463" s="1" t="s">
        <v>1463</v>
      </c>
      <c r="B1463" t="str">
        <f t="shared" si="22"/>
        <v>"16032022176",</v>
      </c>
    </row>
    <row r="1464" spans="1:2" x14ac:dyDescent="0.25">
      <c r="A1464" s="3" t="s">
        <v>1464</v>
      </c>
      <c r="B1464" t="str">
        <f t="shared" si="22"/>
        <v>"0511202131",</v>
      </c>
    </row>
    <row r="1465" spans="1:2" x14ac:dyDescent="0.25">
      <c r="A1465" s="1" t="s">
        <v>1465</v>
      </c>
      <c r="B1465" t="str">
        <f t="shared" si="22"/>
        <v>"120520229",</v>
      </c>
    </row>
    <row r="1466" spans="1:2" x14ac:dyDescent="0.25">
      <c r="A1466" s="1" t="s">
        <v>1466</v>
      </c>
      <c r="B1466" t="str">
        <f t="shared" si="22"/>
        <v>"2904202253",</v>
      </c>
    </row>
    <row r="1467" spans="1:2" x14ac:dyDescent="0.25">
      <c r="A1467" s="1" t="s">
        <v>1467</v>
      </c>
      <c r="B1467" t="str">
        <f t="shared" si="22"/>
        <v>"2502202243",</v>
      </c>
    </row>
    <row r="1468" spans="1:2" x14ac:dyDescent="0.25">
      <c r="A1468" s="1" t="s">
        <v>1468</v>
      </c>
      <c r="B1468" t="str">
        <f t="shared" si="22"/>
        <v>"2402202251",</v>
      </c>
    </row>
    <row r="1469" spans="1:2" x14ac:dyDescent="0.25">
      <c r="A1469" s="1" t="s">
        <v>1469</v>
      </c>
      <c r="B1469" t="str">
        <f t="shared" si="22"/>
        <v>"11012022136",</v>
      </c>
    </row>
    <row r="1470" spans="1:2" x14ac:dyDescent="0.25">
      <c r="A1470" s="1" t="s">
        <v>1470</v>
      </c>
      <c r="B1470" t="str">
        <f t="shared" si="22"/>
        <v>"11012022142",</v>
      </c>
    </row>
    <row r="1471" spans="1:2" x14ac:dyDescent="0.25">
      <c r="A1471" s="1" t="s">
        <v>1471</v>
      </c>
      <c r="B1471" t="str">
        <f t="shared" si="22"/>
        <v>"1101202290",</v>
      </c>
    </row>
    <row r="1472" spans="1:2" x14ac:dyDescent="0.25">
      <c r="A1472" s="1" t="s">
        <v>1472</v>
      </c>
      <c r="B1472" t="str">
        <f t="shared" si="22"/>
        <v>"11012022113",</v>
      </c>
    </row>
    <row r="1473" spans="1:2" x14ac:dyDescent="0.25">
      <c r="A1473" s="1" t="s">
        <v>1473</v>
      </c>
      <c r="B1473" t="str">
        <f t="shared" si="22"/>
        <v>"1301202263",</v>
      </c>
    </row>
    <row r="1474" spans="1:2" x14ac:dyDescent="0.25">
      <c r="A1474" s="1" t="s">
        <v>1474</v>
      </c>
      <c r="B1474" t="str">
        <f t="shared" ref="B1474:B1537" si="23">_xlfn.CONCAT("""",A1474,""",")</f>
        <v>"10012022265",</v>
      </c>
    </row>
    <row r="1475" spans="1:2" x14ac:dyDescent="0.25">
      <c r="A1475" s="1" t="s">
        <v>1475</v>
      </c>
      <c r="B1475" t="str">
        <f t="shared" si="23"/>
        <v>"07012022178",</v>
      </c>
    </row>
    <row r="1476" spans="1:2" x14ac:dyDescent="0.25">
      <c r="A1476" s="1" t="s">
        <v>1476</v>
      </c>
      <c r="B1476" t="str">
        <f t="shared" si="23"/>
        <v>"10012022121",</v>
      </c>
    </row>
    <row r="1477" spans="1:2" x14ac:dyDescent="0.25">
      <c r="A1477" s="1" t="s">
        <v>1477</v>
      </c>
      <c r="B1477" t="str">
        <f t="shared" si="23"/>
        <v>"140220222",</v>
      </c>
    </row>
    <row r="1478" spans="1:2" x14ac:dyDescent="0.25">
      <c r="A1478" s="1" t="s">
        <v>1478</v>
      </c>
      <c r="B1478" t="str">
        <f t="shared" si="23"/>
        <v>"210220225",</v>
      </c>
    </row>
    <row r="1479" spans="1:2" x14ac:dyDescent="0.25">
      <c r="A1479" s="1" t="s">
        <v>1479</v>
      </c>
      <c r="B1479" t="str">
        <f t="shared" si="23"/>
        <v>"0701202210",</v>
      </c>
    </row>
    <row r="1480" spans="1:2" x14ac:dyDescent="0.25">
      <c r="A1480" s="1" t="s">
        <v>1480</v>
      </c>
      <c r="B1480" t="str">
        <f t="shared" si="23"/>
        <v>"1001202246",</v>
      </c>
    </row>
    <row r="1481" spans="1:2" x14ac:dyDescent="0.25">
      <c r="A1481" s="1" t="s">
        <v>1481</v>
      </c>
      <c r="B1481" t="str">
        <f t="shared" si="23"/>
        <v>"1002202268",</v>
      </c>
    </row>
    <row r="1482" spans="1:2" x14ac:dyDescent="0.25">
      <c r="A1482" s="1" t="s">
        <v>1482</v>
      </c>
      <c r="B1482" t="str">
        <f t="shared" si="23"/>
        <v>"05012022183",</v>
      </c>
    </row>
    <row r="1483" spans="1:2" x14ac:dyDescent="0.25">
      <c r="A1483" s="1" t="s">
        <v>1483</v>
      </c>
      <c r="B1483" t="str">
        <f t="shared" si="23"/>
        <v>"0702202232",</v>
      </c>
    </row>
    <row r="1484" spans="1:2" x14ac:dyDescent="0.25">
      <c r="A1484" s="1" t="s">
        <v>1484</v>
      </c>
      <c r="B1484" t="str">
        <f t="shared" si="23"/>
        <v>"2004202216",</v>
      </c>
    </row>
    <row r="1485" spans="1:2" x14ac:dyDescent="0.25">
      <c r="A1485" s="1" t="s">
        <v>1485</v>
      </c>
      <c r="B1485" t="str">
        <f t="shared" si="23"/>
        <v>"2004202251",</v>
      </c>
    </row>
    <row r="1486" spans="1:2" x14ac:dyDescent="0.25">
      <c r="A1486" s="1" t="s">
        <v>1486</v>
      </c>
      <c r="B1486" t="str">
        <f t="shared" si="23"/>
        <v>"200420229",</v>
      </c>
    </row>
    <row r="1487" spans="1:2" x14ac:dyDescent="0.25">
      <c r="A1487" s="1" t="s">
        <v>1487</v>
      </c>
      <c r="B1487" t="str">
        <f t="shared" si="23"/>
        <v>"2004202223",</v>
      </c>
    </row>
    <row r="1488" spans="1:2" x14ac:dyDescent="0.25">
      <c r="A1488" s="1" t="s">
        <v>1488</v>
      </c>
      <c r="B1488" t="str">
        <f t="shared" si="23"/>
        <v>"2004202263",</v>
      </c>
    </row>
    <row r="1489" spans="1:2" x14ac:dyDescent="0.25">
      <c r="A1489" s="1" t="s">
        <v>1489</v>
      </c>
      <c r="B1489" t="str">
        <f t="shared" si="23"/>
        <v>"1102202216",</v>
      </c>
    </row>
    <row r="1490" spans="1:2" x14ac:dyDescent="0.25">
      <c r="A1490" s="1" t="s">
        <v>1490</v>
      </c>
      <c r="B1490" t="str">
        <f t="shared" si="23"/>
        <v>"1102202219",</v>
      </c>
    </row>
    <row r="1491" spans="1:2" x14ac:dyDescent="0.25">
      <c r="A1491" s="1" t="s">
        <v>1491</v>
      </c>
      <c r="B1491" t="str">
        <f t="shared" si="23"/>
        <v>"0601202278",</v>
      </c>
    </row>
    <row r="1492" spans="1:2" x14ac:dyDescent="0.25">
      <c r="A1492" s="1" t="s">
        <v>1494</v>
      </c>
      <c r="B1492" t="str">
        <f t="shared" si="23"/>
        <v>"0701202262",</v>
      </c>
    </row>
    <row r="1493" spans="1:2" x14ac:dyDescent="0.25">
      <c r="A1493" s="1" t="s">
        <v>1492</v>
      </c>
      <c r="B1493" t="str">
        <f t="shared" si="23"/>
        <v>"07012022161",</v>
      </c>
    </row>
    <row r="1494" spans="1:2" x14ac:dyDescent="0.25">
      <c r="A1494" s="1" t="s">
        <v>1493</v>
      </c>
      <c r="B1494" t="str">
        <f t="shared" si="23"/>
        <v>"07012022104",</v>
      </c>
    </row>
    <row r="1495" spans="1:2" x14ac:dyDescent="0.25">
      <c r="A1495" s="1" t="s">
        <v>1495</v>
      </c>
      <c r="B1495" t="str">
        <f t="shared" si="23"/>
        <v>"07012022108",</v>
      </c>
    </row>
    <row r="1496" spans="1:2" x14ac:dyDescent="0.25">
      <c r="A1496" s="1" t="s">
        <v>1496</v>
      </c>
      <c r="B1496" t="str">
        <f t="shared" si="23"/>
        <v>"10012022225",</v>
      </c>
    </row>
    <row r="1497" spans="1:2" x14ac:dyDescent="0.25">
      <c r="A1497" s="1" t="s">
        <v>1497</v>
      </c>
      <c r="B1497" t="str">
        <f t="shared" si="23"/>
        <v>"0203202270",</v>
      </c>
    </row>
    <row r="1498" spans="1:2" x14ac:dyDescent="0.25">
      <c r="A1498" s="1" t="s">
        <v>1498</v>
      </c>
      <c r="B1498" t="str">
        <f t="shared" si="23"/>
        <v>"0811202116",</v>
      </c>
    </row>
    <row r="1499" spans="1:2" x14ac:dyDescent="0.25">
      <c r="A1499" s="1" t="s">
        <v>1499</v>
      </c>
      <c r="B1499" t="str">
        <f t="shared" si="23"/>
        <v>"0511202129",</v>
      </c>
    </row>
    <row r="1500" spans="1:2" x14ac:dyDescent="0.25">
      <c r="A1500" s="1" t="s">
        <v>1500</v>
      </c>
      <c r="B1500" t="str">
        <f t="shared" si="23"/>
        <v>"0411202179",</v>
      </c>
    </row>
    <row r="1501" spans="1:2" x14ac:dyDescent="0.25">
      <c r="A1501" s="1" t="s">
        <v>1501</v>
      </c>
      <c r="B1501" t="str">
        <f t="shared" si="23"/>
        <v>"0612202123",</v>
      </c>
    </row>
    <row r="1502" spans="1:2" x14ac:dyDescent="0.25">
      <c r="A1502" s="1" t="s">
        <v>1502</v>
      </c>
      <c r="B1502" t="str">
        <f t="shared" si="23"/>
        <v>"0612202146",</v>
      </c>
    </row>
    <row r="1503" spans="1:2" x14ac:dyDescent="0.25">
      <c r="A1503" s="1" t="s">
        <v>1503</v>
      </c>
      <c r="B1503" t="str">
        <f t="shared" si="23"/>
        <v>"0612202151",</v>
      </c>
    </row>
    <row r="1504" spans="1:2" x14ac:dyDescent="0.25">
      <c r="A1504" s="1" t="s">
        <v>1504</v>
      </c>
      <c r="B1504" t="str">
        <f t="shared" si="23"/>
        <v>"0612202161",</v>
      </c>
    </row>
    <row r="1505" spans="1:2" x14ac:dyDescent="0.25">
      <c r="A1505" s="1" t="s">
        <v>1505</v>
      </c>
      <c r="B1505" t="str">
        <f t="shared" si="23"/>
        <v>"2601202248",</v>
      </c>
    </row>
    <row r="1506" spans="1:2" x14ac:dyDescent="0.25">
      <c r="A1506" s="1" t="s">
        <v>1506</v>
      </c>
      <c r="B1506" t="str">
        <f t="shared" si="23"/>
        <v>"13012022184",</v>
      </c>
    </row>
    <row r="1507" spans="1:2" x14ac:dyDescent="0.25">
      <c r="A1507" s="1" t="s">
        <v>1507</v>
      </c>
      <c r="B1507" t="str">
        <f t="shared" si="23"/>
        <v>"2904202279",</v>
      </c>
    </row>
    <row r="1508" spans="1:2" x14ac:dyDescent="0.25">
      <c r="A1508" s="1" t="s">
        <v>1508</v>
      </c>
      <c r="B1508" t="str">
        <f t="shared" si="23"/>
        <v>"2904202266",</v>
      </c>
    </row>
    <row r="1509" spans="1:2" x14ac:dyDescent="0.25">
      <c r="A1509" s="1" t="s">
        <v>1509</v>
      </c>
      <c r="B1509" t="str">
        <f t="shared" si="23"/>
        <v>"0612202144",</v>
      </c>
    </row>
    <row r="1510" spans="1:2" x14ac:dyDescent="0.25">
      <c r="A1510" s="1" t="s">
        <v>1510</v>
      </c>
      <c r="B1510" t="str">
        <f t="shared" si="23"/>
        <v>"2904202250",</v>
      </c>
    </row>
    <row r="1511" spans="1:2" x14ac:dyDescent="0.25">
      <c r="A1511" s="1" t="s">
        <v>1511</v>
      </c>
      <c r="B1511" t="str">
        <f t="shared" si="23"/>
        <v>"2904202249",</v>
      </c>
    </row>
    <row r="1512" spans="1:2" x14ac:dyDescent="0.25">
      <c r="A1512" s="1" t="s">
        <v>1512</v>
      </c>
      <c r="B1512" t="str">
        <f t="shared" si="23"/>
        <v>"2904202252",</v>
      </c>
    </row>
    <row r="1513" spans="1:2" x14ac:dyDescent="0.25">
      <c r="A1513" s="1" t="s">
        <v>1513</v>
      </c>
      <c r="B1513" t="str">
        <f t="shared" si="23"/>
        <v>"2904202267",</v>
      </c>
    </row>
    <row r="1514" spans="1:2" x14ac:dyDescent="0.25">
      <c r="A1514" s="1" t="s">
        <v>1514</v>
      </c>
      <c r="B1514" t="str">
        <f t="shared" si="23"/>
        <v>"2904202275",</v>
      </c>
    </row>
    <row r="1515" spans="1:2" x14ac:dyDescent="0.25">
      <c r="A1515" s="1" t="s">
        <v>1515</v>
      </c>
      <c r="B1515" t="str">
        <f t="shared" si="23"/>
        <v>"0612202148",</v>
      </c>
    </row>
    <row r="1516" spans="1:2" x14ac:dyDescent="0.25">
      <c r="A1516" s="1" t="s">
        <v>1516</v>
      </c>
      <c r="B1516" t="str">
        <f t="shared" si="23"/>
        <v>"0612202142",</v>
      </c>
    </row>
    <row r="1517" spans="1:2" x14ac:dyDescent="0.25">
      <c r="A1517" s="1" t="s">
        <v>1517</v>
      </c>
      <c r="B1517" t="str">
        <f t="shared" si="23"/>
        <v>"0612202113",</v>
      </c>
    </row>
    <row r="1518" spans="1:2" x14ac:dyDescent="0.25">
      <c r="A1518" s="1" t="s">
        <v>1518</v>
      </c>
      <c r="B1518" t="str">
        <f t="shared" si="23"/>
        <v>"0612202120",</v>
      </c>
    </row>
    <row r="1519" spans="1:2" x14ac:dyDescent="0.25">
      <c r="A1519" s="1" t="s">
        <v>1519</v>
      </c>
      <c r="B1519" t="str">
        <f t="shared" si="23"/>
        <v>"0612202134",</v>
      </c>
    </row>
    <row r="1520" spans="1:2" x14ac:dyDescent="0.25">
      <c r="A1520" s="1" t="s">
        <v>1520</v>
      </c>
      <c r="B1520" t="str">
        <f t="shared" si="23"/>
        <v>"2601202233",</v>
      </c>
    </row>
    <row r="1521" spans="1:2" x14ac:dyDescent="0.25">
      <c r="A1521" s="1" t="s">
        <v>1521</v>
      </c>
      <c r="B1521" t="str">
        <f t="shared" si="23"/>
        <v>"0612202131",</v>
      </c>
    </row>
    <row r="1522" spans="1:2" x14ac:dyDescent="0.25">
      <c r="A1522" s="1" t="s">
        <v>1522</v>
      </c>
      <c r="B1522" t="str">
        <f t="shared" si="23"/>
        <v>"2601202219",</v>
      </c>
    </row>
    <row r="1523" spans="1:2" x14ac:dyDescent="0.25">
      <c r="A1523" s="1" t="s">
        <v>1523</v>
      </c>
      <c r="B1523" t="str">
        <f t="shared" si="23"/>
        <v>"260120229",</v>
      </c>
    </row>
    <row r="1524" spans="1:2" x14ac:dyDescent="0.25">
      <c r="A1524" s="1" t="s">
        <v>1524</v>
      </c>
      <c r="B1524" t="str">
        <f t="shared" si="23"/>
        <v>"0303202235",</v>
      </c>
    </row>
    <row r="1525" spans="1:2" x14ac:dyDescent="0.25">
      <c r="A1525" s="1" t="s">
        <v>1525</v>
      </c>
      <c r="B1525" t="str">
        <f t="shared" si="23"/>
        <v>"13012022186",</v>
      </c>
    </row>
    <row r="1526" spans="1:2" x14ac:dyDescent="0.25">
      <c r="A1526" s="1" t="s">
        <v>1526</v>
      </c>
      <c r="B1526" t="str">
        <f t="shared" si="23"/>
        <v>"13012022189",</v>
      </c>
    </row>
    <row r="1527" spans="1:2" x14ac:dyDescent="0.25">
      <c r="A1527" s="1" t="s">
        <v>1527</v>
      </c>
      <c r="B1527" t="str">
        <f t="shared" si="23"/>
        <v>"13012022101",</v>
      </c>
    </row>
    <row r="1528" spans="1:2" x14ac:dyDescent="0.25">
      <c r="A1528" s="1" t="s">
        <v>1528</v>
      </c>
      <c r="B1528" t="str">
        <f t="shared" si="23"/>
        <v>"0303202233",</v>
      </c>
    </row>
    <row r="1529" spans="1:2" x14ac:dyDescent="0.25">
      <c r="A1529" s="1" t="s">
        <v>1529</v>
      </c>
      <c r="B1529" t="str">
        <f t="shared" si="23"/>
        <v>"13012022218",</v>
      </c>
    </row>
    <row r="1530" spans="1:2" x14ac:dyDescent="0.25">
      <c r="A1530" s="1" t="s">
        <v>1530</v>
      </c>
      <c r="B1530" t="str">
        <f t="shared" si="23"/>
        <v>"13012022104",</v>
      </c>
    </row>
    <row r="1531" spans="1:2" x14ac:dyDescent="0.25">
      <c r="A1531" s="1" t="s">
        <v>1531</v>
      </c>
      <c r="B1531" t="str">
        <f t="shared" si="23"/>
        <v>"13012022108",</v>
      </c>
    </row>
    <row r="1532" spans="1:2" x14ac:dyDescent="0.25">
      <c r="A1532" s="1" t="s">
        <v>1532</v>
      </c>
      <c r="B1532" t="str">
        <f t="shared" si="23"/>
        <v>"13012022232",</v>
      </c>
    </row>
    <row r="1533" spans="1:2" x14ac:dyDescent="0.25">
      <c r="A1533" s="1" t="s">
        <v>1533</v>
      </c>
      <c r="B1533" t="str">
        <f t="shared" si="23"/>
        <v>"2604202272",</v>
      </c>
    </row>
    <row r="1534" spans="1:2" x14ac:dyDescent="0.25">
      <c r="A1534" s="1" t="s">
        <v>1534</v>
      </c>
      <c r="B1534" t="str">
        <f t="shared" si="23"/>
        <v>"2604202261",</v>
      </c>
    </row>
    <row r="1535" spans="1:2" x14ac:dyDescent="0.25">
      <c r="A1535" s="1" t="s">
        <v>1535</v>
      </c>
      <c r="B1535" t="str">
        <f t="shared" si="23"/>
        <v>"2604202269",</v>
      </c>
    </row>
    <row r="1536" spans="1:2" x14ac:dyDescent="0.25">
      <c r="A1536" s="1" t="s">
        <v>1536</v>
      </c>
      <c r="B1536" t="str">
        <f t="shared" si="23"/>
        <v>"2704202255",</v>
      </c>
    </row>
    <row r="1537" spans="1:2" x14ac:dyDescent="0.25">
      <c r="A1537" s="1" t="s">
        <v>1537</v>
      </c>
      <c r="B1537" t="str">
        <f t="shared" si="23"/>
        <v>"2504202240",</v>
      </c>
    </row>
    <row r="1538" spans="1:2" x14ac:dyDescent="0.25">
      <c r="A1538" s="1" t="s">
        <v>1538</v>
      </c>
      <c r="B1538" t="str">
        <f t="shared" ref="B1538:B1601" si="24">_xlfn.CONCAT("""",A1538,""",")</f>
        <v>"2504202237",</v>
      </c>
    </row>
    <row r="1539" spans="1:2" x14ac:dyDescent="0.25">
      <c r="A1539" s="1" t="s">
        <v>1539</v>
      </c>
      <c r="B1539" t="str">
        <f t="shared" si="24"/>
        <v>"2504202271",</v>
      </c>
    </row>
    <row r="1540" spans="1:2" x14ac:dyDescent="0.25">
      <c r="A1540" s="1" t="s">
        <v>1540</v>
      </c>
      <c r="B1540" t="str">
        <f t="shared" si="24"/>
        <v>"2504202289",</v>
      </c>
    </row>
    <row r="1541" spans="1:2" x14ac:dyDescent="0.25">
      <c r="A1541" s="1" t="s">
        <v>1541</v>
      </c>
      <c r="B1541" t="str">
        <f t="shared" si="24"/>
        <v>"2504202278",</v>
      </c>
    </row>
    <row r="1542" spans="1:2" x14ac:dyDescent="0.25">
      <c r="A1542" s="1" t="s">
        <v>1542</v>
      </c>
      <c r="B1542" t="str">
        <f t="shared" si="24"/>
        <v>"25042022142",</v>
      </c>
    </row>
    <row r="1543" spans="1:2" x14ac:dyDescent="0.25">
      <c r="A1543" s="1" t="s">
        <v>1543</v>
      </c>
      <c r="B1543" t="str">
        <f t="shared" si="24"/>
        <v>"2504202210",</v>
      </c>
    </row>
    <row r="1544" spans="1:2" x14ac:dyDescent="0.25">
      <c r="A1544" s="1" t="s">
        <v>1544</v>
      </c>
      <c r="B1544" t="str">
        <f t="shared" si="24"/>
        <v>"250420221",</v>
      </c>
    </row>
    <row r="1545" spans="1:2" x14ac:dyDescent="0.25">
      <c r="A1545" s="1" t="s">
        <v>1545</v>
      </c>
      <c r="B1545" t="str">
        <f t="shared" si="24"/>
        <v>"250420225",</v>
      </c>
    </row>
    <row r="1546" spans="1:2" x14ac:dyDescent="0.25">
      <c r="A1546" s="1" t="s">
        <v>1546</v>
      </c>
      <c r="B1546" t="str">
        <f t="shared" si="24"/>
        <v>"250420223",</v>
      </c>
    </row>
    <row r="1547" spans="1:2" x14ac:dyDescent="0.25">
      <c r="A1547" s="1" t="s">
        <v>1547</v>
      </c>
      <c r="B1547" t="str">
        <f t="shared" si="24"/>
        <v>"2504202222",</v>
      </c>
    </row>
    <row r="1548" spans="1:2" x14ac:dyDescent="0.25">
      <c r="A1548" s="1" t="s">
        <v>1548</v>
      </c>
      <c r="B1548" t="str">
        <f t="shared" si="24"/>
        <v>"2504202277",</v>
      </c>
    </row>
    <row r="1549" spans="1:2" x14ac:dyDescent="0.25">
      <c r="A1549" s="1" t="s">
        <v>1549</v>
      </c>
      <c r="B1549" t="str">
        <f t="shared" si="24"/>
        <v>"2504202221",</v>
      </c>
    </row>
    <row r="1550" spans="1:2" x14ac:dyDescent="0.25">
      <c r="A1550" s="1" t="s">
        <v>1550</v>
      </c>
      <c r="B1550" t="str">
        <f t="shared" si="24"/>
        <v>"2504202231",</v>
      </c>
    </row>
    <row r="1551" spans="1:2" x14ac:dyDescent="0.25">
      <c r="A1551" s="1" t="s">
        <v>1551</v>
      </c>
      <c r="B1551" t="str">
        <f t="shared" si="24"/>
        <v>"2504202242",</v>
      </c>
    </row>
    <row r="1552" spans="1:2" x14ac:dyDescent="0.25">
      <c r="A1552" s="1" t="s">
        <v>1552</v>
      </c>
      <c r="B1552" t="str">
        <f t="shared" si="24"/>
        <v>"25042022102",</v>
      </c>
    </row>
    <row r="1553" spans="1:2" x14ac:dyDescent="0.25">
      <c r="A1553" s="1" t="s">
        <v>1553</v>
      </c>
      <c r="B1553" t="str">
        <f t="shared" si="24"/>
        <v>"2504202288",</v>
      </c>
    </row>
    <row r="1554" spans="1:2" x14ac:dyDescent="0.25">
      <c r="A1554" s="1" t="s">
        <v>1554</v>
      </c>
      <c r="B1554" t="str">
        <f t="shared" si="24"/>
        <v>"25042022128",</v>
      </c>
    </row>
    <row r="1555" spans="1:2" x14ac:dyDescent="0.25">
      <c r="A1555" s="1" t="s">
        <v>1555</v>
      </c>
      <c r="B1555" t="str">
        <f t="shared" si="24"/>
        <v>"25042022118",</v>
      </c>
    </row>
    <row r="1556" spans="1:2" x14ac:dyDescent="0.25">
      <c r="A1556" s="1" t="s">
        <v>1556</v>
      </c>
      <c r="B1556" t="str">
        <f t="shared" si="24"/>
        <v>"25042022126",</v>
      </c>
    </row>
    <row r="1557" spans="1:2" x14ac:dyDescent="0.25">
      <c r="A1557" s="1" t="s">
        <v>1557</v>
      </c>
      <c r="B1557" t="str">
        <f t="shared" si="24"/>
        <v>"25042022127",</v>
      </c>
    </row>
    <row r="1558" spans="1:2" x14ac:dyDescent="0.25">
      <c r="A1558" s="1" t="s">
        <v>1558</v>
      </c>
      <c r="B1558" t="str">
        <f t="shared" si="24"/>
        <v>"2004202284",</v>
      </c>
    </row>
    <row r="1559" spans="1:2" x14ac:dyDescent="0.25">
      <c r="A1559" s="1" t="s">
        <v>1559</v>
      </c>
      <c r="B1559" t="str">
        <f t="shared" si="24"/>
        <v>"2004202276",</v>
      </c>
    </row>
    <row r="1560" spans="1:2" x14ac:dyDescent="0.25">
      <c r="A1560" s="1" t="s">
        <v>1560</v>
      </c>
      <c r="B1560" t="str">
        <f t="shared" si="24"/>
        <v>"2104202277",</v>
      </c>
    </row>
    <row r="1561" spans="1:2" x14ac:dyDescent="0.25">
      <c r="A1561" s="1" t="s">
        <v>1561</v>
      </c>
      <c r="B1561" t="str">
        <f t="shared" si="24"/>
        <v>"2104202227",</v>
      </c>
    </row>
    <row r="1562" spans="1:2" x14ac:dyDescent="0.25">
      <c r="A1562" s="1" t="s">
        <v>1562</v>
      </c>
      <c r="B1562" t="str">
        <f t="shared" si="24"/>
        <v>"2104202230",</v>
      </c>
    </row>
    <row r="1563" spans="1:2" x14ac:dyDescent="0.25">
      <c r="A1563" s="1" t="s">
        <v>1563</v>
      </c>
      <c r="B1563" t="str">
        <f t="shared" si="24"/>
        <v>"210420221",</v>
      </c>
    </row>
    <row r="1564" spans="1:2" x14ac:dyDescent="0.25">
      <c r="A1564" s="1" t="s">
        <v>1564</v>
      </c>
      <c r="B1564" t="str">
        <f t="shared" si="24"/>
        <v>"19042022132",</v>
      </c>
    </row>
    <row r="1565" spans="1:2" x14ac:dyDescent="0.25">
      <c r="A1565" s="1" t="s">
        <v>1565</v>
      </c>
      <c r="B1565" t="str">
        <f t="shared" si="24"/>
        <v>"2004202248",</v>
      </c>
    </row>
    <row r="1566" spans="1:2" x14ac:dyDescent="0.25">
      <c r="A1566" s="1" t="s">
        <v>1566</v>
      </c>
      <c r="B1566" t="str">
        <f t="shared" si="24"/>
        <v>"2004202236",</v>
      </c>
    </row>
    <row r="1567" spans="1:2" x14ac:dyDescent="0.25">
      <c r="A1567" s="1" t="s">
        <v>1567</v>
      </c>
      <c r="B1567" t="str">
        <f t="shared" si="24"/>
        <v>"2004202257",</v>
      </c>
    </row>
    <row r="1568" spans="1:2" x14ac:dyDescent="0.25">
      <c r="A1568" s="1" t="s">
        <v>1568</v>
      </c>
      <c r="B1568" t="str">
        <f t="shared" si="24"/>
        <v>"1904202229",</v>
      </c>
    </row>
    <row r="1569" spans="1:2" x14ac:dyDescent="0.25">
      <c r="A1569" s="1" t="s">
        <v>1569</v>
      </c>
      <c r="B1569" t="str">
        <f t="shared" si="24"/>
        <v>"19042022162",</v>
      </c>
    </row>
    <row r="1570" spans="1:2" x14ac:dyDescent="0.25">
      <c r="A1570" s="1" t="s">
        <v>1570</v>
      </c>
      <c r="B1570" t="str">
        <f t="shared" si="24"/>
        <v>"19042022159",</v>
      </c>
    </row>
    <row r="1571" spans="1:2" x14ac:dyDescent="0.25">
      <c r="A1571" s="1" t="s">
        <v>1571</v>
      </c>
      <c r="B1571" t="str">
        <f t="shared" si="24"/>
        <v>"1904202291",</v>
      </c>
    </row>
    <row r="1572" spans="1:2" x14ac:dyDescent="0.25">
      <c r="A1572" s="1" t="s">
        <v>1572</v>
      </c>
      <c r="B1572" t="str">
        <f t="shared" si="24"/>
        <v>"1904202235",</v>
      </c>
    </row>
    <row r="1573" spans="1:2" x14ac:dyDescent="0.25">
      <c r="A1573" s="1" t="s">
        <v>1573</v>
      </c>
      <c r="B1573" t="str">
        <f t="shared" si="24"/>
        <v>"0804202263",</v>
      </c>
    </row>
    <row r="1574" spans="1:2" x14ac:dyDescent="0.25">
      <c r="A1574" s="1" t="s">
        <v>1574</v>
      </c>
      <c r="B1574" t="str">
        <f t="shared" si="24"/>
        <v>"0804202229",</v>
      </c>
    </row>
    <row r="1575" spans="1:2" x14ac:dyDescent="0.25">
      <c r="A1575" s="1" t="s">
        <v>1575</v>
      </c>
      <c r="B1575" t="str">
        <f t="shared" si="24"/>
        <v>"0704202298",</v>
      </c>
    </row>
    <row r="1576" spans="1:2" x14ac:dyDescent="0.25">
      <c r="A1576" s="1" t="s">
        <v>1576</v>
      </c>
      <c r="B1576" t="str">
        <f t="shared" si="24"/>
        <v>"08042022108",</v>
      </c>
    </row>
    <row r="1577" spans="1:2" x14ac:dyDescent="0.25">
      <c r="A1577" s="1" t="s">
        <v>1577</v>
      </c>
      <c r="B1577" t="str">
        <f t="shared" si="24"/>
        <v>"0804202268",</v>
      </c>
    </row>
    <row r="1578" spans="1:2" x14ac:dyDescent="0.25">
      <c r="A1578" s="1" t="s">
        <v>1578</v>
      </c>
      <c r="B1578" t="str">
        <f t="shared" si="24"/>
        <v>"0704202274",</v>
      </c>
    </row>
    <row r="1579" spans="1:2" x14ac:dyDescent="0.25">
      <c r="A1579" s="1" t="s">
        <v>1579</v>
      </c>
      <c r="B1579" t="str">
        <f t="shared" si="24"/>
        <v>"0804202294",</v>
      </c>
    </row>
    <row r="1580" spans="1:2" x14ac:dyDescent="0.25">
      <c r="A1580" s="1" t="s">
        <v>1580</v>
      </c>
      <c r="B1580" t="str">
        <f t="shared" si="24"/>
        <v>"0804202244",</v>
      </c>
    </row>
    <row r="1581" spans="1:2" x14ac:dyDescent="0.25">
      <c r="A1581" s="1" t="s">
        <v>1581</v>
      </c>
      <c r="B1581" t="str">
        <f t="shared" si="24"/>
        <v>"080420225",</v>
      </c>
    </row>
    <row r="1582" spans="1:2" x14ac:dyDescent="0.25">
      <c r="A1582" s="1" t="s">
        <v>1582</v>
      </c>
      <c r="B1582" t="str">
        <f t="shared" si="24"/>
        <v>"080420227",</v>
      </c>
    </row>
    <row r="1583" spans="1:2" x14ac:dyDescent="0.25">
      <c r="A1583" s="1" t="s">
        <v>1583</v>
      </c>
      <c r="B1583" t="str">
        <f t="shared" si="24"/>
        <v>"080420226",</v>
      </c>
    </row>
    <row r="1584" spans="1:2" x14ac:dyDescent="0.25">
      <c r="A1584" s="1" t="s">
        <v>1584</v>
      </c>
      <c r="B1584" t="str">
        <f t="shared" si="24"/>
        <v>"0604202215",</v>
      </c>
    </row>
    <row r="1585" spans="1:2" x14ac:dyDescent="0.25">
      <c r="A1585" s="1" t="s">
        <v>1585</v>
      </c>
      <c r="B1585" t="str">
        <f t="shared" si="24"/>
        <v>"0703202271",</v>
      </c>
    </row>
    <row r="1586" spans="1:2" x14ac:dyDescent="0.25">
      <c r="A1586" s="1" t="s">
        <v>1586</v>
      </c>
      <c r="B1586" t="str">
        <f t="shared" si="24"/>
        <v>"0703202268",</v>
      </c>
    </row>
    <row r="1587" spans="1:2" x14ac:dyDescent="0.25">
      <c r="A1587" s="1" t="s">
        <v>1587</v>
      </c>
      <c r="B1587" t="str">
        <f t="shared" si="24"/>
        <v>"0803202236",</v>
      </c>
    </row>
    <row r="1588" spans="1:2" x14ac:dyDescent="0.25">
      <c r="A1588" s="1" t="s">
        <v>1588</v>
      </c>
      <c r="B1588" t="str">
        <f t="shared" si="24"/>
        <v>"0203202283",</v>
      </c>
    </row>
    <row r="1589" spans="1:2" x14ac:dyDescent="0.25">
      <c r="A1589" s="1" t="s">
        <v>1589</v>
      </c>
      <c r="B1589" t="str">
        <f t="shared" si="24"/>
        <v>"0103202297",</v>
      </c>
    </row>
    <row r="1590" spans="1:2" x14ac:dyDescent="0.25">
      <c r="A1590" s="1" t="s">
        <v>1590</v>
      </c>
      <c r="B1590" t="str">
        <f t="shared" si="24"/>
        <v>"010320222",</v>
      </c>
    </row>
    <row r="1591" spans="1:2" x14ac:dyDescent="0.25">
      <c r="A1591" s="1" t="s">
        <v>1591</v>
      </c>
      <c r="B1591" t="str">
        <f t="shared" si="24"/>
        <v>"0103202228",</v>
      </c>
    </row>
    <row r="1592" spans="1:2" x14ac:dyDescent="0.25">
      <c r="A1592" s="1" t="s">
        <v>1592</v>
      </c>
      <c r="B1592" t="str">
        <f t="shared" si="24"/>
        <v>"0103202232",</v>
      </c>
    </row>
    <row r="1593" spans="1:2" x14ac:dyDescent="0.25">
      <c r="A1593" s="1" t="s">
        <v>1593</v>
      </c>
      <c r="B1593" t="str">
        <f t="shared" si="24"/>
        <v>"2904202232",</v>
      </c>
    </row>
    <row r="1594" spans="1:2" x14ac:dyDescent="0.25">
      <c r="A1594" s="1" t="s">
        <v>1594</v>
      </c>
      <c r="B1594" t="str">
        <f t="shared" si="24"/>
        <v>"2904202216",</v>
      </c>
    </row>
    <row r="1595" spans="1:2" x14ac:dyDescent="0.25">
      <c r="A1595" s="1" t="s">
        <v>1595</v>
      </c>
      <c r="B1595" t="str">
        <f t="shared" si="24"/>
        <v>"2904202254",</v>
      </c>
    </row>
    <row r="1596" spans="1:2" x14ac:dyDescent="0.25">
      <c r="A1596" s="1" t="s">
        <v>1596</v>
      </c>
      <c r="B1596" t="str">
        <f t="shared" si="24"/>
        <v>"2804202291",</v>
      </c>
    </row>
    <row r="1597" spans="1:2" x14ac:dyDescent="0.25">
      <c r="A1597" s="1" t="s">
        <v>1597</v>
      </c>
      <c r="B1597" t="str">
        <f t="shared" si="24"/>
        <v>"2804202286",</v>
      </c>
    </row>
    <row r="1598" spans="1:2" x14ac:dyDescent="0.25">
      <c r="A1598" s="1" t="s">
        <v>1598</v>
      </c>
      <c r="B1598" t="str">
        <f t="shared" si="24"/>
        <v>"2804202242",</v>
      </c>
    </row>
    <row r="1599" spans="1:2" x14ac:dyDescent="0.25">
      <c r="A1599" s="1" t="s">
        <v>1599</v>
      </c>
      <c r="B1599" t="str">
        <f t="shared" si="24"/>
        <v>"2804202299",</v>
      </c>
    </row>
    <row r="1600" spans="1:2" x14ac:dyDescent="0.25">
      <c r="A1600" s="1" t="s">
        <v>1600</v>
      </c>
      <c r="B1600" t="str">
        <f t="shared" si="24"/>
        <v>"2804202296",</v>
      </c>
    </row>
    <row r="1601" spans="1:2" x14ac:dyDescent="0.25">
      <c r="A1601" s="1" t="s">
        <v>1601</v>
      </c>
      <c r="B1601" t="str">
        <f t="shared" si="24"/>
        <v>"2704202223",</v>
      </c>
    </row>
    <row r="1602" spans="1:2" x14ac:dyDescent="0.25">
      <c r="A1602" s="1" t="s">
        <v>1602</v>
      </c>
      <c r="B1602" t="str">
        <f t="shared" ref="B1602:B1665" si="25">_xlfn.CONCAT("""",A1602,""",")</f>
        <v>"2704202241",</v>
      </c>
    </row>
    <row r="1603" spans="1:2" x14ac:dyDescent="0.25">
      <c r="A1603" s="1" t="s">
        <v>1603</v>
      </c>
      <c r="B1603" t="str">
        <f t="shared" si="25"/>
        <v>"2704202224",</v>
      </c>
    </row>
    <row r="1604" spans="1:2" x14ac:dyDescent="0.25">
      <c r="A1604" s="1" t="s">
        <v>1604</v>
      </c>
      <c r="B1604" t="str">
        <f t="shared" si="25"/>
        <v>"2704202251",</v>
      </c>
    </row>
    <row r="1605" spans="1:2" x14ac:dyDescent="0.25">
      <c r="A1605" s="1" t="s">
        <v>1605</v>
      </c>
      <c r="B1605" t="str">
        <f t="shared" si="25"/>
        <v>"1603202227",</v>
      </c>
    </row>
    <row r="1606" spans="1:2" x14ac:dyDescent="0.25">
      <c r="A1606" s="1" t="s">
        <v>1606</v>
      </c>
      <c r="B1606" t="str">
        <f t="shared" si="25"/>
        <v>"25032022119",</v>
      </c>
    </row>
    <row r="1607" spans="1:2" x14ac:dyDescent="0.25">
      <c r="A1607" s="1" t="s">
        <v>1607</v>
      </c>
      <c r="B1607" t="str">
        <f t="shared" si="25"/>
        <v>"16032022183",</v>
      </c>
    </row>
    <row r="1608" spans="1:2" x14ac:dyDescent="0.25">
      <c r="A1608" s="1" t="s">
        <v>1608</v>
      </c>
      <c r="B1608" t="str">
        <f t="shared" si="25"/>
        <v>"1703202246",</v>
      </c>
    </row>
    <row r="1609" spans="1:2" x14ac:dyDescent="0.25">
      <c r="A1609" s="1" t="s">
        <v>1609</v>
      </c>
      <c r="B1609" t="str">
        <f t="shared" si="25"/>
        <v>"1503202274",</v>
      </c>
    </row>
    <row r="1610" spans="1:2" x14ac:dyDescent="0.25">
      <c r="A1610" s="1" t="s">
        <v>1610</v>
      </c>
      <c r="B1610" t="str">
        <f t="shared" si="25"/>
        <v>"21032022109",</v>
      </c>
    </row>
    <row r="1611" spans="1:2" x14ac:dyDescent="0.25">
      <c r="A1611" s="1" t="s">
        <v>1611</v>
      </c>
      <c r="B1611" t="str">
        <f t="shared" si="25"/>
        <v>"16032022251",</v>
      </c>
    </row>
    <row r="1612" spans="1:2" x14ac:dyDescent="0.25">
      <c r="A1612" s="1" t="s">
        <v>1612</v>
      </c>
      <c r="B1612" t="str">
        <f t="shared" si="25"/>
        <v>"16032022284",</v>
      </c>
    </row>
    <row r="1613" spans="1:2" x14ac:dyDescent="0.25">
      <c r="A1613" s="1" t="s">
        <v>1613</v>
      </c>
      <c r="B1613" t="str">
        <f t="shared" si="25"/>
        <v>"16032022345",</v>
      </c>
    </row>
    <row r="1614" spans="1:2" x14ac:dyDescent="0.25">
      <c r="A1614" s="1" t="s">
        <v>1614</v>
      </c>
      <c r="B1614" t="str">
        <f t="shared" si="25"/>
        <v>"16032022286",</v>
      </c>
    </row>
    <row r="1615" spans="1:2" x14ac:dyDescent="0.25">
      <c r="A1615" s="1" t="s">
        <v>1615</v>
      </c>
      <c r="B1615" t="str">
        <f t="shared" si="25"/>
        <v>"1603202221",</v>
      </c>
    </row>
    <row r="1616" spans="1:2" x14ac:dyDescent="0.25">
      <c r="A1616" s="1" t="s">
        <v>1616</v>
      </c>
      <c r="B1616" t="str">
        <f t="shared" si="25"/>
        <v>"16032022143",</v>
      </c>
    </row>
    <row r="1617" spans="1:2" x14ac:dyDescent="0.25">
      <c r="A1617" s="1" t="s">
        <v>1617</v>
      </c>
      <c r="B1617" t="str">
        <f t="shared" si="25"/>
        <v>"11032022157",</v>
      </c>
    </row>
    <row r="1618" spans="1:2" x14ac:dyDescent="0.25">
      <c r="A1618" s="1" t="s">
        <v>1618</v>
      </c>
      <c r="B1618" t="str">
        <f t="shared" si="25"/>
        <v>"1103202291",</v>
      </c>
    </row>
    <row r="1619" spans="1:2" x14ac:dyDescent="0.25">
      <c r="A1619" s="1" t="s">
        <v>1619</v>
      </c>
      <c r="B1619" t="str">
        <f t="shared" si="25"/>
        <v>"1103202220",</v>
      </c>
    </row>
    <row r="1620" spans="1:2" x14ac:dyDescent="0.25">
      <c r="A1620" s="1" t="s">
        <v>1620</v>
      </c>
      <c r="B1620" t="str">
        <f t="shared" si="25"/>
        <v>"1503202231",</v>
      </c>
    </row>
    <row r="1621" spans="1:2" x14ac:dyDescent="0.25">
      <c r="A1621" s="1" t="s">
        <v>1621</v>
      </c>
      <c r="B1621" t="str">
        <f t="shared" si="25"/>
        <v>"14032022184",</v>
      </c>
    </row>
    <row r="1622" spans="1:2" x14ac:dyDescent="0.25">
      <c r="A1622" s="1" t="s">
        <v>1622</v>
      </c>
      <c r="B1622" t="str">
        <f t="shared" si="25"/>
        <v>"14032022210",</v>
      </c>
    </row>
    <row r="1623" spans="1:2" x14ac:dyDescent="0.25">
      <c r="A1623" s="1" t="s">
        <v>1623</v>
      </c>
      <c r="B1623" t="str">
        <f t="shared" si="25"/>
        <v>"11032022110",</v>
      </c>
    </row>
    <row r="1624" spans="1:2" x14ac:dyDescent="0.25">
      <c r="A1624" s="3" t="s">
        <v>1624</v>
      </c>
      <c r="B1624" t="str">
        <f t="shared" si="25"/>
        <v>"2804202267",</v>
      </c>
    </row>
    <row r="1625" spans="1:2" x14ac:dyDescent="0.25">
      <c r="A1625" s="1" t="s">
        <v>1625</v>
      </c>
      <c r="B1625" t="str">
        <f t="shared" si="25"/>
        <v>"2504202229",</v>
      </c>
    </row>
    <row r="1626" spans="1:2" x14ac:dyDescent="0.25">
      <c r="A1626" s="1" t="s">
        <v>1626</v>
      </c>
      <c r="B1626" t="str">
        <f t="shared" si="25"/>
        <v>"2204202280",</v>
      </c>
    </row>
    <row r="1627" spans="1:2" x14ac:dyDescent="0.25">
      <c r="A1627" s="1" t="s">
        <v>1627</v>
      </c>
      <c r="B1627" t="str">
        <f t="shared" si="25"/>
        <v>"2104202276",</v>
      </c>
    </row>
    <row r="1628" spans="1:2" x14ac:dyDescent="0.25">
      <c r="A1628" s="1" t="s">
        <v>1628</v>
      </c>
      <c r="B1628" t="str">
        <f t="shared" si="25"/>
        <v>"0104202267",</v>
      </c>
    </row>
    <row r="1629" spans="1:2" x14ac:dyDescent="0.25">
      <c r="A1629" s="1" t="s">
        <v>1629</v>
      </c>
      <c r="B1629" t="str">
        <f t="shared" si="25"/>
        <v>"3103202240",</v>
      </c>
    </row>
    <row r="1630" spans="1:2" x14ac:dyDescent="0.25">
      <c r="A1630" s="1" t="s">
        <v>1630</v>
      </c>
      <c r="B1630" t="str">
        <f t="shared" si="25"/>
        <v>"21032022102",</v>
      </c>
    </row>
    <row r="1631" spans="1:2" x14ac:dyDescent="0.25">
      <c r="A1631" s="1" t="s">
        <v>1631</v>
      </c>
      <c r="B1631" t="str">
        <f t="shared" si="25"/>
        <v>"0703202294",</v>
      </c>
    </row>
    <row r="1632" spans="1:2" x14ac:dyDescent="0.25">
      <c r="A1632" s="1" t="s">
        <v>1632</v>
      </c>
      <c r="B1632" t="str">
        <f t="shared" si="25"/>
        <v>"04032022119",</v>
      </c>
    </row>
    <row r="1633" spans="1:2" x14ac:dyDescent="0.25">
      <c r="A1633" s="1" t="s">
        <v>1633</v>
      </c>
      <c r="B1633" t="str">
        <f t="shared" si="25"/>
        <v>"0403202273",</v>
      </c>
    </row>
    <row r="1634" spans="1:2" x14ac:dyDescent="0.25">
      <c r="A1634" s="1" t="s">
        <v>1634</v>
      </c>
      <c r="B1634" t="str">
        <f t="shared" si="25"/>
        <v>"060620229",</v>
      </c>
    </row>
    <row r="1635" spans="1:2" x14ac:dyDescent="0.25">
      <c r="A1635" s="1" t="s">
        <v>1635</v>
      </c>
      <c r="B1635" t="str">
        <f t="shared" si="25"/>
        <v>"08042022109",</v>
      </c>
    </row>
    <row r="1636" spans="1:2" x14ac:dyDescent="0.25">
      <c r="A1636" s="1" t="s">
        <v>1636</v>
      </c>
      <c r="B1636" t="str">
        <f t="shared" si="25"/>
        <v>"030620221",</v>
      </c>
    </row>
    <row r="1637" spans="1:2" x14ac:dyDescent="0.25">
      <c r="A1637" s="1" t="s">
        <v>1637</v>
      </c>
      <c r="B1637" t="str">
        <f t="shared" si="25"/>
        <v>"010420227",</v>
      </c>
    </row>
    <row r="1638" spans="1:2" x14ac:dyDescent="0.25">
      <c r="A1638" s="1" t="s">
        <v>1638</v>
      </c>
      <c r="B1638" t="str">
        <f t="shared" si="25"/>
        <v>"1105202239",</v>
      </c>
    </row>
    <row r="1639" spans="1:2" x14ac:dyDescent="0.25">
      <c r="A1639" s="1" t="s">
        <v>1639</v>
      </c>
      <c r="B1639" t="str">
        <f t="shared" si="25"/>
        <v>"3105202226",</v>
      </c>
    </row>
    <row r="1640" spans="1:2" x14ac:dyDescent="0.25">
      <c r="A1640" s="1" t="s">
        <v>1640</v>
      </c>
      <c r="B1640" t="str">
        <f t="shared" si="25"/>
        <v>"3103202285",</v>
      </c>
    </row>
    <row r="1641" spans="1:2" x14ac:dyDescent="0.25">
      <c r="A1641" s="1" t="s">
        <v>1641</v>
      </c>
      <c r="B1641" t="str">
        <f t="shared" si="25"/>
        <v>"3003202269",</v>
      </c>
    </row>
    <row r="1642" spans="1:2" x14ac:dyDescent="0.25">
      <c r="A1642" s="1" t="s">
        <v>1642</v>
      </c>
      <c r="B1642" t="str">
        <f t="shared" si="25"/>
        <v>"2803202269",</v>
      </c>
    </row>
    <row r="1643" spans="1:2" x14ac:dyDescent="0.25">
      <c r="A1643" s="1" t="s">
        <v>1643</v>
      </c>
      <c r="B1643" t="str">
        <f t="shared" si="25"/>
        <v>"1103202276",</v>
      </c>
    </row>
    <row r="1644" spans="1:2" x14ac:dyDescent="0.25">
      <c r="A1644" s="1" t="s">
        <v>1644</v>
      </c>
      <c r="B1644" t="str">
        <f t="shared" si="25"/>
        <v>"0405202256",</v>
      </c>
    </row>
    <row r="1645" spans="1:2" x14ac:dyDescent="0.25">
      <c r="A1645" s="1" t="s">
        <v>1645</v>
      </c>
      <c r="B1645" t="str">
        <f t="shared" si="25"/>
        <v>"0405202215",</v>
      </c>
    </row>
    <row r="1646" spans="1:2" x14ac:dyDescent="0.25">
      <c r="A1646" s="1" t="s">
        <v>1646</v>
      </c>
      <c r="B1646" t="str">
        <f t="shared" si="25"/>
        <v>"040520228",</v>
      </c>
    </row>
    <row r="1647" spans="1:2" x14ac:dyDescent="0.25">
      <c r="A1647" s="1" t="s">
        <v>1647</v>
      </c>
      <c r="B1647" t="str">
        <f t="shared" si="25"/>
        <v>"040520221",</v>
      </c>
    </row>
    <row r="1648" spans="1:2" x14ac:dyDescent="0.25">
      <c r="A1648" s="1" t="s">
        <v>1648</v>
      </c>
      <c r="B1648" t="str">
        <f t="shared" si="25"/>
        <v>"0205202246",</v>
      </c>
    </row>
    <row r="1649" spans="1:2" x14ac:dyDescent="0.25">
      <c r="A1649" s="1" t="s">
        <v>1649</v>
      </c>
      <c r="B1649" t="str">
        <f t="shared" si="25"/>
        <v>"0205202243",</v>
      </c>
    </row>
    <row r="1650" spans="1:2" x14ac:dyDescent="0.25">
      <c r="A1650" s="1" t="s">
        <v>1650</v>
      </c>
      <c r="B1650" t="str">
        <f t="shared" si="25"/>
        <v>"2409202163",</v>
      </c>
    </row>
    <row r="1651" spans="1:2" x14ac:dyDescent="0.25">
      <c r="A1651" s="1" t="s">
        <v>1651</v>
      </c>
      <c r="B1651" t="str">
        <f t="shared" si="25"/>
        <v>"020620221",</v>
      </c>
    </row>
    <row r="1652" spans="1:2" x14ac:dyDescent="0.25">
      <c r="A1652" s="1" t="s">
        <v>1652</v>
      </c>
      <c r="B1652" t="str">
        <f t="shared" si="25"/>
        <v>"1006202215",</v>
      </c>
    </row>
    <row r="1653" spans="1:2" x14ac:dyDescent="0.25">
      <c r="A1653" s="1" t="s">
        <v>1653</v>
      </c>
      <c r="B1653" t="str">
        <f t="shared" si="25"/>
        <v>"1006202216",</v>
      </c>
    </row>
    <row r="1654" spans="1:2" x14ac:dyDescent="0.25">
      <c r="A1654" s="1" t="s">
        <v>1654</v>
      </c>
      <c r="B1654" t="str">
        <f t="shared" si="25"/>
        <v>"070620223",</v>
      </c>
    </row>
    <row r="1655" spans="1:2" x14ac:dyDescent="0.25">
      <c r="A1655" s="1" t="s">
        <v>1655</v>
      </c>
      <c r="B1655" t="str">
        <f t="shared" si="25"/>
        <v>"0306202219",</v>
      </c>
    </row>
    <row r="1656" spans="1:2" x14ac:dyDescent="0.25">
      <c r="A1656" s="1" t="s">
        <v>1656</v>
      </c>
      <c r="B1656" t="str">
        <f t="shared" si="25"/>
        <v>"0206202211",</v>
      </c>
    </row>
    <row r="1657" spans="1:2" x14ac:dyDescent="0.25">
      <c r="A1657" s="1" t="s">
        <v>1657</v>
      </c>
      <c r="B1657" t="str">
        <f t="shared" si="25"/>
        <v>"020620222",</v>
      </c>
    </row>
    <row r="1658" spans="1:2" x14ac:dyDescent="0.25">
      <c r="A1658" s="1" t="s">
        <v>1658</v>
      </c>
      <c r="B1658" t="str">
        <f t="shared" si="25"/>
        <v>"0106202225",</v>
      </c>
    </row>
    <row r="1659" spans="1:2" x14ac:dyDescent="0.25">
      <c r="A1659" s="1" t="s">
        <v>1659</v>
      </c>
      <c r="B1659" t="str">
        <f t="shared" si="25"/>
        <v>"010620223",</v>
      </c>
    </row>
    <row r="1660" spans="1:2" x14ac:dyDescent="0.25">
      <c r="A1660" s="1" t="s">
        <v>1660</v>
      </c>
      <c r="B1660" t="str">
        <f t="shared" si="25"/>
        <v>"0106202240",</v>
      </c>
    </row>
    <row r="1661" spans="1:2" x14ac:dyDescent="0.25">
      <c r="A1661" s="1" t="s">
        <v>1661</v>
      </c>
      <c r="B1661" t="str">
        <f t="shared" si="25"/>
        <v>"0106202238",</v>
      </c>
    </row>
    <row r="1662" spans="1:2" x14ac:dyDescent="0.25">
      <c r="A1662" s="1" t="s">
        <v>1662</v>
      </c>
      <c r="B1662" t="str">
        <f t="shared" si="25"/>
        <v>"2804202287",</v>
      </c>
    </row>
    <row r="1663" spans="1:2" x14ac:dyDescent="0.25">
      <c r="A1663" s="1" t="s">
        <v>1663</v>
      </c>
      <c r="B1663" t="str">
        <f t="shared" si="25"/>
        <v>"25042022104",</v>
      </c>
    </row>
    <row r="1664" spans="1:2" x14ac:dyDescent="0.25">
      <c r="A1664" s="1" t="s">
        <v>1664</v>
      </c>
      <c r="B1664" t="str">
        <f t="shared" si="25"/>
        <v>"25042022113",</v>
      </c>
    </row>
    <row r="1665" spans="1:2" x14ac:dyDescent="0.25">
      <c r="A1665" s="1" t="s">
        <v>1665</v>
      </c>
      <c r="B1665" t="str">
        <f t="shared" si="25"/>
        <v>"2504202241",</v>
      </c>
    </row>
    <row r="1666" spans="1:2" x14ac:dyDescent="0.25">
      <c r="A1666" s="1" t="s">
        <v>1666</v>
      </c>
      <c r="B1666" t="str">
        <f t="shared" ref="B1666:B1729" si="26">_xlfn.CONCAT("""",A1666,""",")</f>
        <v>"2504202223",</v>
      </c>
    </row>
    <row r="1667" spans="1:2" x14ac:dyDescent="0.25">
      <c r="A1667" s="1" t="s">
        <v>1667</v>
      </c>
      <c r="B1667" t="str">
        <f t="shared" si="26"/>
        <v>"2504202217",</v>
      </c>
    </row>
    <row r="1668" spans="1:2" x14ac:dyDescent="0.25">
      <c r="A1668" s="1" t="s">
        <v>1668</v>
      </c>
      <c r="B1668" t="str">
        <f t="shared" si="26"/>
        <v>"2204202292",</v>
      </c>
    </row>
    <row r="1669" spans="1:2" x14ac:dyDescent="0.25">
      <c r="A1669" s="1" t="s">
        <v>1669</v>
      </c>
      <c r="B1669" t="str">
        <f t="shared" si="26"/>
        <v>"0504202217",</v>
      </c>
    </row>
    <row r="1670" spans="1:2" x14ac:dyDescent="0.25">
      <c r="A1670" s="1" t="s">
        <v>1670</v>
      </c>
      <c r="B1670" t="str">
        <f t="shared" si="26"/>
        <v>"0704202218",</v>
      </c>
    </row>
    <row r="1671" spans="1:2" x14ac:dyDescent="0.25">
      <c r="A1671" s="1" t="s">
        <v>1671</v>
      </c>
      <c r="B1671" t="str">
        <f t="shared" si="26"/>
        <v>"3003202245",</v>
      </c>
    </row>
    <row r="1672" spans="1:2" x14ac:dyDescent="0.25">
      <c r="A1672" s="1" t="s">
        <v>1672</v>
      </c>
      <c r="B1672" t="str">
        <f t="shared" si="26"/>
        <v>"270520227",</v>
      </c>
    </row>
    <row r="1673" spans="1:2" x14ac:dyDescent="0.25">
      <c r="A1673" s="1" t="s">
        <v>1673</v>
      </c>
      <c r="B1673" t="str">
        <f t="shared" si="26"/>
        <v>"270520222",</v>
      </c>
    </row>
    <row r="1674" spans="1:2" x14ac:dyDescent="0.25">
      <c r="A1674" s="1" t="s">
        <v>1674</v>
      </c>
      <c r="B1674" t="str">
        <f t="shared" si="26"/>
        <v>"3103202227",</v>
      </c>
    </row>
    <row r="1675" spans="1:2" x14ac:dyDescent="0.25">
      <c r="A1675" s="1" t="s">
        <v>1675</v>
      </c>
      <c r="B1675" t="str">
        <f t="shared" si="26"/>
        <v>"270520229",</v>
      </c>
    </row>
    <row r="1676" spans="1:2" x14ac:dyDescent="0.25">
      <c r="A1676" s="1" t="s">
        <v>1676</v>
      </c>
      <c r="B1676" t="str">
        <f t="shared" si="26"/>
        <v>"2605202221",</v>
      </c>
    </row>
    <row r="1677" spans="1:2" x14ac:dyDescent="0.25">
      <c r="A1677" s="1" t="s">
        <v>1677</v>
      </c>
      <c r="B1677" t="str">
        <f t="shared" si="26"/>
        <v>"2505202234",</v>
      </c>
    </row>
    <row r="1678" spans="1:2" x14ac:dyDescent="0.25">
      <c r="A1678" s="1" t="s">
        <v>1678</v>
      </c>
      <c r="B1678" t="str">
        <f t="shared" si="26"/>
        <v>"2405202226",</v>
      </c>
    </row>
    <row r="1679" spans="1:2" x14ac:dyDescent="0.25">
      <c r="A1679" s="1" t="s">
        <v>1679</v>
      </c>
      <c r="B1679" t="str">
        <f t="shared" si="26"/>
        <v>"2305202225",</v>
      </c>
    </row>
    <row r="1680" spans="1:2" x14ac:dyDescent="0.25">
      <c r="A1680" s="1" t="s">
        <v>1680</v>
      </c>
      <c r="B1680" t="str">
        <f t="shared" si="26"/>
        <v>"2005202253",</v>
      </c>
    </row>
    <row r="1681" spans="1:2" x14ac:dyDescent="0.25">
      <c r="A1681" s="1" t="s">
        <v>1681</v>
      </c>
      <c r="B1681" t="str">
        <f t="shared" si="26"/>
        <v>"1905202244",</v>
      </c>
    </row>
    <row r="1682" spans="1:2" x14ac:dyDescent="0.25">
      <c r="A1682" s="1" t="s">
        <v>1682</v>
      </c>
      <c r="B1682" t="str">
        <f t="shared" si="26"/>
        <v>"1605202213",</v>
      </c>
    </row>
    <row r="1683" spans="1:2" x14ac:dyDescent="0.25">
      <c r="A1683" s="1" t="s">
        <v>1683</v>
      </c>
      <c r="B1683" t="str">
        <f t="shared" si="26"/>
        <v>"1305202217",</v>
      </c>
    </row>
    <row r="1684" spans="1:2" x14ac:dyDescent="0.25">
      <c r="A1684" s="1" t="s">
        <v>1684</v>
      </c>
      <c r="B1684" t="str">
        <f t="shared" si="26"/>
        <v>"1105202240",</v>
      </c>
    </row>
    <row r="1685" spans="1:2" x14ac:dyDescent="0.25">
      <c r="A1685" s="1" t="s">
        <v>1685</v>
      </c>
      <c r="B1685" t="str">
        <f t="shared" si="26"/>
        <v>"1105202244",</v>
      </c>
    </row>
    <row r="1686" spans="1:2" x14ac:dyDescent="0.25">
      <c r="A1686" s="1" t="s">
        <v>1686</v>
      </c>
      <c r="B1686" t="str">
        <f t="shared" si="26"/>
        <v>"0905202236",</v>
      </c>
    </row>
    <row r="1687" spans="1:2" x14ac:dyDescent="0.25">
      <c r="A1687" s="1" t="s">
        <v>1687</v>
      </c>
      <c r="B1687" t="str">
        <f t="shared" si="26"/>
        <v>"0905202294",</v>
      </c>
    </row>
    <row r="1688" spans="1:2" x14ac:dyDescent="0.25">
      <c r="A1688" s="1" t="s">
        <v>1688</v>
      </c>
      <c r="B1688" t="str">
        <f t="shared" si="26"/>
        <v>"090520229",</v>
      </c>
    </row>
    <row r="1689" spans="1:2" x14ac:dyDescent="0.25">
      <c r="A1689" s="1" t="s">
        <v>1689</v>
      </c>
      <c r="B1689" t="str">
        <f t="shared" si="26"/>
        <v>"0405202277",</v>
      </c>
    </row>
    <row r="1690" spans="1:2" x14ac:dyDescent="0.25">
      <c r="A1690" s="1" t="s">
        <v>1690</v>
      </c>
      <c r="B1690" t="str">
        <f t="shared" si="26"/>
        <v>"1512202160",</v>
      </c>
    </row>
    <row r="1691" spans="1:2" x14ac:dyDescent="0.25">
      <c r="A1691" s="1" t="s">
        <v>1691</v>
      </c>
      <c r="B1691" t="str">
        <f t="shared" si="26"/>
        <v>"0309202184",</v>
      </c>
    </row>
    <row r="1692" spans="1:2" x14ac:dyDescent="0.25">
      <c r="A1692" s="1" t="s">
        <v>1692</v>
      </c>
      <c r="B1692" t="str">
        <f t="shared" si="26"/>
        <v>"2103202232",</v>
      </c>
    </row>
    <row r="1693" spans="1:2" x14ac:dyDescent="0.25">
      <c r="A1693" s="1" t="s">
        <v>1693</v>
      </c>
      <c r="B1693" t="str">
        <f t="shared" si="26"/>
        <v>"11012022119",</v>
      </c>
    </row>
    <row r="1694" spans="1:2" x14ac:dyDescent="0.25">
      <c r="A1694" s="1" t="s">
        <v>1694</v>
      </c>
      <c r="B1694" t="str">
        <f t="shared" si="26"/>
        <v>"220220227",</v>
      </c>
    </row>
    <row r="1695" spans="1:2" x14ac:dyDescent="0.25">
      <c r="A1695" s="1" t="s">
        <v>1695</v>
      </c>
      <c r="B1695" t="str">
        <f t="shared" si="26"/>
        <v>"3105202216",</v>
      </c>
    </row>
    <row r="1696" spans="1:2" x14ac:dyDescent="0.25">
      <c r="A1696" s="1" t="s">
        <v>1696</v>
      </c>
      <c r="B1696" t="str">
        <f t="shared" si="26"/>
        <v>"3105202223",</v>
      </c>
    </row>
    <row r="1697" spans="1:2" x14ac:dyDescent="0.25">
      <c r="A1697" s="1" t="s">
        <v>1697</v>
      </c>
      <c r="B1697" t="str">
        <f t="shared" si="26"/>
        <v>"3105202224",</v>
      </c>
    </row>
    <row r="1698" spans="1:2" x14ac:dyDescent="0.25">
      <c r="A1698" s="1" t="s">
        <v>1698</v>
      </c>
      <c r="B1698" t="str">
        <f t="shared" si="26"/>
        <v>"3105202227",</v>
      </c>
    </row>
    <row r="1699" spans="1:2" x14ac:dyDescent="0.25">
      <c r="A1699" s="1" t="s">
        <v>1699</v>
      </c>
      <c r="B1699" t="str">
        <f t="shared" si="26"/>
        <v>"3005202219",</v>
      </c>
    </row>
    <row r="1700" spans="1:2" x14ac:dyDescent="0.25">
      <c r="A1700" s="1" t="s">
        <v>1700</v>
      </c>
      <c r="B1700" t="str">
        <f t="shared" si="26"/>
        <v>"3005202216",</v>
      </c>
    </row>
    <row r="1701" spans="1:2" x14ac:dyDescent="0.25">
      <c r="A1701" s="1" t="s">
        <v>1701</v>
      </c>
      <c r="B1701" t="str">
        <f t="shared" si="26"/>
        <v>"3005202255",</v>
      </c>
    </row>
    <row r="1702" spans="1:2" x14ac:dyDescent="0.25">
      <c r="A1702" s="1" t="s">
        <v>1702</v>
      </c>
      <c r="B1702" t="str">
        <f t="shared" si="26"/>
        <v>"2705202231",</v>
      </c>
    </row>
    <row r="1703" spans="1:2" x14ac:dyDescent="0.25">
      <c r="A1703" s="1" t="s">
        <v>1703</v>
      </c>
      <c r="B1703" t="str">
        <f t="shared" si="26"/>
        <v>"2104202281",</v>
      </c>
    </row>
    <row r="1704" spans="1:2" x14ac:dyDescent="0.25">
      <c r="A1704" s="1" t="s">
        <v>1704</v>
      </c>
      <c r="B1704" t="str">
        <f t="shared" si="26"/>
        <v>"2204202212",</v>
      </c>
    </row>
    <row r="1705" spans="1:2" x14ac:dyDescent="0.25">
      <c r="A1705" s="1" t="s">
        <v>1705</v>
      </c>
      <c r="B1705" t="str">
        <f t="shared" si="26"/>
        <v>"2104202287",</v>
      </c>
    </row>
    <row r="1706" spans="1:2" x14ac:dyDescent="0.25">
      <c r="A1706" s="1" t="s">
        <v>1706</v>
      </c>
      <c r="B1706" t="str">
        <f t="shared" si="26"/>
        <v>"220420226",</v>
      </c>
    </row>
    <row r="1707" spans="1:2" x14ac:dyDescent="0.25">
      <c r="A1707" s="1" t="s">
        <v>1707</v>
      </c>
      <c r="B1707" t="str">
        <f t="shared" si="26"/>
        <v>"220420225",</v>
      </c>
    </row>
    <row r="1708" spans="1:2" x14ac:dyDescent="0.25">
      <c r="A1708" s="1" t="s">
        <v>1708</v>
      </c>
      <c r="B1708" t="str">
        <f t="shared" si="26"/>
        <v>"2204202256",</v>
      </c>
    </row>
    <row r="1709" spans="1:2" x14ac:dyDescent="0.25">
      <c r="A1709" s="1" t="s">
        <v>1709</v>
      </c>
      <c r="B1709" t="str">
        <f t="shared" si="26"/>
        <v>"2204202220",</v>
      </c>
    </row>
    <row r="1710" spans="1:2" x14ac:dyDescent="0.25">
      <c r="A1710" s="1" t="s">
        <v>1710</v>
      </c>
      <c r="B1710" t="str">
        <f t="shared" si="26"/>
        <v>"2204202215",</v>
      </c>
    </row>
    <row r="1711" spans="1:2" x14ac:dyDescent="0.25">
      <c r="A1711" s="1" t="s">
        <v>1711</v>
      </c>
      <c r="B1711" t="str">
        <f t="shared" si="26"/>
        <v>"2104202290",</v>
      </c>
    </row>
    <row r="1712" spans="1:2" x14ac:dyDescent="0.25">
      <c r="A1712" s="1" t="s">
        <v>1712</v>
      </c>
      <c r="B1712" t="str">
        <f t="shared" si="26"/>
        <v>"220420222",</v>
      </c>
    </row>
    <row r="1713" spans="1:2" x14ac:dyDescent="0.25">
      <c r="A1713" s="1" t="s">
        <v>1713</v>
      </c>
      <c r="B1713" t="str">
        <f t="shared" si="26"/>
        <v>"220420223",</v>
      </c>
    </row>
    <row r="1714" spans="1:2" x14ac:dyDescent="0.25">
      <c r="A1714" s="1" t="s">
        <v>1714</v>
      </c>
      <c r="B1714" t="str">
        <f t="shared" si="26"/>
        <v>"2104202279",</v>
      </c>
    </row>
    <row r="1715" spans="1:2" x14ac:dyDescent="0.25">
      <c r="A1715" s="1" t="s">
        <v>1715</v>
      </c>
      <c r="B1715" t="str">
        <f t="shared" si="26"/>
        <v>"220420221",</v>
      </c>
    </row>
    <row r="1716" spans="1:2" x14ac:dyDescent="0.25">
      <c r="A1716" s="1" t="s">
        <v>1716</v>
      </c>
      <c r="B1716" t="str">
        <f t="shared" si="26"/>
        <v>"2204202254",</v>
      </c>
    </row>
    <row r="1717" spans="1:2" x14ac:dyDescent="0.25">
      <c r="A1717" s="1" t="s">
        <v>1717</v>
      </c>
      <c r="B1717" t="str">
        <f t="shared" si="26"/>
        <v>"2104202282",</v>
      </c>
    </row>
    <row r="1718" spans="1:2" x14ac:dyDescent="0.25">
      <c r="A1718" s="1" t="s">
        <v>1718</v>
      </c>
      <c r="B1718" t="str">
        <f t="shared" si="26"/>
        <v>"2204202217",</v>
      </c>
    </row>
    <row r="1719" spans="1:2" x14ac:dyDescent="0.25">
      <c r="A1719" s="1" t="s">
        <v>1719</v>
      </c>
      <c r="B1719" t="str">
        <f t="shared" si="26"/>
        <v>"2204202255",</v>
      </c>
    </row>
    <row r="1720" spans="1:2" x14ac:dyDescent="0.25">
      <c r="A1720" s="1" t="s">
        <v>1720</v>
      </c>
      <c r="B1720" t="str">
        <f t="shared" si="26"/>
        <v>"2104202297",</v>
      </c>
    </row>
    <row r="1721" spans="1:2" x14ac:dyDescent="0.25">
      <c r="A1721" s="1" t="s">
        <v>1721</v>
      </c>
      <c r="B1721" t="str">
        <f t="shared" si="26"/>
        <v>"2104202280",</v>
      </c>
    </row>
    <row r="1722" spans="1:2" x14ac:dyDescent="0.25">
      <c r="A1722" s="1" t="s">
        <v>1722</v>
      </c>
      <c r="B1722" t="str">
        <f t="shared" si="26"/>
        <v>"220420229",</v>
      </c>
    </row>
    <row r="1723" spans="1:2" x14ac:dyDescent="0.25">
      <c r="A1723" s="1" t="s">
        <v>1723</v>
      </c>
      <c r="B1723" t="str">
        <f t="shared" si="26"/>
        <v>"1403202282",</v>
      </c>
    </row>
    <row r="1724" spans="1:2" x14ac:dyDescent="0.25">
      <c r="A1724" s="1" t="s">
        <v>1724</v>
      </c>
      <c r="B1724" t="str">
        <f t="shared" si="26"/>
        <v>"1403202257",</v>
      </c>
    </row>
    <row r="1725" spans="1:2" x14ac:dyDescent="0.25">
      <c r="A1725" s="1" t="s">
        <v>1725</v>
      </c>
      <c r="B1725" t="str">
        <f t="shared" si="26"/>
        <v>"1403202259",</v>
      </c>
    </row>
    <row r="1726" spans="1:2" x14ac:dyDescent="0.25">
      <c r="A1726" s="1" t="s">
        <v>1726</v>
      </c>
      <c r="B1726" t="str">
        <f t="shared" si="26"/>
        <v>"14032022137",</v>
      </c>
    </row>
    <row r="1727" spans="1:2" x14ac:dyDescent="0.25">
      <c r="A1727" s="1" t="s">
        <v>1727</v>
      </c>
      <c r="B1727" t="str">
        <f t="shared" si="26"/>
        <v>"1403202273",</v>
      </c>
    </row>
    <row r="1728" spans="1:2" x14ac:dyDescent="0.25">
      <c r="A1728" s="1" t="s">
        <v>1728</v>
      </c>
      <c r="B1728" t="str">
        <f t="shared" si="26"/>
        <v>"1403202264",</v>
      </c>
    </row>
    <row r="1729" spans="1:2" x14ac:dyDescent="0.25">
      <c r="A1729" s="1" t="s">
        <v>1729</v>
      </c>
      <c r="B1729" t="str">
        <f t="shared" si="26"/>
        <v>"1403202265",</v>
      </c>
    </row>
    <row r="1730" spans="1:2" x14ac:dyDescent="0.25">
      <c r="A1730" s="1" t="s">
        <v>1730</v>
      </c>
      <c r="B1730" t="str">
        <f t="shared" ref="B1730:B1793" si="27">_xlfn.CONCAT("""",A1730,""",")</f>
        <v>"14032022214",</v>
      </c>
    </row>
    <row r="1731" spans="1:2" x14ac:dyDescent="0.25">
      <c r="A1731" s="1" t="s">
        <v>1731</v>
      </c>
      <c r="B1731" t="str">
        <f t="shared" si="27"/>
        <v>"14032022211",</v>
      </c>
    </row>
    <row r="1732" spans="1:2" x14ac:dyDescent="0.25">
      <c r="A1732" s="1" t="s">
        <v>1732</v>
      </c>
      <c r="B1732" t="str">
        <f t="shared" si="27"/>
        <v>"14032022127",</v>
      </c>
    </row>
    <row r="1733" spans="1:2" x14ac:dyDescent="0.25">
      <c r="A1733" s="1" t="s">
        <v>1733</v>
      </c>
      <c r="B1733" t="str">
        <f t="shared" si="27"/>
        <v>"1403202270",</v>
      </c>
    </row>
    <row r="1734" spans="1:2" x14ac:dyDescent="0.25">
      <c r="A1734" s="1" t="s">
        <v>1734</v>
      </c>
      <c r="B1734" t="str">
        <f t="shared" si="27"/>
        <v>"1403202268",</v>
      </c>
    </row>
    <row r="1735" spans="1:2" x14ac:dyDescent="0.25">
      <c r="A1735" s="1" t="s">
        <v>1735</v>
      </c>
      <c r="B1735" t="str">
        <f t="shared" si="27"/>
        <v>"14032022148",</v>
      </c>
    </row>
    <row r="1736" spans="1:2" x14ac:dyDescent="0.25">
      <c r="A1736" s="1" t="s">
        <v>1736</v>
      </c>
      <c r="B1736" t="str">
        <f t="shared" si="27"/>
        <v>"14032022120",</v>
      </c>
    </row>
    <row r="1737" spans="1:2" x14ac:dyDescent="0.25">
      <c r="A1737" s="1" t="s">
        <v>1737</v>
      </c>
      <c r="B1737" t="str">
        <f t="shared" si="27"/>
        <v>"1403202261",</v>
      </c>
    </row>
    <row r="1738" spans="1:2" x14ac:dyDescent="0.25">
      <c r="A1738" s="1" t="s">
        <v>1738</v>
      </c>
      <c r="B1738" t="str">
        <f t="shared" si="27"/>
        <v>"14032022217",</v>
      </c>
    </row>
    <row r="1739" spans="1:2" x14ac:dyDescent="0.25">
      <c r="A1739" s="1" t="s">
        <v>1739</v>
      </c>
      <c r="B1739" t="str">
        <f t="shared" si="27"/>
        <v>"1403202251",</v>
      </c>
    </row>
    <row r="1740" spans="1:2" x14ac:dyDescent="0.25">
      <c r="A1740" s="1" t="s">
        <v>1740</v>
      </c>
      <c r="B1740" t="str">
        <f t="shared" si="27"/>
        <v>"1403202285",</v>
      </c>
    </row>
    <row r="1741" spans="1:2" x14ac:dyDescent="0.25">
      <c r="A1741" s="1" t="s">
        <v>1741</v>
      </c>
      <c r="B1741" t="str">
        <f t="shared" si="27"/>
        <v>"1403202254",</v>
      </c>
    </row>
    <row r="1742" spans="1:2" x14ac:dyDescent="0.25">
      <c r="A1742" s="1" t="s">
        <v>1742</v>
      </c>
      <c r="B1742" t="str">
        <f t="shared" si="27"/>
        <v>"150320224",</v>
      </c>
    </row>
    <row r="1743" spans="1:2" x14ac:dyDescent="0.25">
      <c r="A1743" s="1" t="s">
        <v>1743</v>
      </c>
      <c r="B1743" t="str">
        <f t="shared" si="27"/>
        <v>"1403202287",</v>
      </c>
    </row>
    <row r="1744" spans="1:2" x14ac:dyDescent="0.25">
      <c r="A1744" s="1" t="s">
        <v>1744</v>
      </c>
      <c r="B1744" t="str">
        <f t="shared" si="27"/>
        <v>"14032022143",</v>
      </c>
    </row>
    <row r="1745" spans="1:2" x14ac:dyDescent="0.25">
      <c r="A1745" s="1" t="s">
        <v>1745</v>
      </c>
      <c r="B1745" t="str">
        <f t="shared" si="27"/>
        <v>"14032022132",</v>
      </c>
    </row>
    <row r="1746" spans="1:2" x14ac:dyDescent="0.25">
      <c r="A1746" s="1" t="s">
        <v>1746</v>
      </c>
      <c r="B1746" t="str">
        <f t="shared" si="27"/>
        <v>"1606202236",</v>
      </c>
    </row>
    <row r="1747" spans="1:2" x14ac:dyDescent="0.25">
      <c r="A1747" s="1" t="s">
        <v>1747</v>
      </c>
      <c r="B1747" t="str">
        <f t="shared" si="27"/>
        <v>"1606202252",</v>
      </c>
    </row>
    <row r="1748" spans="1:2" x14ac:dyDescent="0.25">
      <c r="A1748" s="1" t="s">
        <v>1748</v>
      </c>
      <c r="B1748" t="str">
        <f t="shared" si="27"/>
        <v>"2306202211",</v>
      </c>
    </row>
    <row r="1749" spans="1:2" x14ac:dyDescent="0.25">
      <c r="A1749" s="1" t="s">
        <v>1749</v>
      </c>
      <c r="B1749" t="str">
        <f t="shared" si="27"/>
        <v>"0206202237",</v>
      </c>
    </row>
    <row r="1750" spans="1:2" x14ac:dyDescent="0.25">
      <c r="A1750" s="1" t="s">
        <v>1750</v>
      </c>
      <c r="B1750" t="str">
        <f t="shared" si="27"/>
        <v>"0206202238",</v>
      </c>
    </row>
    <row r="1751" spans="1:2" x14ac:dyDescent="0.25">
      <c r="A1751" s="1" t="s">
        <v>1751</v>
      </c>
      <c r="B1751" t="str">
        <f t="shared" si="27"/>
        <v>"0206202215",</v>
      </c>
    </row>
    <row r="1752" spans="1:2" x14ac:dyDescent="0.25">
      <c r="A1752" s="1" t="s">
        <v>1752</v>
      </c>
      <c r="B1752" t="str">
        <f t="shared" si="27"/>
        <v>"0206202221",</v>
      </c>
    </row>
    <row r="1753" spans="1:2" x14ac:dyDescent="0.25">
      <c r="A1753" s="1" t="s">
        <v>1753</v>
      </c>
      <c r="B1753" t="str">
        <f t="shared" si="27"/>
        <v>"0106202218",</v>
      </c>
    </row>
    <row r="1754" spans="1:2" x14ac:dyDescent="0.25">
      <c r="A1754" s="1" t="s">
        <v>1754</v>
      </c>
      <c r="B1754" t="str">
        <f t="shared" si="27"/>
        <v>"0106202245",</v>
      </c>
    </row>
    <row r="1755" spans="1:2" x14ac:dyDescent="0.25">
      <c r="A1755" s="1" t="s">
        <v>1755</v>
      </c>
      <c r="B1755" t="str">
        <f t="shared" si="27"/>
        <v>"0106202236",</v>
      </c>
    </row>
    <row r="1756" spans="1:2" x14ac:dyDescent="0.25">
      <c r="A1756" s="1" t="s">
        <v>1756</v>
      </c>
      <c r="B1756" t="str">
        <f t="shared" si="27"/>
        <v>"0106202237",</v>
      </c>
    </row>
    <row r="1757" spans="1:2" x14ac:dyDescent="0.25">
      <c r="A1757" s="1" t="s">
        <v>1757</v>
      </c>
      <c r="B1757" t="str">
        <f t="shared" si="27"/>
        <v>"0106202212",</v>
      </c>
    </row>
    <row r="1758" spans="1:2" x14ac:dyDescent="0.25">
      <c r="A1758" s="1" t="s">
        <v>1758</v>
      </c>
      <c r="B1758" t="str">
        <f t="shared" si="27"/>
        <v>"0106202214",</v>
      </c>
    </row>
    <row r="1759" spans="1:2" x14ac:dyDescent="0.25">
      <c r="A1759" s="1" t="s">
        <v>1759</v>
      </c>
      <c r="B1759" t="str">
        <f t="shared" si="27"/>
        <v>"13092021242",</v>
      </c>
    </row>
    <row r="1760" spans="1:2" x14ac:dyDescent="0.25">
      <c r="A1760" s="1" t="s">
        <v>1760</v>
      </c>
      <c r="B1760" t="str">
        <f t="shared" si="27"/>
        <v>"010620222",</v>
      </c>
    </row>
    <row r="1761" spans="1:2" x14ac:dyDescent="0.25">
      <c r="A1761" s="1" t="s">
        <v>1761</v>
      </c>
      <c r="B1761" t="str">
        <f t="shared" si="27"/>
        <v>"0206202230",</v>
      </c>
    </row>
    <row r="1762" spans="1:2" x14ac:dyDescent="0.25">
      <c r="A1762" s="1" t="s">
        <v>1762</v>
      </c>
      <c r="B1762" t="str">
        <f t="shared" si="27"/>
        <v>"0206202233",</v>
      </c>
    </row>
    <row r="1763" spans="1:2" x14ac:dyDescent="0.25">
      <c r="A1763" s="1" t="s">
        <v>1763</v>
      </c>
      <c r="B1763" t="str">
        <f t="shared" si="27"/>
        <v>"0906202226",</v>
      </c>
    </row>
    <row r="1764" spans="1:2" x14ac:dyDescent="0.25">
      <c r="A1764" s="1" t="s">
        <v>1764</v>
      </c>
      <c r="B1764" t="str">
        <f t="shared" si="27"/>
        <v>"0706202244",</v>
      </c>
    </row>
    <row r="1765" spans="1:2" x14ac:dyDescent="0.25">
      <c r="A1765" s="1" t="s">
        <v>1765</v>
      </c>
      <c r="B1765" t="str">
        <f t="shared" si="27"/>
        <v>"0606202248",</v>
      </c>
    </row>
    <row r="1766" spans="1:2" x14ac:dyDescent="0.25">
      <c r="A1766" s="1" t="s">
        <v>1766</v>
      </c>
      <c r="B1766" t="str">
        <f t="shared" si="27"/>
        <v>"0606202235",</v>
      </c>
    </row>
    <row r="1767" spans="1:2" x14ac:dyDescent="0.25">
      <c r="A1767" s="1" t="s">
        <v>1767</v>
      </c>
      <c r="B1767" t="str">
        <f t="shared" si="27"/>
        <v>"0606202261",</v>
      </c>
    </row>
    <row r="1768" spans="1:2" x14ac:dyDescent="0.25">
      <c r="A1768" s="1" t="s">
        <v>1768</v>
      </c>
      <c r="B1768" t="str">
        <f t="shared" si="27"/>
        <v>"0606202250",</v>
      </c>
    </row>
    <row r="1769" spans="1:2" x14ac:dyDescent="0.25">
      <c r="A1769" s="1" t="s">
        <v>1769</v>
      </c>
      <c r="B1769" t="str">
        <f t="shared" si="27"/>
        <v>"0606202247",</v>
      </c>
    </row>
    <row r="1770" spans="1:2" x14ac:dyDescent="0.25">
      <c r="A1770" s="1" t="s">
        <v>1770</v>
      </c>
      <c r="B1770" t="str">
        <f t="shared" si="27"/>
        <v>"0606202226",</v>
      </c>
    </row>
    <row r="1771" spans="1:2" x14ac:dyDescent="0.25">
      <c r="A1771" s="1" t="s">
        <v>1771</v>
      </c>
      <c r="B1771" t="str">
        <f t="shared" si="27"/>
        <v>"0306202220",</v>
      </c>
    </row>
    <row r="1772" spans="1:2" x14ac:dyDescent="0.25">
      <c r="A1772" s="1" t="s">
        <v>1772</v>
      </c>
      <c r="B1772" t="str">
        <f t="shared" si="27"/>
        <v>"0306202223",</v>
      </c>
    </row>
    <row r="1773" spans="1:2" x14ac:dyDescent="0.25">
      <c r="A1773" s="1" t="s">
        <v>1773</v>
      </c>
      <c r="B1773" t="str">
        <f t="shared" si="27"/>
        <v>"030620224",</v>
      </c>
    </row>
    <row r="1774" spans="1:2" x14ac:dyDescent="0.25">
      <c r="A1774" s="1" t="s">
        <v>1774</v>
      </c>
      <c r="B1774" t="str">
        <f t="shared" si="27"/>
        <v>"030620227",</v>
      </c>
    </row>
    <row r="1775" spans="1:2" x14ac:dyDescent="0.25">
      <c r="A1775" s="1" t="s">
        <v>1775</v>
      </c>
      <c r="B1775" t="str">
        <f t="shared" si="27"/>
        <v>"0306202224",</v>
      </c>
    </row>
    <row r="1776" spans="1:2" x14ac:dyDescent="0.25">
      <c r="A1776" s="1" t="s">
        <v>1776</v>
      </c>
      <c r="B1776" t="str">
        <f t="shared" si="27"/>
        <v>"0206202228",</v>
      </c>
    </row>
    <row r="1777" spans="1:2" x14ac:dyDescent="0.25">
      <c r="A1777" s="1" t="s">
        <v>1777</v>
      </c>
      <c r="B1777" t="str">
        <f t="shared" si="27"/>
        <v>"2101202224",</v>
      </c>
    </row>
    <row r="1778" spans="1:2" x14ac:dyDescent="0.25">
      <c r="A1778" s="1" t="s">
        <v>1778</v>
      </c>
      <c r="B1778" t="str">
        <f t="shared" si="27"/>
        <v>"0306202221",</v>
      </c>
    </row>
    <row r="1779" spans="1:2" x14ac:dyDescent="0.25">
      <c r="A1779" s="1" t="s">
        <v>1779</v>
      </c>
      <c r="B1779" t="str">
        <f t="shared" si="27"/>
        <v>"310520226",</v>
      </c>
    </row>
    <row r="1780" spans="1:2" x14ac:dyDescent="0.25">
      <c r="A1780" s="1" t="s">
        <v>1780</v>
      </c>
      <c r="B1780" t="str">
        <f t="shared" si="27"/>
        <v>"3005202212",</v>
      </c>
    </row>
    <row r="1781" spans="1:2" x14ac:dyDescent="0.25">
      <c r="A1781" s="1" t="s">
        <v>1781</v>
      </c>
      <c r="B1781" t="str">
        <f t="shared" si="27"/>
        <v>"2705202213",</v>
      </c>
    </row>
    <row r="1782" spans="1:2" x14ac:dyDescent="0.25">
      <c r="A1782" s="1" t="s">
        <v>1782</v>
      </c>
      <c r="B1782" t="str">
        <f t="shared" si="27"/>
        <v>"05012022167",</v>
      </c>
    </row>
    <row r="1783" spans="1:2" x14ac:dyDescent="0.25">
      <c r="A1783" s="1" t="s">
        <v>1783</v>
      </c>
      <c r="B1783" t="str">
        <f t="shared" si="27"/>
        <v>"1702202214",</v>
      </c>
    </row>
    <row r="1784" spans="1:2" x14ac:dyDescent="0.25">
      <c r="A1784" s="1" t="s">
        <v>1784</v>
      </c>
      <c r="B1784" t="str">
        <f t="shared" si="27"/>
        <v>"1702202216",</v>
      </c>
    </row>
    <row r="1785" spans="1:2" x14ac:dyDescent="0.25">
      <c r="A1785" s="3" t="s">
        <v>1785</v>
      </c>
      <c r="B1785" t="str">
        <f t="shared" si="27"/>
        <v>"290720229",</v>
      </c>
    </row>
    <row r="1786" spans="1:2" x14ac:dyDescent="0.25">
      <c r="A1786" s="1" t="s">
        <v>1786</v>
      </c>
      <c r="B1786" t="str">
        <f t="shared" si="27"/>
        <v>"2807202219",</v>
      </c>
    </row>
    <row r="1787" spans="1:2" x14ac:dyDescent="0.25">
      <c r="A1787" s="1" t="s">
        <v>1787</v>
      </c>
      <c r="B1787" t="str">
        <f t="shared" si="27"/>
        <v>"2807202242",</v>
      </c>
    </row>
    <row r="1788" spans="1:2" x14ac:dyDescent="0.25">
      <c r="A1788" s="1" t="s">
        <v>1788</v>
      </c>
      <c r="B1788" t="str">
        <f t="shared" si="27"/>
        <v>"2807202257",</v>
      </c>
    </row>
    <row r="1789" spans="1:2" x14ac:dyDescent="0.25">
      <c r="A1789" s="1" t="s">
        <v>1789</v>
      </c>
      <c r="B1789" t="str">
        <f t="shared" si="27"/>
        <v>"2707202214",</v>
      </c>
    </row>
    <row r="1790" spans="1:2" x14ac:dyDescent="0.25">
      <c r="A1790" s="1" t="s">
        <v>1790</v>
      </c>
      <c r="B1790" t="str">
        <f t="shared" si="27"/>
        <v>"2707202234",</v>
      </c>
    </row>
    <row r="1791" spans="1:2" x14ac:dyDescent="0.25">
      <c r="A1791" s="1" t="s">
        <v>1791</v>
      </c>
      <c r="B1791" t="str">
        <f t="shared" si="27"/>
        <v>"2607202247",</v>
      </c>
    </row>
    <row r="1792" spans="1:2" x14ac:dyDescent="0.25">
      <c r="A1792" s="1" t="s">
        <v>1792</v>
      </c>
      <c r="B1792" t="str">
        <f t="shared" si="27"/>
        <v>"2607202248",</v>
      </c>
    </row>
    <row r="1793" spans="1:2" x14ac:dyDescent="0.25">
      <c r="A1793" s="1" t="s">
        <v>1793</v>
      </c>
      <c r="B1793" t="str">
        <f t="shared" si="27"/>
        <v>"2607202249",</v>
      </c>
    </row>
    <row r="1794" spans="1:2" x14ac:dyDescent="0.25">
      <c r="A1794" s="1" t="s">
        <v>1794</v>
      </c>
      <c r="B1794" t="str">
        <f t="shared" ref="B1794:B1857" si="28">_xlfn.CONCAT("""",A1794,""",")</f>
        <v>"220720225",</v>
      </c>
    </row>
    <row r="1795" spans="1:2" x14ac:dyDescent="0.25">
      <c r="A1795" s="1" t="s">
        <v>1795</v>
      </c>
      <c r="B1795" t="str">
        <f t="shared" si="28"/>
        <v>"200720225",</v>
      </c>
    </row>
    <row r="1796" spans="1:2" x14ac:dyDescent="0.25">
      <c r="A1796" s="1" t="s">
        <v>1796</v>
      </c>
      <c r="B1796" t="str">
        <f t="shared" si="28"/>
        <v>"200720229",</v>
      </c>
    </row>
    <row r="1797" spans="1:2" x14ac:dyDescent="0.25">
      <c r="A1797" s="1" t="s">
        <v>1797</v>
      </c>
      <c r="B1797" t="str">
        <f t="shared" si="28"/>
        <v>"1807202237",</v>
      </c>
    </row>
    <row r="1798" spans="1:2" x14ac:dyDescent="0.25">
      <c r="A1798" s="1" t="s">
        <v>1798</v>
      </c>
      <c r="B1798" t="str">
        <f t="shared" si="28"/>
        <v>"1407202220",</v>
      </c>
    </row>
    <row r="1799" spans="1:2" x14ac:dyDescent="0.25">
      <c r="A1799" s="1" t="s">
        <v>1799</v>
      </c>
      <c r="B1799" t="str">
        <f t="shared" si="28"/>
        <v>"140720225",</v>
      </c>
    </row>
    <row r="1800" spans="1:2" x14ac:dyDescent="0.25">
      <c r="A1800" s="1" t="s">
        <v>1800</v>
      </c>
      <c r="B1800" t="str">
        <f t="shared" si="28"/>
        <v>"1307202220",</v>
      </c>
    </row>
    <row r="1801" spans="1:2" x14ac:dyDescent="0.25">
      <c r="A1801" s="1" t="s">
        <v>1801</v>
      </c>
      <c r="B1801" t="str">
        <f t="shared" si="28"/>
        <v>"1307202245",</v>
      </c>
    </row>
    <row r="1802" spans="1:2" x14ac:dyDescent="0.25">
      <c r="A1802" s="1" t="s">
        <v>1802</v>
      </c>
      <c r="B1802" t="str">
        <f t="shared" si="28"/>
        <v>"1307202212",</v>
      </c>
    </row>
    <row r="1803" spans="1:2" x14ac:dyDescent="0.25">
      <c r="A1803" s="1" t="s">
        <v>1803</v>
      </c>
      <c r="B1803" t="str">
        <f t="shared" si="28"/>
        <v>"1107202256",</v>
      </c>
    </row>
    <row r="1804" spans="1:2" x14ac:dyDescent="0.25">
      <c r="A1804" s="1" t="s">
        <v>1804</v>
      </c>
      <c r="B1804" t="str">
        <f t="shared" si="28"/>
        <v>"1107202230",</v>
      </c>
    </row>
    <row r="1805" spans="1:2" x14ac:dyDescent="0.25">
      <c r="A1805" s="1" t="s">
        <v>1805</v>
      </c>
      <c r="B1805" t="str">
        <f t="shared" si="28"/>
        <v>"080720221",</v>
      </c>
    </row>
    <row r="1806" spans="1:2" x14ac:dyDescent="0.25">
      <c r="A1806" s="1" t="s">
        <v>1806</v>
      </c>
      <c r="B1806" t="str">
        <f t="shared" si="28"/>
        <v>"0807202234",</v>
      </c>
    </row>
    <row r="1807" spans="1:2" x14ac:dyDescent="0.25">
      <c r="A1807" s="1" t="s">
        <v>1807</v>
      </c>
      <c r="B1807" t="str">
        <f t="shared" si="28"/>
        <v>"0807202229",</v>
      </c>
    </row>
    <row r="1808" spans="1:2" x14ac:dyDescent="0.25">
      <c r="A1808" s="1" t="s">
        <v>1808</v>
      </c>
      <c r="B1808" t="str">
        <f t="shared" si="28"/>
        <v>"0807202227",</v>
      </c>
    </row>
    <row r="1809" spans="1:2" x14ac:dyDescent="0.25">
      <c r="A1809" s="1" t="s">
        <v>1809</v>
      </c>
      <c r="B1809" t="str">
        <f t="shared" si="28"/>
        <v>"0707202213",</v>
      </c>
    </row>
    <row r="1810" spans="1:2" x14ac:dyDescent="0.25">
      <c r="A1810" s="1" t="s">
        <v>1810</v>
      </c>
      <c r="B1810" t="str">
        <f t="shared" si="28"/>
        <v>"0407202249",</v>
      </c>
    </row>
    <row r="1811" spans="1:2" x14ac:dyDescent="0.25">
      <c r="A1811" s="1" t="s">
        <v>1811</v>
      </c>
      <c r="B1811" t="str">
        <f t="shared" si="28"/>
        <v>"0407202216",</v>
      </c>
    </row>
    <row r="1812" spans="1:2" x14ac:dyDescent="0.25">
      <c r="A1812" s="1" t="s">
        <v>1812</v>
      </c>
      <c r="B1812" t="str">
        <f t="shared" si="28"/>
        <v>"0407202228",</v>
      </c>
    </row>
    <row r="1813" spans="1:2" x14ac:dyDescent="0.25">
      <c r="A1813" s="1" t="s">
        <v>1813</v>
      </c>
      <c r="B1813" t="str">
        <f t="shared" si="28"/>
        <v>"2406202215",</v>
      </c>
    </row>
    <row r="1814" spans="1:2" x14ac:dyDescent="0.25">
      <c r="A1814" s="1" t="s">
        <v>1814</v>
      </c>
      <c r="B1814" t="str">
        <f t="shared" si="28"/>
        <v>"220720221",</v>
      </c>
    </row>
    <row r="1815" spans="1:2" x14ac:dyDescent="0.25">
      <c r="A1815" s="1" t="s">
        <v>1815</v>
      </c>
      <c r="B1815" t="str">
        <f t="shared" si="28"/>
        <v>"2007202247",</v>
      </c>
    </row>
    <row r="1816" spans="1:2" x14ac:dyDescent="0.25">
      <c r="A1816" s="1" t="s">
        <v>1816</v>
      </c>
      <c r="B1816" t="str">
        <f t="shared" si="28"/>
        <v>"2207202243",</v>
      </c>
    </row>
    <row r="1817" spans="1:2" x14ac:dyDescent="0.25">
      <c r="A1817" s="1" t="s">
        <v>1817</v>
      </c>
      <c r="B1817" t="str">
        <f t="shared" si="28"/>
        <v>"140620229",</v>
      </c>
    </row>
    <row r="1818" spans="1:2" x14ac:dyDescent="0.25">
      <c r="A1818" s="1" t="s">
        <v>1818</v>
      </c>
      <c r="B1818" t="str">
        <f t="shared" si="28"/>
        <v>"2006202261",</v>
      </c>
    </row>
    <row r="1819" spans="1:2" x14ac:dyDescent="0.25">
      <c r="A1819" s="1" t="s">
        <v>1819</v>
      </c>
      <c r="B1819" t="str">
        <f t="shared" si="28"/>
        <v>"3105202233",</v>
      </c>
    </row>
    <row r="1820" spans="1:2" x14ac:dyDescent="0.25">
      <c r="A1820" s="1" t="s">
        <v>1820</v>
      </c>
      <c r="B1820" t="str">
        <f t="shared" si="28"/>
        <v>"2204202210",</v>
      </c>
    </row>
    <row r="1821" spans="1:2" x14ac:dyDescent="0.25">
      <c r="A1821" s="1" t="s">
        <v>1821</v>
      </c>
      <c r="B1821" t="str">
        <f t="shared" si="28"/>
        <v>"2604202241",</v>
      </c>
    </row>
    <row r="1822" spans="1:2" x14ac:dyDescent="0.25">
      <c r="A1822" s="1" t="s">
        <v>1822</v>
      </c>
      <c r="B1822" t="str">
        <f t="shared" si="28"/>
        <v>"0303202281",</v>
      </c>
    </row>
    <row r="1823" spans="1:2" x14ac:dyDescent="0.25">
      <c r="A1823" s="1" t="s">
        <v>1823</v>
      </c>
      <c r="B1823" t="str">
        <f t="shared" si="28"/>
        <v>"0407202234",</v>
      </c>
    </row>
    <row r="1824" spans="1:2" x14ac:dyDescent="0.25">
      <c r="A1824" s="1" t="s">
        <v>1824</v>
      </c>
      <c r="B1824" t="str">
        <f t="shared" si="28"/>
        <v>"0407202247",</v>
      </c>
    </row>
    <row r="1825" spans="1:2" x14ac:dyDescent="0.25">
      <c r="A1825" s="1" t="s">
        <v>1825</v>
      </c>
      <c r="B1825" t="str">
        <f t="shared" si="28"/>
        <v>"0407202255",</v>
      </c>
    </row>
    <row r="1826" spans="1:2" x14ac:dyDescent="0.25">
      <c r="A1826" s="1" t="s">
        <v>1826</v>
      </c>
      <c r="B1826" t="str">
        <f t="shared" si="28"/>
        <v>"0407202240",</v>
      </c>
    </row>
    <row r="1827" spans="1:2" x14ac:dyDescent="0.25">
      <c r="A1827" s="1" t="s">
        <v>1827</v>
      </c>
      <c r="B1827" t="str">
        <f t="shared" si="28"/>
        <v>"040720224",</v>
      </c>
    </row>
    <row r="1828" spans="1:2" x14ac:dyDescent="0.25">
      <c r="A1828" s="1" t="s">
        <v>1828</v>
      </c>
      <c r="B1828" t="str">
        <f t="shared" si="28"/>
        <v>"0407202245",</v>
      </c>
    </row>
    <row r="1829" spans="1:2" x14ac:dyDescent="0.25">
      <c r="A1829" s="1" t="s">
        <v>1829</v>
      </c>
      <c r="B1829" t="str">
        <f t="shared" si="28"/>
        <v>"0407202210",</v>
      </c>
    </row>
    <row r="1830" spans="1:2" x14ac:dyDescent="0.25">
      <c r="A1830" s="1" t="s">
        <v>1830</v>
      </c>
      <c r="B1830" t="str">
        <f t="shared" si="28"/>
        <v>"0407202253",</v>
      </c>
    </row>
    <row r="1831" spans="1:2" x14ac:dyDescent="0.25">
      <c r="A1831" s="1" t="s">
        <v>1831</v>
      </c>
      <c r="B1831" t="str">
        <f t="shared" si="28"/>
        <v>"0407202219",</v>
      </c>
    </row>
    <row r="1832" spans="1:2" x14ac:dyDescent="0.25">
      <c r="A1832" s="1" t="s">
        <v>1832</v>
      </c>
      <c r="B1832" t="str">
        <f t="shared" si="28"/>
        <v>"0407202212",</v>
      </c>
    </row>
    <row r="1833" spans="1:2" x14ac:dyDescent="0.25">
      <c r="A1833" s="1" t="s">
        <v>1833</v>
      </c>
      <c r="B1833" t="str">
        <f t="shared" si="28"/>
        <v>"0407202211",</v>
      </c>
    </row>
    <row r="1834" spans="1:2" x14ac:dyDescent="0.25">
      <c r="A1834" s="1" t="s">
        <v>1834</v>
      </c>
      <c r="B1834" t="str">
        <f t="shared" si="28"/>
        <v>"0707202218",</v>
      </c>
    </row>
    <row r="1835" spans="1:2" x14ac:dyDescent="0.25">
      <c r="A1835" s="1" t="s">
        <v>1835</v>
      </c>
      <c r="B1835" t="str">
        <f t="shared" si="28"/>
        <v>"180720224",</v>
      </c>
    </row>
    <row r="1836" spans="1:2" x14ac:dyDescent="0.25">
      <c r="A1836" s="1" t="s">
        <v>1836</v>
      </c>
      <c r="B1836" t="str">
        <f t="shared" si="28"/>
        <v>"1807202215",</v>
      </c>
    </row>
    <row r="1837" spans="1:2" x14ac:dyDescent="0.25">
      <c r="A1837" s="1" t="s">
        <v>1837</v>
      </c>
      <c r="B1837" t="str">
        <f t="shared" si="28"/>
        <v>"1907202236",</v>
      </c>
    </row>
    <row r="1838" spans="1:2" x14ac:dyDescent="0.25">
      <c r="A1838" s="1" t="s">
        <v>1838</v>
      </c>
      <c r="B1838" t="str">
        <f t="shared" si="28"/>
        <v>"2007202219",</v>
      </c>
    </row>
    <row r="1839" spans="1:2" x14ac:dyDescent="0.25">
      <c r="A1839" s="1" t="s">
        <v>1839</v>
      </c>
      <c r="B1839" t="str">
        <f t="shared" si="28"/>
        <v>"0407202239",</v>
      </c>
    </row>
    <row r="1840" spans="1:2" x14ac:dyDescent="0.25">
      <c r="A1840" s="1" t="s">
        <v>1840</v>
      </c>
      <c r="B1840" t="str">
        <f t="shared" si="28"/>
        <v>"1107202215",</v>
      </c>
    </row>
    <row r="1841" spans="1:2" x14ac:dyDescent="0.25">
      <c r="A1841" s="1" t="s">
        <v>1841</v>
      </c>
      <c r="B1841" t="str">
        <f t="shared" si="28"/>
        <v>"1107202210",</v>
      </c>
    </row>
    <row r="1842" spans="1:2" x14ac:dyDescent="0.25">
      <c r="A1842" s="1" t="s">
        <v>1842</v>
      </c>
      <c r="B1842" t="str">
        <f t="shared" si="28"/>
        <v>"1707202221",</v>
      </c>
    </row>
    <row r="1843" spans="1:2" x14ac:dyDescent="0.25">
      <c r="A1843" s="1" t="s">
        <v>1849</v>
      </c>
      <c r="B1843" t="str">
        <f t="shared" si="28"/>
        <v>"2807202235",</v>
      </c>
    </row>
    <row r="1844" spans="1:2" x14ac:dyDescent="0.25">
      <c r="A1844" s="1" t="s">
        <v>1843</v>
      </c>
      <c r="B1844" t="str">
        <f t="shared" si="28"/>
        <v>"2306202233",</v>
      </c>
    </row>
    <row r="1845" spans="1:2" x14ac:dyDescent="0.25">
      <c r="A1845" s="1" t="s">
        <v>1844</v>
      </c>
      <c r="B1845" t="str">
        <f t="shared" si="28"/>
        <v>"1905202241",</v>
      </c>
    </row>
    <row r="1846" spans="1:2" x14ac:dyDescent="0.25">
      <c r="A1846" s="1" t="s">
        <v>1845</v>
      </c>
      <c r="B1846" t="str">
        <f t="shared" si="28"/>
        <v>"2704202232",</v>
      </c>
    </row>
    <row r="1847" spans="1:2" x14ac:dyDescent="0.25">
      <c r="A1847" s="1" t="s">
        <v>1846</v>
      </c>
      <c r="B1847" t="str">
        <f t="shared" si="28"/>
        <v>"0407202242",</v>
      </c>
    </row>
    <row r="1848" spans="1:2" x14ac:dyDescent="0.25">
      <c r="A1848" s="1" t="s">
        <v>1847</v>
      </c>
      <c r="B1848" t="str">
        <f t="shared" si="28"/>
        <v>"0407202241",</v>
      </c>
    </row>
    <row r="1849" spans="1:2" x14ac:dyDescent="0.25">
      <c r="A1849" s="1" t="s">
        <v>1848</v>
      </c>
      <c r="B1849" t="str">
        <f t="shared" si="28"/>
        <v>"0407202246",</v>
      </c>
    </row>
    <row r="1850" spans="1:2" x14ac:dyDescent="0.25">
      <c r="A1850" s="1" t="s">
        <v>1850</v>
      </c>
      <c r="B1850" t="str">
        <f t="shared" si="28"/>
        <v>"2007202225",</v>
      </c>
    </row>
    <row r="1851" spans="1:2" x14ac:dyDescent="0.25">
      <c r="A1851" s="1" t="s">
        <v>1851</v>
      </c>
      <c r="B1851" t="str">
        <f t="shared" si="28"/>
        <v>"220720223",</v>
      </c>
    </row>
    <row r="1852" spans="1:2" x14ac:dyDescent="0.25">
      <c r="A1852" s="1" t="s">
        <v>1852</v>
      </c>
      <c r="B1852" t="str">
        <f t="shared" si="28"/>
        <v>"2207202219",</v>
      </c>
    </row>
    <row r="1853" spans="1:2" x14ac:dyDescent="0.25">
      <c r="A1853" s="1" t="s">
        <v>1853</v>
      </c>
      <c r="B1853" t="str">
        <f t="shared" si="28"/>
        <v>"2607202237",</v>
      </c>
    </row>
    <row r="1854" spans="1:2" x14ac:dyDescent="0.25">
      <c r="A1854" s="1" t="s">
        <v>1854</v>
      </c>
      <c r="B1854" t="str">
        <f t="shared" si="28"/>
        <v>"2607202233",</v>
      </c>
    </row>
    <row r="1855" spans="1:2" x14ac:dyDescent="0.25">
      <c r="A1855" s="1" t="s">
        <v>1855</v>
      </c>
      <c r="B1855" t="str">
        <f t="shared" si="28"/>
        <v>"2707202262",</v>
      </c>
    </row>
    <row r="1856" spans="1:2" x14ac:dyDescent="0.25">
      <c r="A1856" s="1" t="s">
        <v>1856</v>
      </c>
      <c r="B1856" t="str">
        <f t="shared" si="28"/>
        <v>"2807202226",</v>
      </c>
    </row>
    <row r="1857" spans="1:2" x14ac:dyDescent="0.25">
      <c r="A1857" s="1" t="s">
        <v>1857</v>
      </c>
      <c r="B1857" t="str">
        <f t="shared" si="28"/>
        <v>"2807202246",</v>
      </c>
    </row>
    <row r="1858" spans="1:2" x14ac:dyDescent="0.25">
      <c r="A1858" s="1" t="s">
        <v>1858</v>
      </c>
      <c r="B1858" t="str">
        <f t="shared" ref="B1858:B1921" si="29">_xlfn.CONCAT("""",A1858,""",")</f>
        <v>"0706202248",</v>
      </c>
    </row>
    <row r="1859" spans="1:2" x14ac:dyDescent="0.25">
      <c r="A1859" s="1" t="s">
        <v>1859</v>
      </c>
      <c r="B1859" t="str">
        <f t="shared" si="29"/>
        <v>"1606202244",</v>
      </c>
    </row>
    <row r="1860" spans="1:2" x14ac:dyDescent="0.25">
      <c r="A1860" s="1" t="s">
        <v>1860</v>
      </c>
      <c r="B1860" t="str">
        <f t="shared" si="29"/>
        <v>"1606202246",</v>
      </c>
    </row>
    <row r="1861" spans="1:2" x14ac:dyDescent="0.25">
      <c r="A1861" s="1" t="s">
        <v>1861</v>
      </c>
      <c r="B1861" t="str">
        <f t="shared" si="29"/>
        <v>"130620229",</v>
      </c>
    </row>
    <row r="1862" spans="1:2" x14ac:dyDescent="0.25">
      <c r="A1862" s="1" t="s">
        <v>1862</v>
      </c>
      <c r="B1862" t="str">
        <f t="shared" si="29"/>
        <v>"1006202243",</v>
      </c>
    </row>
    <row r="1863" spans="1:2" x14ac:dyDescent="0.25">
      <c r="A1863" s="1" t="s">
        <v>1863</v>
      </c>
      <c r="B1863" t="str">
        <f t="shared" si="29"/>
        <v>"2006202213",</v>
      </c>
    </row>
    <row r="1864" spans="1:2" x14ac:dyDescent="0.25">
      <c r="A1864" s="1" t="s">
        <v>1864</v>
      </c>
      <c r="B1864" t="str">
        <f t="shared" si="29"/>
        <v>"2706202244",</v>
      </c>
    </row>
    <row r="1865" spans="1:2" x14ac:dyDescent="0.25">
      <c r="A1865" s="1" t="s">
        <v>1865</v>
      </c>
      <c r="B1865" t="str">
        <f t="shared" si="29"/>
        <v>"2706202221",</v>
      </c>
    </row>
    <row r="1866" spans="1:2" x14ac:dyDescent="0.25">
      <c r="A1866" s="1" t="s">
        <v>1866</v>
      </c>
      <c r="B1866" t="str">
        <f t="shared" si="29"/>
        <v>"0405202267",</v>
      </c>
    </row>
    <row r="1867" spans="1:2" x14ac:dyDescent="0.25">
      <c r="A1867" s="1" t="s">
        <v>1867</v>
      </c>
      <c r="B1867" t="str">
        <f t="shared" si="29"/>
        <v>"0605202211",</v>
      </c>
    </row>
    <row r="1868" spans="1:2" x14ac:dyDescent="0.25">
      <c r="A1868" s="1" t="s">
        <v>1868</v>
      </c>
      <c r="B1868" t="str">
        <f t="shared" si="29"/>
        <v>"1805202264",</v>
      </c>
    </row>
    <row r="1869" spans="1:2" x14ac:dyDescent="0.25">
      <c r="A1869" s="1" t="s">
        <v>1869</v>
      </c>
      <c r="B1869" t="str">
        <f t="shared" si="29"/>
        <v>"2305202224",</v>
      </c>
    </row>
    <row r="1870" spans="1:2" x14ac:dyDescent="0.25">
      <c r="A1870" s="1" t="s">
        <v>1870</v>
      </c>
      <c r="B1870" t="str">
        <f t="shared" si="29"/>
        <v>"2405202277",</v>
      </c>
    </row>
    <row r="1871" spans="1:2" x14ac:dyDescent="0.25">
      <c r="A1871" s="1" t="s">
        <v>1871</v>
      </c>
      <c r="B1871" t="str">
        <f t="shared" si="29"/>
        <v>"3105202244",</v>
      </c>
    </row>
    <row r="1872" spans="1:2" x14ac:dyDescent="0.25">
      <c r="A1872" s="1" t="s">
        <v>1872</v>
      </c>
      <c r="B1872" t="str">
        <f t="shared" si="29"/>
        <v>"17032022168",</v>
      </c>
    </row>
    <row r="1873" spans="1:2" x14ac:dyDescent="0.25">
      <c r="A1873" s="1" t="s">
        <v>1873</v>
      </c>
      <c r="B1873" t="str">
        <f t="shared" si="29"/>
        <v>"22032022155",</v>
      </c>
    </row>
    <row r="1874" spans="1:2" x14ac:dyDescent="0.25">
      <c r="A1874" s="1" t="s">
        <v>1874</v>
      </c>
      <c r="B1874" t="str">
        <f t="shared" si="29"/>
        <v>"2403202263",</v>
      </c>
    </row>
    <row r="1875" spans="1:2" x14ac:dyDescent="0.25">
      <c r="A1875" s="1" t="s">
        <v>1875</v>
      </c>
      <c r="B1875" t="str">
        <f t="shared" si="29"/>
        <v>"25032022101",</v>
      </c>
    </row>
    <row r="1876" spans="1:2" x14ac:dyDescent="0.25">
      <c r="A1876" s="1" t="s">
        <v>1876</v>
      </c>
      <c r="B1876" t="str">
        <f t="shared" si="29"/>
        <v>"2503202250",</v>
      </c>
    </row>
    <row r="1877" spans="1:2" x14ac:dyDescent="0.25">
      <c r="A1877" s="1" t="s">
        <v>1877</v>
      </c>
      <c r="B1877" t="str">
        <f t="shared" si="29"/>
        <v>"1904202293",</v>
      </c>
    </row>
    <row r="1878" spans="1:2" x14ac:dyDescent="0.25">
      <c r="A1878" s="1" t="s">
        <v>1878</v>
      </c>
      <c r="B1878" t="str">
        <f t="shared" si="29"/>
        <v>"110720229",</v>
      </c>
    </row>
    <row r="1879" spans="1:2" x14ac:dyDescent="0.25">
      <c r="A1879" s="1" t="s">
        <v>1879</v>
      </c>
      <c r="B1879" t="str">
        <f t="shared" si="29"/>
        <v>"1107202218",</v>
      </c>
    </row>
    <row r="1880" spans="1:2" x14ac:dyDescent="0.25">
      <c r="A1880" s="1" t="s">
        <v>1880</v>
      </c>
      <c r="B1880" t="str">
        <f t="shared" si="29"/>
        <v>"1107202211",</v>
      </c>
    </row>
    <row r="1881" spans="1:2" x14ac:dyDescent="0.25">
      <c r="A1881" s="1" t="s">
        <v>1881</v>
      </c>
      <c r="B1881" t="str">
        <f t="shared" si="29"/>
        <v>"1207202230",</v>
      </c>
    </row>
    <row r="1882" spans="1:2" x14ac:dyDescent="0.25">
      <c r="A1882" s="1" t="s">
        <v>1882</v>
      </c>
      <c r="B1882" t="str">
        <f t="shared" si="29"/>
        <v>"1707202229",</v>
      </c>
    </row>
    <row r="1883" spans="1:2" x14ac:dyDescent="0.25">
      <c r="A1883" s="1" t="s">
        <v>1883</v>
      </c>
      <c r="B1883" t="str">
        <f t="shared" si="29"/>
        <v>"140720227",</v>
      </c>
    </row>
    <row r="1884" spans="1:2" x14ac:dyDescent="0.25">
      <c r="A1884" s="1" t="s">
        <v>1884</v>
      </c>
      <c r="B1884" t="str">
        <f t="shared" si="29"/>
        <v>"1307202234",</v>
      </c>
    </row>
    <row r="1885" spans="1:2" x14ac:dyDescent="0.25">
      <c r="A1885" s="1" t="s">
        <v>1885</v>
      </c>
      <c r="B1885" t="str">
        <f t="shared" si="29"/>
        <v>"1307202219",</v>
      </c>
    </row>
    <row r="1886" spans="1:2" x14ac:dyDescent="0.25">
      <c r="A1886" s="1" t="s">
        <v>1886</v>
      </c>
      <c r="B1886" t="str">
        <f t="shared" si="29"/>
        <v>"1006202221",</v>
      </c>
    </row>
    <row r="1887" spans="1:2" x14ac:dyDescent="0.25">
      <c r="A1887" s="1" t="s">
        <v>1887</v>
      </c>
      <c r="B1887" t="str">
        <f t="shared" si="29"/>
        <v>"2204202259",</v>
      </c>
    </row>
    <row r="1888" spans="1:2" x14ac:dyDescent="0.25">
      <c r="A1888" s="1" t="s">
        <v>1888</v>
      </c>
      <c r="B1888" t="str">
        <f t="shared" si="29"/>
        <v>"290420223",</v>
      </c>
    </row>
    <row r="1889" spans="1:2" x14ac:dyDescent="0.25">
      <c r="A1889" s="1" t="s">
        <v>1889</v>
      </c>
      <c r="B1889" t="str">
        <f t="shared" si="29"/>
        <v>"11032022138",</v>
      </c>
    </row>
    <row r="1890" spans="1:2" x14ac:dyDescent="0.25">
      <c r="A1890" s="1" t="s">
        <v>1890</v>
      </c>
      <c r="B1890" t="str">
        <f t="shared" si="29"/>
        <v>"1403202283",</v>
      </c>
    </row>
    <row r="1891" spans="1:2" x14ac:dyDescent="0.25">
      <c r="A1891" s="1" t="s">
        <v>1891</v>
      </c>
      <c r="B1891" t="str">
        <f t="shared" si="29"/>
        <v>"2911202139",</v>
      </c>
    </row>
    <row r="1892" spans="1:2" x14ac:dyDescent="0.25">
      <c r="A1892" s="1" t="s">
        <v>1892</v>
      </c>
      <c r="B1892" t="str">
        <f t="shared" si="29"/>
        <v>"060620224",</v>
      </c>
    </row>
    <row r="1893" spans="1:2" x14ac:dyDescent="0.25">
      <c r="A1893" s="1" t="s">
        <v>1893</v>
      </c>
      <c r="B1893" t="str">
        <f t="shared" si="29"/>
        <v>"060620223",</v>
      </c>
    </row>
    <row r="1894" spans="1:2" x14ac:dyDescent="0.25">
      <c r="A1894" s="1" t="s">
        <v>1894</v>
      </c>
      <c r="B1894" t="str">
        <f t="shared" si="29"/>
        <v>"0606202222",</v>
      </c>
    </row>
    <row r="1895" spans="1:2" x14ac:dyDescent="0.25">
      <c r="A1895" s="1" t="s">
        <v>1895</v>
      </c>
      <c r="B1895" t="str">
        <f t="shared" si="29"/>
        <v>"0606202234",</v>
      </c>
    </row>
    <row r="1896" spans="1:2" x14ac:dyDescent="0.25">
      <c r="A1896" s="1" t="s">
        <v>1896</v>
      </c>
      <c r="B1896" t="str">
        <f t="shared" si="29"/>
        <v>"0606202232",</v>
      </c>
    </row>
    <row r="1897" spans="1:2" x14ac:dyDescent="0.25">
      <c r="A1897" s="1" t="s">
        <v>1897</v>
      </c>
      <c r="B1897" t="str">
        <f t="shared" si="29"/>
        <v>"0606202230",</v>
      </c>
    </row>
    <row r="1898" spans="1:2" x14ac:dyDescent="0.25">
      <c r="A1898" s="1" t="s">
        <v>1898</v>
      </c>
      <c r="B1898" t="str">
        <f t="shared" si="29"/>
        <v>"0606202229",</v>
      </c>
    </row>
    <row r="1899" spans="1:2" x14ac:dyDescent="0.25">
      <c r="A1899" s="1" t="s">
        <v>1899</v>
      </c>
      <c r="B1899" t="str">
        <f t="shared" si="29"/>
        <v>"2704202237",</v>
      </c>
    </row>
    <row r="1900" spans="1:2" x14ac:dyDescent="0.25">
      <c r="A1900" s="1" t="s">
        <v>1900</v>
      </c>
      <c r="B1900" t="str">
        <f t="shared" si="29"/>
        <v>"0606202223",</v>
      </c>
    </row>
    <row r="1901" spans="1:2" x14ac:dyDescent="0.25">
      <c r="A1901" s="1" t="s">
        <v>1901</v>
      </c>
      <c r="B1901" t="str">
        <f t="shared" si="29"/>
        <v>"0606202219",</v>
      </c>
    </row>
    <row r="1902" spans="1:2" x14ac:dyDescent="0.25">
      <c r="A1902" s="1" t="s">
        <v>1902</v>
      </c>
      <c r="B1902" t="str">
        <f t="shared" si="29"/>
        <v>"0606202258",</v>
      </c>
    </row>
    <row r="1903" spans="1:2" x14ac:dyDescent="0.25">
      <c r="A1903" s="1" t="s">
        <v>1903</v>
      </c>
      <c r="B1903" t="str">
        <f t="shared" si="29"/>
        <v>"0606202262",</v>
      </c>
    </row>
    <row r="1904" spans="1:2" x14ac:dyDescent="0.25">
      <c r="A1904" s="1" t="s">
        <v>1904</v>
      </c>
      <c r="B1904" t="str">
        <f t="shared" si="29"/>
        <v>"0606202256",</v>
      </c>
    </row>
    <row r="1905" spans="1:2" x14ac:dyDescent="0.25">
      <c r="A1905" s="1" t="s">
        <v>1905</v>
      </c>
      <c r="B1905" t="str">
        <f t="shared" si="29"/>
        <v>"0606202224",</v>
      </c>
    </row>
    <row r="1906" spans="1:2" x14ac:dyDescent="0.25">
      <c r="A1906" s="1" t="s">
        <v>1906</v>
      </c>
      <c r="B1906" t="str">
        <f t="shared" si="29"/>
        <v>"0805202236",</v>
      </c>
    </row>
    <row r="1907" spans="1:2" x14ac:dyDescent="0.25">
      <c r="A1907" s="1" t="s">
        <v>1907</v>
      </c>
      <c r="B1907" t="str">
        <f t="shared" si="29"/>
        <v>"0805202229",</v>
      </c>
    </row>
    <row r="1908" spans="1:2" x14ac:dyDescent="0.25">
      <c r="A1908" s="1" t="s">
        <v>1908</v>
      </c>
      <c r="B1908" t="str">
        <f t="shared" si="29"/>
        <v>"0805202230",</v>
      </c>
    </row>
    <row r="1909" spans="1:2" x14ac:dyDescent="0.25">
      <c r="A1909" s="1" t="s">
        <v>1909</v>
      </c>
      <c r="B1909" t="str">
        <f t="shared" si="29"/>
        <v>"0805202232",</v>
      </c>
    </row>
    <row r="1910" spans="1:2" x14ac:dyDescent="0.25">
      <c r="A1910" s="1" t="s">
        <v>1910</v>
      </c>
      <c r="B1910" t="str">
        <f t="shared" si="29"/>
        <v>"090520221",</v>
      </c>
    </row>
    <row r="1911" spans="1:2" x14ac:dyDescent="0.25">
      <c r="A1911" s="1" t="s">
        <v>1911</v>
      </c>
      <c r="B1911" t="str">
        <f t="shared" si="29"/>
        <v>"0805202235",</v>
      </c>
    </row>
    <row r="1912" spans="1:2" x14ac:dyDescent="0.25">
      <c r="A1912" s="1" t="s">
        <v>1912</v>
      </c>
      <c r="B1912" t="str">
        <f t="shared" si="29"/>
        <v>"0805202218",</v>
      </c>
    </row>
    <row r="1913" spans="1:2" x14ac:dyDescent="0.25">
      <c r="A1913" s="1" t="s">
        <v>1913</v>
      </c>
      <c r="B1913" t="str">
        <f t="shared" si="29"/>
        <v>"0505202240",</v>
      </c>
    </row>
    <row r="1914" spans="1:2" x14ac:dyDescent="0.25">
      <c r="A1914" s="1" t="s">
        <v>1914</v>
      </c>
      <c r="B1914" t="str">
        <f t="shared" si="29"/>
        <v>"0805202221",</v>
      </c>
    </row>
    <row r="1915" spans="1:2" x14ac:dyDescent="0.25">
      <c r="A1915" s="1" t="s">
        <v>1915</v>
      </c>
      <c r="B1915" t="str">
        <f t="shared" si="29"/>
        <v>"0805202214",</v>
      </c>
    </row>
    <row r="1916" spans="1:2" x14ac:dyDescent="0.25">
      <c r="A1916" s="1" t="s">
        <v>1916</v>
      </c>
      <c r="B1916" t="str">
        <f t="shared" si="29"/>
        <v>"0805202216",</v>
      </c>
    </row>
    <row r="1917" spans="1:2" x14ac:dyDescent="0.25">
      <c r="A1917" s="1" t="s">
        <v>1917</v>
      </c>
      <c r="B1917" t="str">
        <f t="shared" si="29"/>
        <v>"0505202213",</v>
      </c>
    </row>
    <row r="1918" spans="1:2" x14ac:dyDescent="0.25">
      <c r="A1918" s="1" t="s">
        <v>1918</v>
      </c>
      <c r="B1918" t="str">
        <f t="shared" si="29"/>
        <v>"0505202235",</v>
      </c>
    </row>
    <row r="1919" spans="1:2" x14ac:dyDescent="0.25">
      <c r="A1919" s="1" t="s">
        <v>1919</v>
      </c>
      <c r="B1919" t="str">
        <f t="shared" si="29"/>
        <v>"0505202233",</v>
      </c>
    </row>
    <row r="1920" spans="1:2" x14ac:dyDescent="0.25">
      <c r="A1920" s="1" t="s">
        <v>1920</v>
      </c>
      <c r="B1920" t="str">
        <f t="shared" si="29"/>
        <v>"0505202237",</v>
      </c>
    </row>
    <row r="1921" spans="1:2" x14ac:dyDescent="0.25">
      <c r="A1921" s="1" t="s">
        <v>1921</v>
      </c>
      <c r="B1921" t="str">
        <f t="shared" si="29"/>
        <v>"0505202234",</v>
      </c>
    </row>
    <row r="1922" spans="1:2" x14ac:dyDescent="0.25">
      <c r="A1922" s="1" t="s">
        <v>1922</v>
      </c>
      <c r="B1922" t="str">
        <f t="shared" ref="B1922:B1985" si="30">_xlfn.CONCAT("""",A1922,""",")</f>
        <v>"0605202213",</v>
      </c>
    </row>
    <row r="1923" spans="1:2" x14ac:dyDescent="0.25">
      <c r="A1923" s="1" t="s">
        <v>1923</v>
      </c>
      <c r="B1923" t="str">
        <f t="shared" si="30"/>
        <v>"0805202212",</v>
      </c>
    </row>
    <row r="1924" spans="1:2" x14ac:dyDescent="0.25">
      <c r="A1924" s="1" t="s">
        <v>1924</v>
      </c>
      <c r="B1924" t="str">
        <f t="shared" si="30"/>
        <v>"0505202241",</v>
      </c>
    </row>
    <row r="1925" spans="1:2" x14ac:dyDescent="0.25">
      <c r="A1925" s="1" t="s">
        <v>1925</v>
      </c>
      <c r="B1925" t="str">
        <f t="shared" si="30"/>
        <v>"0805202220",</v>
      </c>
    </row>
    <row r="1926" spans="1:2" x14ac:dyDescent="0.25">
      <c r="A1926" s="1" t="s">
        <v>1926</v>
      </c>
      <c r="B1926" t="str">
        <f t="shared" si="30"/>
        <v>"080520225",</v>
      </c>
    </row>
    <row r="1927" spans="1:2" x14ac:dyDescent="0.25">
      <c r="A1927" s="1" t="s">
        <v>1927</v>
      </c>
      <c r="B1927" t="str">
        <f t="shared" si="30"/>
        <v>"0805202213",</v>
      </c>
    </row>
    <row r="1928" spans="1:2" x14ac:dyDescent="0.25">
      <c r="A1928" s="1" t="s">
        <v>1928</v>
      </c>
      <c r="B1928" t="str">
        <f t="shared" si="30"/>
        <v>"0905202261",</v>
      </c>
    </row>
    <row r="1929" spans="1:2" x14ac:dyDescent="0.25">
      <c r="A1929" s="1" t="s">
        <v>1929</v>
      </c>
      <c r="B1929" t="str">
        <f t="shared" si="30"/>
        <v>"0905202258",</v>
      </c>
    </row>
    <row r="1930" spans="1:2" x14ac:dyDescent="0.25">
      <c r="A1930" s="1" t="s">
        <v>1930</v>
      </c>
      <c r="B1930" t="str">
        <f t="shared" si="30"/>
        <v>"0905202267",</v>
      </c>
    </row>
    <row r="1931" spans="1:2" x14ac:dyDescent="0.25">
      <c r="A1931" s="1" t="s">
        <v>1931</v>
      </c>
      <c r="B1931" t="str">
        <f t="shared" si="30"/>
        <v>"0905202247",</v>
      </c>
    </row>
    <row r="1932" spans="1:2" x14ac:dyDescent="0.25">
      <c r="A1932" s="1" t="s">
        <v>1932</v>
      </c>
      <c r="B1932" t="str">
        <f t="shared" si="30"/>
        <v>"0905202257",</v>
      </c>
    </row>
    <row r="1933" spans="1:2" x14ac:dyDescent="0.25">
      <c r="A1933" s="1" t="s">
        <v>1933</v>
      </c>
      <c r="B1933" t="str">
        <f t="shared" si="30"/>
        <v>"0905202295",</v>
      </c>
    </row>
    <row r="1934" spans="1:2" x14ac:dyDescent="0.25">
      <c r="A1934" s="1" t="s">
        <v>1934</v>
      </c>
      <c r="B1934" t="str">
        <f t="shared" si="30"/>
        <v>"0905202283",</v>
      </c>
    </row>
    <row r="1935" spans="1:2" x14ac:dyDescent="0.25">
      <c r="A1935" s="1" t="s">
        <v>1935</v>
      </c>
      <c r="B1935" t="str">
        <f t="shared" si="30"/>
        <v>"0905202249",</v>
      </c>
    </row>
    <row r="1936" spans="1:2" x14ac:dyDescent="0.25">
      <c r="A1936" s="1" t="s">
        <v>1936</v>
      </c>
      <c r="B1936" t="str">
        <f t="shared" si="30"/>
        <v>"0905202285",</v>
      </c>
    </row>
    <row r="1937" spans="1:2" x14ac:dyDescent="0.25">
      <c r="A1937" s="1" t="s">
        <v>1937</v>
      </c>
      <c r="B1937" t="str">
        <f t="shared" si="30"/>
        <v>"0905202262",</v>
      </c>
    </row>
    <row r="1938" spans="1:2" x14ac:dyDescent="0.25">
      <c r="A1938" s="1" t="s">
        <v>1938</v>
      </c>
      <c r="B1938" t="str">
        <f t="shared" si="30"/>
        <v>"0905202277",</v>
      </c>
    </row>
    <row r="1939" spans="1:2" x14ac:dyDescent="0.25">
      <c r="A1939" s="1" t="s">
        <v>1939</v>
      </c>
      <c r="B1939" t="str">
        <f t="shared" si="30"/>
        <v>"0905202271",</v>
      </c>
    </row>
    <row r="1940" spans="1:2" x14ac:dyDescent="0.25">
      <c r="A1940" s="1" t="s">
        <v>1940</v>
      </c>
      <c r="B1940" t="str">
        <f t="shared" si="30"/>
        <v>"0905202250",</v>
      </c>
    </row>
    <row r="1941" spans="1:2" x14ac:dyDescent="0.25">
      <c r="A1941" s="1" t="s">
        <v>1941</v>
      </c>
      <c r="B1941" t="str">
        <f t="shared" si="30"/>
        <v>"0905202276",</v>
      </c>
    </row>
    <row r="1942" spans="1:2" x14ac:dyDescent="0.25">
      <c r="A1942" s="1" t="s">
        <v>1942</v>
      </c>
      <c r="B1942" t="str">
        <f t="shared" si="30"/>
        <v>"0905202272",</v>
      </c>
    </row>
    <row r="1943" spans="1:2" x14ac:dyDescent="0.25">
      <c r="A1943" s="1" t="s">
        <v>1943</v>
      </c>
      <c r="B1943" t="str">
        <f t="shared" si="30"/>
        <v>"0905202284",</v>
      </c>
    </row>
    <row r="1944" spans="1:2" x14ac:dyDescent="0.25">
      <c r="A1944" s="1" t="s">
        <v>1944</v>
      </c>
      <c r="B1944" t="str">
        <f t="shared" si="30"/>
        <v>"0905202269",</v>
      </c>
    </row>
    <row r="1945" spans="1:2" x14ac:dyDescent="0.25">
      <c r="A1945" s="1" t="s">
        <v>1945</v>
      </c>
      <c r="B1945" t="str">
        <f t="shared" si="30"/>
        <v>"0905202254",</v>
      </c>
    </row>
    <row r="1946" spans="1:2" x14ac:dyDescent="0.25">
      <c r="A1946" s="1" t="s">
        <v>1946</v>
      </c>
      <c r="B1946" t="str">
        <f t="shared" si="30"/>
        <v>"0905202298",</v>
      </c>
    </row>
    <row r="1947" spans="1:2" x14ac:dyDescent="0.25">
      <c r="A1947" s="1" t="s">
        <v>1947</v>
      </c>
      <c r="B1947" t="str">
        <f t="shared" si="30"/>
        <v>"090520224",</v>
      </c>
    </row>
    <row r="1948" spans="1:2" x14ac:dyDescent="0.25">
      <c r="A1948" s="1" t="s">
        <v>1948</v>
      </c>
      <c r="B1948" t="str">
        <f t="shared" si="30"/>
        <v>"0805202238",</v>
      </c>
    </row>
    <row r="1949" spans="1:2" x14ac:dyDescent="0.25">
      <c r="A1949" s="1" t="s">
        <v>1949</v>
      </c>
      <c r="B1949" t="str">
        <f t="shared" si="30"/>
        <v>"0805202234",</v>
      </c>
    </row>
    <row r="1950" spans="1:2" x14ac:dyDescent="0.25">
      <c r="A1950" s="1" t="s">
        <v>1950</v>
      </c>
      <c r="B1950" t="str">
        <f t="shared" si="30"/>
        <v>"0605202218",</v>
      </c>
    </row>
    <row r="1951" spans="1:2" x14ac:dyDescent="0.25">
      <c r="A1951" s="3" t="s">
        <v>1951</v>
      </c>
      <c r="B1951" t="str">
        <f t="shared" si="30"/>
        <v>"1904202265",</v>
      </c>
    </row>
    <row r="1952" spans="1:2" x14ac:dyDescent="0.25">
      <c r="A1952" s="1" t="s">
        <v>1952</v>
      </c>
      <c r="B1952" t="str">
        <f t="shared" si="30"/>
        <v>"14032022163",</v>
      </c>
    </row>
    <row r="1953" spans="1:2" x14ac:dyDescent="0.25">
      <c r="A1953" s="1" t="s">
        <v>1953</v>
      </c>
      <c r="B1953" t="str">
        <f t="shared" si="30"/>
        <v>"2203202229",</v>
      </c>
    </row>
    <row r="1954" spans="1:2" x14ac:dyDescent="0.25">
      <c r="A1954" s="1" t="s">
        <v>1954</v>
      </c>
      <c r="B1954" t="str">
        <f t="shared" si="30"/>
        <v>"23032022179",</v>
      </c>
    </row>
    <row r="1955" spans="1:2" x14ac:dyDescent="0.25">
      <c r="A1955" s="1" t="s">
        <v>1955</v>
      </c>
      <c r="B1955" t="str">
        <f t="shared" si="30"/>
        <v>"22032022167",</v>
      </c>
    </row>
    <row r="1956" spans="1:2" x14ac:dyDescent="0.25">
      <c r="A1956" s="1" t="s">
        <v>1956</v>
      </c>
      <c r="B1956" t="str">
        <f t="shared" si="30"/>
        <v>"22032022112",</v>
      </c>
    </row>
    <row r="1957" spans="1:2" x14ac:dyDescent="0.25">
      <c r="A1957" s="1" t="s">
        <v>1957</v>
      </c>
      <c r="B1957" t="str">
        <f t="shared" si="30"/>
        <v>"2704202228",</v>
      </c>
    </row>
    <row r="1958" spans="1:2" x14ac:dyDescent="0.25">
      <c r="A1958" s="1" t="s">
        <v>1958</v>
      </c>
      <c r="B1958" t="str">
        <f t="shared" si="30"/>
        <v>"0606202216",</v>
      </c>
    </row>
    <row r="1959" spans="1:2" x14ac:dyDescent="0.25">
      <c r="A1959" s="1" t="s">
        <v>1959</v>
      </c>
      <c r="B1959" t="str">
        <f t="shared" si="30"/>
        <v>"0606202227",</v>
      </c>
    </row>
    <row r="1960" spans="1:2" x14ac:dyDescent="0.25">
      <c r="A1960" s="1" t="s">
        <v>1960</v>
      </c>
      <c r="B1960" t="str">
        <f t="shared" si="30"/>
        <v>"0606202217",</v>
      </c>
    </row>
    <row r="1961" spans="1:2" x14ac:dyDescent="0.25">
      <c r="A1961" s="1" t="s">
        <v>1961</v>
      </c>
      <c r="B1961" t="str">
        <f t="shared" si="30"/>
        <v>"22032022129",</v>
      </c>
    </row>
    <row r="1962" spans="1:2" x14ac:dyDescent="0.25">
      <c r="A1962" s="1" t="s">
        <v>1962</v>
      </c>
      <c r="B1962" t="str">
        <f t="shared" si="30"/>
        <v>"24032022119",</v>
      </c>
    </row>
    <row r="1963" spans="1:2" x14ac:dyDescent="0.25">
      <c r="A1963" s="1" t="s">
        <v>1963</v>
      </c>
      <c r="B1963" t="str">
        <f t="shared" si="30"/>
        <v>"2203202245",</v>
      </c>
    </row>
    <row r="1964" spans="1:2" x14ac:dyDescent="0.25">
      <c r="A1964" s="1" t="s">
        <v>1964</v>
      </c>
      <c r="B1964" t="str">
        <f t="shared" si="30"/>
        <v>"22032022147",</v>
      </c>
    </row>
    <row r="1965" spans="1:2" x14ac:dyDescent="0.25">
      <c r="A1965" s="1" t="s">
        <v>1965</v>
      </c>
      <c r="B1965" t="str">
        <f t="shared" si="30"/>
        <v>"22032022120",</v>
      </c>
    </row>
    <row r="1966" spans="1:2" x14ac:dyDescent="0.25">
      <c r="A1966" s="1" t="s">
        <v>1966</v>
      </c>
      <c r="B1966" t="str">
        <f t="shared" si="30"/>
        <v>"2403202292",</v>
      </c>
    </row>
    <row r="1967" spans="1:2" x14ac:dyDescent="0.25">
      <c r="A1967" s="1" t="s">
        <v>1967</v>
      </c>
      <c r="B1967" t="str">
        <f t="shared" si="30"/>
        <v>"250320221",</v>
      </c>
    </row>
    <row r="1968" spans="1:2" x14ac:dyDescent="0.25">
      <c r="A1968" s="1" t="s">
        <v>1968</v>
      </c>
      <c r="B1968" t="str">
        <f t="shared" si="30"/>
        <v>"2203202249",</v>
      </c>
    </row>
    <row r="1969" spans="1:2" x14ac:dyDescent="0.25">
      <c r="A1969" s="1" t="s">
        <v>1969</v>
      </c>
      <c r="B1969" t="str">
        <f t="shared" si="30"/>
        <v>"2203202228",</v>
      </c>
    </row>
    <row r="1970" spans="1:2" x14ac:dyDescent="0.25">
      <c r="A1970" s="1" t="s">
        <v>1970</v>
      </c>
      <c r="B1970" t="str">
        <f t="shared" si="30"/>
        <v>"23032022165",</v>
      </c>
    </row>
    <row r="1971" spans="1:2" x14ac:dyDescent="0.25">
      <c r="A1971" s="1" t="s">
        <v>1971</v>
      </c>
      <c r="B1971" t="str">
        <f t="shared" si="30"/>
        <v>"23032022119",</v>
      </c>
    </row>
    <row r="1972" spans="1:2" x14ac:dyDescent="0.25">
      <c r="A1972" s="1" t="s">
        <v>1972</v>
      </c>
      <c r="B1972" t="str">
        <f t="shared" si="30"/>
        <v>"23032022183",</v>
      </c>
    </row>
    <row r="1973" spans="1:2" x14ac:dyDescent="0.25">
      <c r="A1973" s="1" t="s">
        <v>1973</v>
      </c>
      <c r="B1973" t="str">
        <f t="shared" si="30"/>
        <v>"23032022176",</v>
      </c>
    </row>
    <row r="1974" spans="1:2" x14ac:dyDescent="0.25">
      <c r="A1974" s="1" t="s">
        <v>1974</v>
      </c>
      <c r="B1974" t="str">
        <f t="shared" si="30"/>
        <v>"23032022184",</v>
      </c>
    </row>
    <row r="1975" spans="1:2" x14ac:dyDescent="0.25">
      <c r="A1975" s="1" t="s">
        <v>1975</v>
      </c>
      <c r="B1975" t="str">
        <f t="shared" si="30"/>
        <v>"2403202280",</v>
      </c>
    </row>
    <row r="1976" spans="1:2" x14ac:dyDescent="0.25">
      <c r="A1976" s="1" t="s">
        <v>1976</v>
      </c>
      <c r="B1976" t="str">
        <f t="shared" si="30"/>
        <v>"24032022104",</v>
      </c>
    </row>
    <row r="1977" spans="1:2" x14ac:dyDescent="0.25">
      <c r="A1977" s="1" t="s">
        <v>1977</v>
      </c>
      <c r="B1977" t="str">
        <f t="shared" si="30"/>
        <v>"250320225",</v>
      </c>
    </row>
    <row r="1978" spans="1:2" x14ac:dyDescent="0.25">
      <c r="A1978" s="1" t="s">
        <v>1978</v>
      </c>
      <c r="B1978" t="str">
        <f t="shared" si="30"/>
        <v>"24032022117",</v>
      </c>
    </row>
    <row r="1979" spans="1:2" x14ac:dyDescent="0.25">
      <c r="A1979" s="1" t="s">
        <v>1979</v>
      </c>
      <c r="B1979" t="str">
        <f t="shared" si="30"/>
        <v>"24032022118",</v>
      </c>
    </row>
    <row r="1980" spans="1:2" x14ac:dyDescent="0.25">
      <c r="A1980" s="1" t="s">
        <v>1980</v>
      </c>
      <c r="B1980" t="str">
        <f t="shared" si="30"/>
        <v>"2704202239",</v>
      </c>
    </row>
    <row r="1981" spans="1:2" x14ac:dyDescent="0.25">
      <c r="A1981" s="1" t="s">
        <v>1981</v>
      </c>
      <c r="B1981" t="str">
        <f t="shared" si="30"/>
        <v>"2704202238",</v>
      </c>
    </row>
    <row r="1982" spans="1:2" x14ac:dyDescent="0.25">
      <c r="A1982" s="1" t="s">
        <v>1982</v>
      </c>
      <c r="B1982" t="str">
        <f t="shared" si="30"/>
        <v>"2704202234",</v>
      </c>
    </row>
    <row r="1983" spans="1:2" x14ac:dyDescent="0.25">
      <c r="A1983" s="1" t="s">
        <v>1983</v>
      </c>
      <c r="B1983" t="str">
        <f t="shared" si="30"/>
        <v>"2704202233",</v>
      </c>
    </row>
    <row r="1984" spans="1:2" x14ac:dyDescent="0.25">
      <c r="A1984" s="1" t="s">
        <v>1984</v>
      </c>
      <c r="B1984" t="str">
        <f t="shared" si="30"/>
        <v>"2704202230",</v>
      </c>
    </row>
    <row r="1985" spans="1:2" x14ac:dyDescent="0.25">
      <c r="A1985" s="1" t="s">
        <v>1985</v>
      </c>
      <c r="B1985" t="str">
        <f t="shared" si="30"/>
        <v>"2704202217",</v>
      </c>
    </row>
    <row r="1986" spans="1:2" x14ac:dyDescent="0.25">
      <c r="A1986" s="1" t="s">
        <v>1986</v>
      </c>
      <c r="B1986" t="str">
        <f t="shared" ref="B1986:B2049" si="31">_xlfn.CONCAT("""",A1986,""",")</f>
        <v>"2704202240",</v>
      </c>
    </row>
    <row r="1987" spans="1:2" x14ac:dyDescent="0.25">
      <c r="A1987" s="1" t="s">
        <v>1987</v>
      </c>
      <c r="B1987" t="str">
        <f t="shared" si="31"/>
        <v>"2704202236",</v>
      </c>
    </row>
    <row r="1988" spans="1:2" x14ac:dyDescent="0.25">
      <c r="A1988" s="1" t="s">
        <v>1988</v>
      </c>
      <c r="B1988" t="str">
        <f t="shared" si="31"/>
        <v>"2704202263",</v>
      </c>
    </row>
    <row r="1989" spans="1:2" x14ac:dyDescent="0.25">
      <c r="A1989" s="1" t="s">
        <v>1989</v>
      </c>
      <c r="B1989" t="str">
        <f t="shared" si="31"/>
        <v>"23032022134",</v>
      </c>
    </row>
    <row r="1990" spans="1:2" x14ac:dyDescent="0.25">
      <c r="A1990" s="1" t="s">
        <v>1990</v>
      </c>
      <c r="B1990" t="str">
        <f t="shared" si="31"/>
        <v>"2704202222",</v>
      </c>
    </row>
    <row r="1991" spans="1:2" x14ac:dyDescent="0.25">
      <c r="A1991" s="1" t="s">
        <v>1991</v>
      </c>
      <c r="B1991" t="str">
        <f t="shared" si="31"/>
        <v>"210620226",</v>
      </c>
    </row>
    <row r="1992" spans="1:2" x14ac:dyDescent="0.25">
      <c r="A1992" s="1" t="s">
        <v>1992</v>
      </c>
      <c r="B1992" t="str">
        <f t="shared" si="31"/>
        <v>"2904202294",</v>
      </c>
    </row>
    <row r="1993" spans="1:2" x14ac:dyDescent="0.25">
      <c r="A1993" s="1" t="s">
        <v>1993</v>
      </c>
      <c r="B1993" t="str">
        <f t="shared" si="31"/>
        <v>"300520222",</v>
      </c>
    </row>
    <row r="1994" spans="1:2" x14ac:dyDescent="0.25">
      <c r="A1994" s="1" t="s">
        <v>1994</v>
      </c>
      <c r="B1994" t="str">
        <f t="shared" si="31"/>
        <v>"1506202229",</v>
      </c>
    </row>
    <row r="1995" spans="1:2" x14ac:dyDescent="0.25">
      <c r="A1995" s="1" t="s">
        <v>1995</v>
      </c>
      <c r="B1995" t="str">
        <f t="shared" si="31"/>
        <v>"0405202212",</v>
      </c>
    </row>
    <row r="1996" spans="1:2" x14ac:dyDescent="0.25">
      <c r="A1996" s="1" t="s">
        <v>1996</v>
      </c>
      <c r="B1996" t="str">
        <f t="shared" si="31"/>
        <v>"0106202224",</v>
      </c>
    </row>
    <row r="1997" spans="1:2" x14ac:dyDescent="0.25">
      <c r="A1997" s="1" t="s">
        <v>1997</v>
      </c>
      <c r="B1997" t="str">
        <f t="shared" si="31"/>
        <v>"14032022131",</v>
      </c>
    </row>
    <row r="1998" spans="1:2" x14ac:dyDescent="0.25">
      <c r="A1998" s="1" t="s">
        <v>1998</v>
      </c>
      <c r="B1998" t="str">
        <f t="shared" si="31"/>
        <v>"2406202258",</v>
      </c>
    </row>
    <row r="1999" spans="1:2" x14ac:dyDescent="0.25">
      <c r="A1999" s="1" t="s">
        <v>1999</v>
      </c>
      <c r="B1999" t="str">
        <f t="shared" si="31"/>
        <v>"2806202222",</v>
      </c>
    </row>
    <row r="2000" spans="1:2" x14ac:dyDescent="0.25">
      <c r="A2000" s="1" t="s">
        <v>2000</v>
      </c>
      <c r="B2000" t="str">
        <f t="shared" si="31"/>
        <v>"1606202210",</v>
      </c>
    </row>
    <row r="2001" spans="1:2" x14ac:dyDescent="0.25">
      <c r="A2001" s="1" t="s">
        <v>2001</v>
      </c>
      <c r="B2001" t="str">
        <f t="shared" si="31"/>
        <v>"160620227",</v>
      </c>
    </row>
    <row r="2002" spans="1:2" x14ac:dyDescent="0.25">
      <c r="A2002" s="1" t="s">
        <v>2002</v>
      </c>
      <c r="B2002" t="str">
        <f t="shared" si="31"/>
        <v>"1606202225",</v>
      </c>
    </row>
    <row r="2003" spans="1:2" x14ac:dyDescent="0.25">
      <c r="A2003" s="1" t="s">
        <v>2003</v>
      </c>
      <c r="B2003" t="str">
        <f t="shared" si="31"/>
        <v>"1606202240",</v>
      </c>
    </row>
    <row r="2004" spans="1:2" x14ac:dyDescent="0.25">
      <c r="A2004" s="1" t="s">
        <v>2004</v>
      </c>
      <c r="B2004" t="str">
        <f t="shared" si="31"/>
        <v>"22092021240",</v>
      </c>
    </row>
    <row r="2005" spans="1:2" x14ac:dyDescent="0.25">
      <c r="A2005" s="1" t="s">
        <v>2005</v>
      </c>
      <c r="B2005" t="str">
        <f t="shared" si="31"/>
        <v>"1606202229",</v>
      </c>
    </row>
    <row r="2006" spans="1:2" x14ac:dyDescent="0.25">
      <c r="A2006" s="1" t="s">
        <v>2006</v>
      </c>
      <c r="B2006" t="str">
        <f t="shared" si="31"/>
        <v>"1112202182",</v>
      </c>
    </row>
    <row r="2007" spans="1:2" x14ac:dyDescent="0.25">
      <c r="A2007" s="1" t="s">
        <v>2007</v>
      </c>
      <c r="B2007" t="str">
        <f t="shared" si="31"/>
        <v>"300520226",</v>
      </c>
    </row>
    <row r="2008" spans="1:2" x14ac:dyDescent="0.25">
      <c r="A2008" s="1" t="s">
        <v>2008</v>
      </c>
      <c r="B2008" t="str">
        <f t="shared" si="31"/>
        <v>"2503202296",</v>
      </c>
    </row>
    <row r="2009" spans="1:2" x14ac:dyDescent="0.25">
      <c r="A2009" s="1" t="s">
        <v>2009</v>
      </c>
      <c r="B2009" t="str">
        <f t="shared" si="31"/>
        <v>"2705202211",</v>
      </c>
    </row>
    <row r="2010" spans="1:2" x14ac:dyDescent="0.25">
      <c r="A2010" s="1" t="s">
        <v>2010</v>
      </c>
      <c r="B2010" t="str">
        <f t="shared" si="31"/>
        <v>"1606202221",</v>
      </c>
    </row>
    <row r="2011" spans="1:2" x14ac:dyDescent="0.25">
      <c r="A2011" s="1" t="s">
        <v>2011</v>
      </c>
      <c r="B2011" t="str">
        <f t="shared" si="31"/>
        <v>"2605202259",</v>
      </c>
    </row>
    <row r="2012" spans="1:2" x14ac:dyDescent="0.25">
      <c r="A2012" s="1" t="s">
        <v>2012</v>
      </c>
      <c r="B2012" t="str">
        <f t="shared" si="31"/>
        <v>"1606202213",</v>
      </c>
    </row>
    <row r="2013" spans="1:2" x14ac:dyDescent="0.25">
      <c r="A2013" s="1" t="s">
        <v>2013</v>
      </c>
      <c r="B2013" t="str">
        <f t="shared" si="31"/>
        <v>"2405202245",</v>
      </c>
    </row>
    <row r="2014" spans="1:2" x14ac:dyDescent="0.25">
      <c r="A2014" s="1" t="s">
        <v>2014</v>
      </c>
      <c r="B2014" t="str">
        <f t="shared" si="31"/>
        <v>"2406202232",</v>
      </c>
    </row>
    <row r="2015" spans="1:2" x14ac:dyDescent="0.25">
      <c r="A2015" s="1" t="s">
        <v>2015</v>
      </c>
      <c r="B2015" t="str">
        <f t="shared" si="31"/>
        <v>"2405202240",</v>
      </c>
    </row>
    <row r="2016" spans="1:2" x14ac:dyDescent="0.25">
      <c r="A2016" s="1" t="s">
        <v>2016</v>
      </c>
      <c r="B2016" t="str">
        <f t="shared" si="31"/>
        <v>"0405202222",</v>
      </c>
    </row>
    <row r="2017" spans="1:2" x14ac:dyDescent="0.25">
      <c r="A2017" s="1" t="s">
        <v>2017</v>
      </c>
      <c r="B2017" t="str">
        <f t="shared" si="31"/>
        <v>"180520227",</v>
      </c>
    </row>
    <row r="2018" spans="1:2" x14ac:dyDescent="0.25">
      <c r="A2018" s="1" t="s">
        <v>1813</v>
      </c>
      <c r="B2018" t="str">
        <f t="shared" si="31"/>
        <v>"2406202215",</v>
      </c>
    </row>
    <row r="2019" spans="1:2" x14ac:dyDescent="0.25">
      <c r="A2019" s="1" t="s">
        <v>2018</v>
      </c>
      <c r="B2019" t="str">
        <f t="shared" si="31"/>
        <v>"1705202212",</v>
      </c>
    </row>
    <row r="2020" spans="1:2" x14ac:dyDescent="0.25">
      <c r="A2020" s="1" t="s">
        <v>2019</v>
      </c>
      <c r="B2020" t="str">
        <f t="shared" si="31"/>
        <v>"0405202219",</v>
      </c>
    </row>
    <row r="2021" spans="1:2" x14ac:dyDescent="0.25">
      <c r="A2021" s="1" t="s">
        <v>2020</v>
      </c>
      <c r="B2021" t="str">
        <f t="shared" si="31"/>
        <v>"1305202229",</v>
      </c>
    </row>
    <row r="2022" spans="1:2" x14ac:dyDescent="0.25">
      <c r="A2022" s="1" t="s">
        <v>2021</v>
      </c>
      <c r="B2022" t="str">
        <f t="shared" si="31"/>
        <v>"3006202248",</v>
      </c>
    </row>
    <row r="2023" spans="1:2" x14ac:dyDescent="0.25">
      <c r="A2023" s="1" t="s">
        <v>2022</v>
      </c>
      <c r="B2023" t="str">
        <f t="shared" si="31"/>
        <v>"1105202218",</v>
      </c>
    </row>
    <row r="2024" spans="1:2" x14ac:dyDescent="0.25">
      <c r="A2024" s="1" t="s">
        <v>2023</v>
      </c>
      <c r="B2024" t="str">
        <f t="shared" si="31"/>
        <v>"290620222",</v>
      </c>
    </row>
    <row r="2025" spans="1:2" x14ac:dyDescent="0.25">
      <c r="A2025" s="1" t="s">
        <v>2024</v>
      </c>
      <c r="B2025" t="str">
        <f t="shared" si="31"/>
        <v>"2706202216",</v>
      </c>
    </row>
    <row r="2026" spans="1:2" x14ac:dyDescent="0.25">
      <c r="A2026" s="1" t="s">
        <v>2025</v>
      </c>
      <c r="B2026" t="str">
        <f t="shared" si="31"/>
        <v>"290620227",</v>
      </c>
    </row>
    <row r="2027" spans="1:2" x14ac:dyDescent="0.25">
      <c r="A2027" s="1" t="s">
        <v>2026</v>
      </c>
      <c r="B2027" t="str">
        <f t="shared" si="31"/>
        <v>"2706202237",</v>
      </c>
    </row>
    <row r="2028" spans="1:2" x14ac:dyDescent="0.25">
      <c r="A2028" s="1" t="s">
        <v>2027</v>
      </c>
      <c r="B2028" t="str">
        <f t="shared" si="31"/>
        <v>"240620222",</v>
      </c>
    </row>
    <row r="2029" spans="1:2" x14ac:dyDescent="0.25">
      <c r="A2029" s="1" t="s">
        <v>2028</v>
      </c>
      <c r="B2029" t="str">
        <f t="shared" si="31"/>
        <v>"1105202254",</v>
      </c>
    </row>
    <row r="2030" spans="1:2" x14ac:dyDescent="0.25">
      <c r="A2030" s="1" t="s">
        <v>2029</v>
      </c>
      <c r="B2030" t="str">
        <f t="shared" si="31"/>
        <v>"2906202214",</v>
      </c>
    </row>
    <row r="2031" spans="1:2" x14ac:dyDescent="0.25">
      <c r="A2031" s="1" t="s">
        <v>2030</v>
      </c>
      <c r="B2031" t="str">
        <f t="shared" si="31"/>
        <v>"2706202242",</v>
      </c>
    </row>
    <row r="2032" spans="1:2" x14ac:dyDescent="0.25">
      <c r="A2032" s="1" t="s">
        <v>2031</v>
      </c>
      <c r="B2032" t="str">
        <f t="shared" si="31"/>
        <v>"2406202224",</v>
      </c>
    </row>
    <row r="2033" spans="1:2" x14ac:dyDescent="0.25">
      <c r="A2033" s="1" t="s">
        <v>2032</v>
      </c>
      <c r="B2033" t="str">
        <f t="shared" si="31"/>
        <v>"0905202241",</v>
      </c>
    </row>
    <row r="2034" spans="1:2" x14ac:dyDescent="0.25">
      <c r="A2034" s="1" t="s">
        <v>2033</v>
      </c>
      <c r="B2034" t="str">
        <f t="shared" si="31"/>
        <v>"230620222",</v>
      </c>
    </row>
    <row r="2035" spans="1:2" x14ac:dyDescent="0.25">
      <c r="A2035" s="1" t="s">
        <v>2034</v>
      </c>
      <c r="B2035" t="str">
        <f t="shared" si="31"/>
        <v>"2706202249",</v>
      </c>
    </row>
    <row r="2036" spans="1:2" x14ac:dyDescent="0.25">
      <c r="A2036" s="1" t="s">
        <v>2035</v>
      </c>
      <c r="B2036" t="str">
        <f t="shared" si="31"/>
        <v>"2906202230",</v>
      </c>
    </row>
    <row r="2037" spans="1:2" x14ac:dyDescent="0.25">
      <c r="A2037" s="1" t="s">
        <v>2036</v>
      </c>
      <c r="B2037" t="str">
        <f t="shared" si="31"/>
        <v>"2406202222",</v>
      </c>
    </row>
    <row r="2038" spans="1:2" x14ac:dyDescent="0.25">
      <c r="A2038" s="1" t="s">
        <v>2037</v>
      </c>
      <c r="B2038" t="str">
        <f t="shared" si="31"/>
        <v>"280620223",</v>
      </c>
    </row>
    <row r="2039" spans="1:2" x14ac:dyDescent="0.25">
      <c r="A2039" s="1" t="s">
        <v>2038</v>
      </c>
      <c r="B2039" t="str">
        <f t="shared" si="31"/>
        <v>"04052022107",</v>
      </c>
    </row>
    <row r="2040" spans="1:2" x14ac:dyDescent="0.25">
      <c r="A2040" s="1" t="s">
        <v>2039</v>
      </c>
      <c r="B2040" t="str">
        <f t="shared" si="31"/>
        <v>"2806202256",</v>
      </c>
    </row>
    <row r="2041" spans="1:2" x14ac:dyDescent="0.25">
      <c r="A2041" s="1" t="s">
        <v>2040</v>
      </c>
      <c r="B2041" t="str">
        <f t="shared" si="31"/>
        <v>"1506202235",</v>
      </c>
    </row>
    <row r="2042" spans="1:2" x14ac:dyDescent="0.25">
      <c r="A2042" s="1" t="s">
        <v>2041</v>
      </c>
      <c r="B2042" t="str">
        <f t="shared" si="31"/>
        <v>"2806202259",</v>
      </c>
    </row>
    <row r="2043" spans="1:2" x14ac:dyDescent="0.25">
      <c r="A2043" s="1" t="s">
        <v>2042</v>
      </c>
      <c r="B2043" t="str">
        <f t="shared" si="31"/>
        <v>"1406202210",</v>
      </c>
    </row>
    <row r="2044" spans="1:2" x14ac:dyDescent="0.25">
      <c r="A2044" s="1" t="s">
        <v>2043</v>
      </c>
      <c r="B2044" t="str">
        <f t="shared" si="31"/>
        <v>"2806202215",</v>
      </c>
    </row>
    <row r="2045" spans="1:2" x14ac:dyDescent="0.25">
      <c r="A2045" s="1" t="s">
        <v>2044</v>
      </c>
      <c r="B2045" t="str">
        <f t="shared" si="31"/>
        <v>"2806202216",</v>
      </c>
    </row>
    <row r="2046" spans="1:2" x14ac:dyDescent="0.25">
      <c r="A2046" s="1" t="s">
        <v>2045</v>
      </c>
      <c r="B2046" t="str">
        <f t="shared" si="31"/>
        <v>"1406202239",</v>
      </c>
    </row>
    <row r="2047" spans="1:2" x14ac:dyDescent="0.25">
      <c r="A2047" s="1" t="s">
        <v>2046</v>
      </c>
      <c r="B2047" t="str">
        <f t="shared" si="31"/>
        <v>"1306202213",</v>
      </c>
    </row>
    <row r="2048" spans="1:2" x14ac:dyDescent="0.25">
      <c r="A2048" s="1" t="s">
        <v>2047</v>
      </c>
      <c r="B2048" t="str">
        <f t="shared" si="31"/>
        <v>"130620222",</v>
      </c>
    </row>
    <row r="2049" spans="1:2" x14ac:dyDescent="0.25">
      <c r="A2049" s="1" t="s">
        <v>2048</v>
      </c>
      <c r="B2049" t="str">
        <f t="shared" si="31"/>
        <v>"1306202226",</v>
      </c>
    </row>
    <row r="2050" spans="1:2" x14ac:dyDescent="0.25">
      <c r="A2050" s="1" t="s">
        <v>2049</v>
      </c>
      <c r="B2050" t="str">
        <f t="shared" ref="B2050:B2113" si="32">_xlfn.CONCAT("""",A2050,""",")</f>
        <v>"0906202233",</v>
      </c>
    </row>
    <row r="2051" spans="1:2" x14ac:dyDescent="0.25">
      <c r="A2051" s="1" t="s">
        <v>2050</v>
      </c>
      <c r="B2051" t="str">
        <f t="shared" si="32"/>
        <v>"0906202255",</v>
      </c>
    </row>
    <row r="2052" spans="1:2" x14ac:dyDescent="0.25">
      <c r="A2052" s="1" t="s">
        <v>2051</v>
      </c>
      <c r="B2052" t="str">
        <f t="shared" si="32"/>
        <v>"2806202247",</v>
      </c>
    </row>
    <row r="2053" spans="1:2" x14ac:dyDescent="0.25">
      <c r="A2053" s="1" t="s">
        <v>2052</v>
      </c>
      <c r="B2053" t="str">
        <f t="shared" si="32"/>
        <v>"0906202224",</v>
      </c>
    </row>
    <row r="2054" spans="1:2" x14ac:dyDescent="0.25">
      <c r="A2054" s="1" t="s">
        <v>2053</v>
      </c>
      <c r="B2054" t="str">
        <f t="shared" si="32"/>
        <v>"2806202211",</v>
      </c>
    </row>
    <row r="2055" spans="1:2" x14ac:dyDescent="0.25">
      <c r="A2055" s="1" t="s">
        <v>2054</v>
      </c>
      <c r="B2055" t="str">
        <f t="shared" si="32"/>
        <v>"0906202228",</v>
      </c>
    </row>
    <row r="2056" spans="1:2" x14ac:dyDescent="0.25">
      <c r="A2056" s="1" t="s">
        <v>2055</v>
      </c>
      <c r="B2056" t="str">
        <f t="shared" si="32"/>
        <v>"2806202213",</v>
      </c>
    </row>
    <row r="2057" spans="1:2" x14ac:dyDescent="0.25">
      <c r="A2057" s="1" t="s">
        <v>2056</v>
      </c>
      <c r="B2057" t="str">
        <f t="shared" si="32"/>
        <v>"0806202243",</v>
      </c>
    </row>
    <row r="2058" spans="1:2" x14ac:dyDescent="0.25">
      <c r="A2058" s="1" t="s">
        <v>2057</v>
      </c>
      <c r="B2058" t="str">
        <f t="shared" si="32"/>
        <v>"2806202235",</v>
      </c>
    </row>
    <row r="2059" spans="1:2" x14ac:dyDescent="0.25">
      <c r="A2059" s="1" t="s">
        <v>2058</v>
      </c>
      <c r="B2059" t="str">
        <f t="shared" si="32"/>
        <v>"0806202221",</v>
      </c>
    </row>
    <row r="2060" spans="1:2" x14ac:dyDescent="0.25">
      <c r="A2060" s="1" t="s">
        <v>2059</v>
      </c>
      <c r="B2060" t="str">
        <f t="shared" si="32"/>
        <v>"2806202253",</v>
      </c>
    </row>
    <row r="2061" spans="1:2" x14ac:dyDescent="0.25">
      <c r="A2061" s="1" t="s">
        <v>2060</v>
      </c>
      <c r="B2061" t="str">
        <f t="shared" si="32"/>
        <v>"0606202211",</v>
      </c>
    </row>
    <row r="2062" spans="1:2" x14ac:dyDescent="0.25">
      <c r="A2062" s="1" t="s">
        <v>2061</v>
      </c>
      <c r="B2062" t="str">
        <f t="shared" si="32"/>
        <v>"030620226",</v>
      </c>
    </row>
    <row r="2063" spans="1:2" x14ac:dyDescent="0.25">
      <c r="A2063" s="1" t="s">
        <v>2062</v>
      </c>
      <c r="B2063" t="str">
        <f t="shared" si="32"/>
        <v>"0106202211",</v>
      </c>
    </row>
    <row r="2064" spans="1:2" x14ac:dyDescent="0.25">
      <c r="A2064" s="1" t="s">
        <v>2063</v>
      </c>
      <c r="B2064" t="str">
        <f t="shared" si="32"/>
        <v>"10032022107",</v>
      </c>
    </row>
    <row r="2065" spans="1:2" x14ac:dyDescent="0.25">
      <c r="A2065" s="1" t="s">
        <v>2064</v>
      </c>
      <c r="B2065" t="str">
        <f t="shared" si="32"/>
        <v>"10032022105",</v>
      </c>
    </row>
    <row r="2066" spans="1:2" x14ac:dyDescent="0.25">
      <c r="A2066" s="1" t="s">
        <v>2065</v>
      </c>
      <c r="B2066" t="str">
        <f t="shared" si="32"/>
        <v>"2802202227",</v>
      </c>
    </row>
    <row r="2067" spans="1:2" x14ac:dyDescent="0.25">
      <c r="A2067" s="1" t="s">
        <v>2066</v>
      </c>
      <c r="B2067" t="str">
        <f t="shared" si="32"/>
        <v>"2402202248",</v>
      </c>
    </row>
    <row r="2068" spans="1:2" x14ac:dyDescent="0.25">
      <c r="A2068" s="1" t="s">
        <v>2067</v>
      </c>
      <c r="B2068" t="str">
        <f t="shared" si="32"/>
        <v>"2302202220",</v>
      </c>
    </row>
    <row r="2069" spans="1:2" x14ac:dyDescent="0.25">
      <c r="A2069" s="1" t="s">
        <v>2068</v>
      </c>
      <c r="B2069" t="str">
        <f t="shared" si="32"/>
        <v>"11012022152",</v>
      </c>
    </row>
    <row r="2070" spans="1:2" x14ac:dyDescent="0.25">
      <c r="A2070" s="1" t="s">
        <v>2069</v>
      </c>
      <c r="B2070" t="str">
        <f t="shared" si="32"/>
        <v>"08042022117",</v>
      </c>
    </row>
    <row r="2071" spans="1:2" x14ac:dyDescent="0.25">
      <c r="A2071" s="1" t="s">
        <v>2070</v>
      </c>
      <c r="B2071" t="str">
        <f t="shared" si="32"/>
        <v>"0104202243",</v>
      </c>
    </row>
    <row r="2072" spans="1:2" x14ac:dyDescent="0.25">
      <c r="A2072" s="1" t="s">
        <v>2071</v>
      </c>
      <c r="B2072" t="str">
        <f t="shared" si="32"/>
        <v>"3103202284",</v>
      </c>
    </row>
    <row r="2073" spans="1:2" x14ac:dyDescent="0.25">
      <c r="A2073" s="1" t="s">
        <v>2072</v>
      </c>
      <c r="B2073" t="str">
        <f t="shared" si="32"/>
        <v>"3003202289",</v>
      </c>
    </row>
    <row r="2074" spans="1:2" x14ac:dyDescent="0.25">
      <c r="A2074" s="1" t="s">
        <v>2074</v>
      </c>
      <c r="B2074" t="str">
        <f t="shared" si="32"/>
        <v>"3003202280",</v>
      </c>
    </row>
    <row r="2075" spans="1:2" x14ac:dyDescent="0.25">
      <c r="A2075" s="1" t="s">
        <v>2073</v>
      </c>
      <c r="B2075" t="str">
        <f t="shared" si="32"/>
        <v>"2803202248",</v>
      </c>
    </row>
    <row r="2076" spans="1:2" x14ac:dyDescent="0.25">
      <c r="A2076" s="1" t="s">
        <v>2075</v>
      </c>
      <c r="B2076" t="str">
        <f t="shared" si="32"/>
        <v>"2804202243",</v>
      </c>
    </row>
    <row r="2077" spans="1:2" x14ac:dyDescent="0.25">
      <c r="A2077" s="1" t="s">
        <v>2076</v>
      </c>
      <c r="B2077" t="str">
        <f t="shared" si="32"/>
        <v>"2204202285",</v>
      </c>
    </row>
    <row r="2078" spans="1:2" x14ac:dyDescent="0.25">
      <c r="A2078" s="1" t="s">
        <v>2077</v>
      </c>
      <c r="B2078" t="str">
        <f t="shared" si="32"/>
        <v>"2204202283",</v>
      </c>
    </row>
    <row r="2079" spans="1:2" x14ac:dyDescent="0.25">
      <c r="A2079" s="1" t="s">
        <v>2078</v>
      </c>
      <c r="B2079" t="str">
        <f t="shared" si="32"/>
        <v>"22042022112",</v>
      </c>
    </row>
    <row r="2080" spans="1:2" x14ac:dyDescent="0.25">
      <c r="A2080" s="1" t="s">
        <v>2079</v>
      </c>
      <c r="B2080" t="str">
        <f t="shared" si="32"/>
        <v>"2204202268",</v>
      </c>
    </row>
    <row r="2081" spans="1:2" x14ac:dyDescent="0.25">
      <c r="A2081" s="1" t="s">
        <v>2080</v>
      </c>
      <c r="B2081" t="str">
        <f t="shared" si="32"/>
        <v>"2204202284",</v>
      </c>
    </row>
    <row r="2082" spans="1:2" x14ac:dyDescent="0.25">
      <c r="A2082" s="1" t="s">
        <v>2081</v>
      </c>
      <c r="B2082" t="str">
        <f t="shared" si="32"/>
        <v>"200420221",</v>
      </c>
    </row>
    <row r="2083" spans="1:2" x14ac:dyDescent="0.25">
      <c r="A2083" s="1" t="s">
        <v>2082</v>
      </c>
      <c r="B2083" t="str">
        <f t="shared" si="32"/>
        <v>"19042022177",</v>
      </c>
    </row>
    <row r="2084" spans="1:2" x14ac:dyDescent="0.25">
      <c r="A2084" s="1" t="s">
        <v>2083</v>
      </c>
      <c r="B2084" t="str">
        <f t="shared" si="32"/>
        <v>"1904202222",</v>
      </c>
    </row>
    <row r="2085" spans="1:2" x14ac:dyDescent="0.25">
      <c r="A2085" s="1" t="s">
        <v>2084</v>
      </c>
      <c r="B2085" t="str">
        <f t="shared" si="32"/>
        <v>"2306202227",</v>
      </c>
    </row>
    <row r="2086" spans="1:2" x14ac:dyDescent="0.25">
      <c r="A2086" s="1" t="s">
        <v>2085</v>
      </c>
      <c r="B2086" t="str">
        <f t="shared" si="32"/>
        <v>"2306202222",</v>
      </c>
    </row>
    <row r="2087" spans="1:2" x14ac:dyDescent="0.25">
      <c r="A2087" s="1" t="s">
        <v>2086</v>
      </c>
      <c r="B2087" t="str">
        <f t="shared" si="32"/>
        <v>"2206202215",</v>
      </c>
    </row>
    <row r="2088" spans="1:2" x14ac:dyDescent="0.25">
      <c r="A2088" s="1" t="s">
        <v>2087</v>
      </c>
      <c r="B2088" t="str">
        <f t="shared" si="32"/>
        <v>"220620222",</v>
      </c>
    </row>
    <row r="2089" spans="1:2" x14ac:dyDescent="0.25">
      <c r="A2089" s="1" t="s">
        <v>2088</v>
      </c>
      <c r="B2089" t="str">
        <f t="shared" si="32"/>
        <v>"2206202213",</v>
      </c>
    </row>
    <row r="2090" spans="1:2" x14ac:dyDescent="0.25">
      <c r="A2090" s="1" t="s">
        <v>2089</v>
      </c>
      <c r="B2090" t="str">
        <f t="shared" si="32"/>
        <v>"210620227",</v>
      </c>
    </row>
    <row r="2091" spans="1:2" x14ac:dyDescent="0.25">
      <c r="A2091" s="1" t="s">
        <v>2090</v>
      </c>
      <c r="B2091" t="str">
        <f t="shared" si="32"/>
        <v>"2106202237",</v>
      </c>
    </row>
    <row r="2092" spans="1:2" x14ac:dyDescent="0.25">
      <c r="A2092" s="1" t="s">
        <v>2091</v>
      </c>
      <c r="B2092" t="str">
        <f t="shared" si="32"/>
        <v>"2106202241",</v>
      </c>
    </row>
    <row r="2093" spans="1:2" x14ac:dyDescent="0.25">
      <c r="A2093" s="1" t="s">
        <v>2092</v>
      </c>
      <c r="B2093" t="str">
        <f t="shared" si="32"/>
        <v>"2006202241",</v>
      </c>
    </row>
    <row r="2094" spans="1:2" x14ac:dyDescent="0.25">
      <c r="A2094" s="1" t="s">
        <v>2093</v>
      </c>
      <c r="B2094" t="str">
        <f t="shared" si="32"/>
        <v>"2006202250",</v>
      </c>
    </row>
    <row r="2095" spans="1:2" x14ac:dyDescent="0.25">
      <c r="A2095" s="1" t="s">
        <v>2094</v>
      </c>
      <c r="B2095" t="str">
        <f t="shared" si="32"/>
        <v>"2006202230",</v>
      </c>
    </row>
    <row r="2096" spans="1:2" x14ac:dyDescent="0.25">
      <c r="A2096" s="1" t="s">
        <v>2095</v>
      </c>
      <c r="B2096" t="str">
        <f t="shared" si="32"/>
        <v>"2006202219",</v>
      </c>
    </row>
    <row r="2097" spans="1:2" x14ac:dyDescent="0.25">
      <c r="A2097" s="1" t="s">
        <v>2096</v>
      </c>
      <c r="B2097" t="str">
        <f t="shared" si="32"/>
        <v>"160620222",</v>
      </c>
    </row>
    <row r="2098" spans="1:2" x14ac:dyDescent="0.25">
      <c r="A2098" s="1" t="s">
        <v>2097</v>
      </c>
      <c r="B2098" t="str">
        <f t="shared" si="32"/>
        <v>"1606202247",</v>
      </c>
    </row>
    <row r="2099" spans="1:2" x14ac:dyDescent="0.25">
      <c r="A2099" s="1" t="s">
        <v>2098</v>
      </c>
      <c r="B2099" t="str">
        <f t="shared" si="32"/>
        <v>"1606202262",</v>
      </c>
    </row>
    <row r="2100" spans="1:2" x14ac:dyDescent="0.25">
      <c r="A2100" s="1" t="s">
        <v>2099</v>
      </c>
      <c r="B2100" t="str">
        <f t="shared" si="32"/>
        <v>"13012022267",</v>
      </c>
    </row>
    <row r="2101" spans="1:2" x14ac:dyDescent="0.25">
      <c r="A2101" s="1" t="s">
        <v>2100</v>
      </c>
      <c r="B2101" t="str">
        <f t="shared" si="32"/>
        <v>"1401202213",</v>
      </c>
    </row>
    <row r="2102" spans="1:2" x14ac:dyDescent="0.25">
      <c r="A2102" s="1" t="s">
        <v>2101</v>
      </c>
      <c r="B2102" t="str">
        <f t="shared" si="32"/>
        <v>"2502202239",</v>
      </c>
    </row>
    <row r="2103" spans="1:2" x14ac:dyDescent="0.25">
      <c r="A2103" s="1" t="s">
        <v>2102</v>
      </c>
      <c r="B2103" t="str">
        <f t="shared" si="32"/>
        <v>"2502202237",</v>
      </c>
    </row>
    <row r="2104" spans="1:2" x14ac:dyDescent="0.25">
      <c r="A2104" s="1" t="s">
        <v>2103</v>
      </c>
      <c r="B2104" t="str">
        <f t="shared" si="32"/>
        <v>"2403202268",</v>
      </c>
    </row>
    <row r="2105" spans="1:2" x14ac:dyDescent="0.25">
      <c r="A2105" s="1" t="s">
        <v>2104</v>
      </c>
      <c r="B2105" t="str">
        <f t="shared" si="32"/>
        <v>"2503202246",</v>
      </c>
    </row>
    <row r="2106" spans="1:2" x14ac:dyDescent="0.25">
      <c r="A2106" s="1" t="s">
        <v>2105</v>
      </c>
      <c r="B2106" t="str">
        <f t="shared" si="32"/>
        <v>"2503202224",</v>
      </c>
    </row>
    <row r="2107" spans="1:2" x14ac:dyDescent="0.25">
      <c r="A2107" s="1" t="s">
        <v>2106</v>
      </c>
      <c r="B2107" t="str">
        <f t="shared" si="32"/>
        <v>"23032022161",</v>
      </c>
    </row>
    <row r="2108" spans="1:2" x14ac:dyDescent="0.25">
      <c r="A2108" s="1" t="s">
        <v>2107</v>
      </c>
      <c r="B2108" t="str">
        <f t="shared" si="32"/>
        <v>"23032022171",</v>
      </c>
    </row>
    <row r="2109" spans="1:2" x14ac:dyDescent="0.25">
      <c r="A2109" s="1" t="s">
        <v>2108</v>
      </c>
      <c r="B2109" t="str">
        <f t="shared" si="32"/>
        <v>"23032022168",</v>
      </c>
    </row>
    <row r="2110" spans="1:2" x14ac:dyDescent="0.25">
      <c r="A2110" s="1" t="s">
        <v>2109</v>
      </c>
      <c r="B2110" t="str">
        <f t="shared" si="32"/>
        <v>"23032022172",</v>
      </c>
    </row>
    <row r="2111" spans="1:2" x14ac:dyDescent="0.25">
      <c r="A2111" s="1" t="s">
        <v>2110</v>
      </c>
      <c r="B2111" t="str">
        <f t="shared" si="32"/>
        <v>"2403202243",</v>
      </c>
    </row>
    <row r="2112" spans="1:2" x14ac:dyDescent="0.25">
      <c r="A2112" s="3" t="s">
        <v>2111</v>
      </c>
      <c r="B2112" t="str">
        <f t="shared" si="32"/>
        <v>"1908202224",</v>
      </c>
    </row>
    <row r="2113" spans="1:2" x14ac:dyDescent="0.25">
      <c r="A2113" s="5" t="s">
        <v>2112</v>
      </c>
      <c r="B2113" t="str">
        <f t="shared" si="32"/>
        <v>"2208202213",</v>
      </c>
    </row>
    <row r="2114" spans="1:2" x14ac:dyDescent="0.25">
      <c r="A2114" s="1" t="s">
        <v>2113</v>
      </c>
      <c r="B2114" t="str">
        <f t="shared" ref="B2114:B2177" si="33">_xlfn.CONCAT("""",A2114,""",")</f>
        <v>"2308202234",</v>
      </c>
    </row>
    <row r="2115" spans="1:2" x14ac:dyDescent="0.25">
      <c r="A2115" s="1" t="s">
        <v>2114</v>
      </c>
      <c r="B2115" t="str">
        <f t="shared" si="33"/>
        <v>"2308202237",</v>
      </c>
    </row>
    <row r="2116" spans="1:2" x14ac:dyDescent="0.25">
      <c r="A2116" s="1" t="s">
        <v>2115</v>
      </c>
      <c r="B2116" t="str">
        <f t="shared" si="33"/>
        <v>"230820223",</v>
      </c>
    </row>
    <row r="2117" spans="1:2" x14ac:dyDescent="0.25">
      <c r="A2117" s="1" t="s">
        <v>2116</v>
      </c>
      <c r="B2117" t="str">
        <f t="shared" si="33"/>
        <v>"2408202233",</v>
      </c>
    </row>
    <row r="2118" spans="1:2" x14ac:dyDescent="0.25">
      <c r="A2118" s="1" t="s">
        <v>2117</v>
      </c>
      <c r="B2118" t="str">
        <f t="shared" si="33"/>
        <v>"250820229",</v>
      </c>
    </row>
    <row r="2119" spans="1:2" x14ac:dyDescent="0.25">
      <c r="A2119" s="1" t="s">
        <v>2118</v>
      </c>
      <c r="B2119" t="str">
        <f t="shared" si="33"/>
        <v>"1807202221",</v>
      </c>
    </row>
    <row r="2120" spans="1:2" x14ac:dyDescent="0.25">
      <c r="A2120" s="1" t="s">
        <v>2119</v>
      </c>
      <c r="B2120" t="str">
        <f t="shared" si="33"/>
        <v>"1907202235",</v>
      </c>
    </row>
    <row r="2121" spans="1:2" x14ac:dyDescent="0.25">
      <c r="A2121" s="1" t="s">
        <v>2120</v>
      </c>
      <c r="B2121" t="str">
        <f t="shared" si="33"/>
        <v>"1907202230",</v>
      </c>
    </row>
    <row r="2122" spans="1:2" x14ac:dyDescent="0.25">
      <c r="A2122" s="1" t="s">
        <v>2121</v>
      </c>
      <c r="B2122" t="str">
        <f t="shared" si="33"/>
        <v>"2707202221",</v>
      </c>
    </row>
    <row r="2123" spans="1:2" x14ac:dyDescent="0.25">
      <c r="A2123" s="1" t="s">
        <v>2122</v>
      </c>
      <c r="B2123" t="str">
        <f t="shared" si="33"/>
        <v>"2707202223",</v>
      </c>
    </row>
    <row r="2124" spans="1:2" x14ac:dyDescent="0.25">
      <c r="A2124" s="1" t="s">
        <v>2123</v>
      </c>
      <c r="B2124" t="str">
        <f t="shared" si="33"/>
        <v>"2807202248",</v>
      </c>
    </row>
    <row r="2125" spans="1:2" x14ac:dyDescent="0.25">
      <c r="A2125" s="1" t="s">
        <v>2124</v>
      </c>
      <c r="B2125" t="str">
        <f t="shared" si="33"/>
        <v>"2907202211",</v>
      </c>
    </row>
    <row r="2126" spans="1:2" x14ac:dyDescent="0.25">
      <c r="A2126" s="1" t="s">
        <v>2125</v>
      </c>
      <c r="B2126" t="str">
        <f t="shared" si="33"/>
        <v>"2907202215",</v>
      </c>
    </row>
    <row r="2127" spans="1:2" x14ac:dyDescent="0.25">
      <c r="A2127" s="1" t="s">
        <v>2126</v>
      </c>
      <c r="B2127" t="str">
        <f t="shared" si="33"/>
        <v>"090920226",</v>
      </c>
    </row>
    <row r="2128" spans="1:2" x14ac:dyDescent="0.25">
      <c r="A2128" s="1" t="s">
        <v>2127</v>
      </c>
      <c r="B2128" t="str">
        <f t="shared" si="33"/>
        <v>"0212202168",</v>
      </c>
    </row>
    <row r="2129" spans="1:2" x14ac:dyDescent="0.25">
      <c r="A2129" s="1" t="s">
        <v>2128</v>
      </c>
      <c r="B2129" t="str">
        <f t="shared" si="33"/>
        <v>"0609202248",</v>
      </c>
    </row>
    <row r="2130" spans="1:2" x14ac:dyDescent="0.25">
      <c r="A2130" s="1" t="s">
        <v>2129</v>
      </c>
      <c r="B2130" t="str">
        <f t="shared" si="33"/>
        <v>"1301202242",</v>
      </c>
    </row>
    <row r="2131" spans="1:2" x14ac:dyDescent="0.25">
      <c r="A2131" s="1" t="s">
        <v>2130</v>
      </c>
      <c r="B2131" t="str">
        <f t="shared" si="33"/>
        <v>"150320222",</v>
      </c>
    </row>
    <row r="2132" spans="1:2" x14ac:dyDescent="0.25">
      <c r="A2132" s="1" t="s">
        <v>2131</v>
      </c>
      <c r="B2132" t="str">
        <f t="shared" si="33"/>
        <v>"0303202222",</v>
      </c>
    </row>
    <row r="2133" spans="1:2" x14ac:dyDescent="0.25">
      <c r="A2133" s="1" t="s">
        <v>2132</v>
      </c>
      <c r="B2133" t="str">
        <f t="shared" si="33"/>
        <v>"25042022132",</v>
      </c>
    </row>
    <row r="2134" spans="1:2" x14ac:dyDescent="0.25">
      <c r="A2134" s="1" t="s">
        <v>2133</v>
      </c>
      <c r="B2134" t="str">
        <f t="shared" si="33"/>
        <v>"2504202260",</v>
      </c>
    </row>
    <row r="2135" spans="1:2" x14ac:dyDescent="0.25">
      <c r="A2135" s="1" t="s">
        <v>2134</v>
      </c>
      <c r="B2135" t="str">
        <f t="shared" si="33"/>
        <v>"2504202263",</v>
      </c>
    </row>
    <row r="2136" spans="1:2" x14ac:dyDescent="0.25">
      <c r="A2136" s="1" t="s">
        <v>2135</v>
      </c>
      <c r="B2136" t="str">
        <f t="shared" si="33"/>
        <v>"2004202222",</v>
      </c>
    </row>
    <row r="2137" spans="1:2" x14ac:dyDescent="0.25">
      <c r="A2137" s="1" t="s">
        <v>2136</v>
      </c>
      <c r="B2137" t="str">
        <f t="shared" si="33"/>
        <v>"3006202259",</v>
      </c>
    </row>
    <row r="2138" spans="1:2" x14ac:dyDescent="0.25">
      <c r="A2138" s="1" t="s">
        <v>2137</v>
      </c>
      <c r="B2138" t="str">
        <f t="shared" si="33"/>
        <v>"290620228",</v>
      </c>
    </row>
    <row r="2139" spans="1:2" x14ac:dyDescent="0.25">
      <c r="A2139" s="1" t="s">
        <v>2138</v>
      </c>
      <c r="B2139" t="str">
        <f t="shared" si="33"/>
        <v>"2806202248",</v>
      </c>
    </row>
    <row r="2140" spans="1:2" x14ac:dyDescent="0.25">
      <c r="A2140" s="1" t="s">
        <v>2139</v>
      </c>
      <c r="B2140" t="str">
        <f t="shared" si="33"/>
        <v>"2806202252",</v>
      </c>
    </row>
    <row r="2141" spans="1:2" x14ac:dyDescent="0.25">
      <c r="A2141" s="1" t="s">
        <v>2140</v>
      </c>
      <c r="B2141" t="str">
        <f t="shared" si="33"/>
        <v>"0306202253",</v>
      </c>
    </row>
    <row r="2142" spans="1:2" x14ac:dyDescent="0.25">
      <c r="A2142" s="1" t="s">
        <v>2141</v>
      </c>
      <c r="B2142" t="str">
        <f t="shared" si="33"/>
        <v>"080820221",</v>
      </c>
    </row>
    <row r="2143" spans="1:2" x14ac:dyDescent="0.25">
      <c r="A2143" s="1" t="s">
        <v>2142</v>
      </c>
      <c r="B2143" t="str">
        <f t="shared" si="33"/>
        <v>"0808202219",</v>
      </c>
    </row>
    <row r="2144" spans="1:2" x14ac:dyDescent="0.25">
      <c r="A2144" s="1" t="s">
        <v>2143</v>
      </c>
      <c r="B2144" t="str">
        <f t="shared" si="33"/>
        <v>"0808202225",</v>
      </c>
    </row>
    <row r="2145" spans="1:2" x14ac:dyDescent="0.25">
      <c r="A2145" s="1" t="s">
        <v>2144</v>
      </c>
      <c r="B2145" t="str">
        <f t="shared" si="33"/>
        <v>"2807202259",</v>
      </c>
    </row>
    <row r="2146" spans="1:2" x14ac:dyDescent="0.25">
      <c r="A2146" s="1" t="s">
        <v>2145</v>
      </c>
      <c r="B2146" t="str">
        <f t="shared" si="33"/>
        <v>"2807202223",</v>
      </c>
    </row>
    <row r="2147" spans="1:2" x14ac:dyDescent="0.25">
      <c r="A2147" s="1" t="s">
        <v>2146</v>
      </c>
      <c r="B2147" t="str">
        <f t="shared" si="33"/>
        <v>"2707202239",</v>
      </c>
    </row>
    <row r="2148" spans="1:2" x14ac:dyDescent="0.25">
      <c r="A2148" s="1" t="s">
        <v>2147</v>
      </c>
      <c r="B2148" t="str">
        <f t="shared" si="33"/>
        <v>"2707202211",</v>
      </c>
    </row>
    <row r="2149" spans="1:2" x14ac:dyDescent="0.25">
      <c r="A2149" s="1" t="s">
        <v>2148</v>
      </c>
      <c r="B2149" t="str">
        <f t="shared" si="33"/>
        <v>"2707202229",</v>
      </c>
    </row>
    <row r="2150" spans="1:2" x14ac:dyDescent="0.25">
      <c r="A2150" s="1" t="s">
        <v>2149</v>
      </c>
      <c r="B2150" t="str">
        <f t="shared" si="33"/>
        <v>"2707202225",</v>
      </c>
    </row>
    <row r="2151" spans="1:2" x14ac:dyDescent="0.25">
      <c r="A2151" s="1" t="s">
        <v>2150</v>
      </c>
      <c r="B2151" t="str">
        <f t="shared" si="33"/>
        <v>"2707202267",</v>
      </c>
    </row>
    <row r="2152" spans="1:2" x14ac:dyDescent="0.25">
      <c r="A2152" s="1" t="s">
        <v>2151</v>
      </c>
      <c r="B2152" t="str">
        <f t="shared" si="33"/>
        <v>"2607202246",</v>
      </c>
    </row>
    <row r="2153" spans="1:2" x14ac:dyDescent="0.25">
      <c r="A2153" s="1" t="s">
        <v>2152</v>
      </c>
      <c r="B2153" t="str">
        <f t="shared" si="33"/>
        <v>"2607202232",</v>
      </c>
    </row>
    <row r="2154" spans="1:2" x14ac:dyDescent="0.25">
      <c r="A2154" s="1" t="s">
        <v>2153</v>
      </c>
      <c r="B2154" t="str">
        <f t="shared" si="33"/>
        <v>"2507202225",</v>
      </c>
    </row>
    <row r="2155" spans="1:2" x14ac:dyDescent="0.25">
      <c r="A2155" s="1" t="s">
        <v>2154</v>
      </c>
      <c r="B2155" t="str">
        <f t="shared" si="33"/>
        <v>"2507202232",</v>
      </c>
    </row>
    <row r="2156" spans="1:2" x14ac:dyDescent="0.25">
      <c r="A2156" s="1" t="s">
        <v>2155</v>
      </c>
      <c r="B2156" t="str">
        <f t="shared" si="33"/>
        <v>"2507202236",</v>
      </c>
    </row>
    <row r="2157" spans="1:2" x14ac:dyDescent="0.25">
      <c r="A2157" s="1" t="s">
        <v>2156</v>
      </c>
      <c r="B2157" t="str">
        <f t="shared" si="33"/>
        <v>"2507202219",</v>
      </c>
    </row>
    <row r="2158" spans="1:2" x14ac:dyDescent="0.25">
      <c r="A2158" s="1" t="s">
        <v>2157</v>
      </c>
      <c r="B2158" t="str">
        <f t="shared" si="33"/>
        <v>"220720227",</v>
      </c>
    </row>
    <row r="2159" spans="1:2" x14ac:dyDescent="0.25">
      <c r="A2159" s="1" t="s">
        <v>2158</v>
      </c>
      <c r="B2159" t="str">
        <f t="shared" si="33"/>
        <v>"2207202216",</v>
      </c>
    </row>
    <row r="2160" spans="1:2" x14ac:dyDescent="0.25">
      <c r="A2160" s="1" t="s">
        <v>2159</v>
      </c>
      <c r="B2160" t="str">
        <f t="shared" si="33"/>
        <v>"2007202210",</v>
      </c>
    </row>
    <row r="2161" spans="1:2" x14ac:dyDescent="0.25">
      <c r="A2161" s="1" t="s">
        <v>2160</v>
      </c>
      <c r="B2161" t="str">
        <f t="shared" si="33"/>
        <v>"200720226",</v>
      </c>
    </row>
    <row r="2162" spans="1:2" x14ac:dyDescent="0.25">
      <c r="A2162" s="1" t="s">
        <v>2161</v>
      </c>
      <c r="B2162" t="str">
        <f t="shared" si="33"/>
        <v>"1807202210",</v>
      </c>
    </row>
    <row r="2163" spans="1:2" x14ac:dyDescent="0.25">
      <c r="A2163" s="1" t="s">
        <v>2162</v>
      </c>
      <c r="B2163" t="str">
        <f t="shared" si="33"/>
        <v>"1807202216",</v>
      </c>
    </row>
    <row r="2164" spans="1:2" x14ac:dyDescent="0.25">
      <c r="A2164" s="1" t="s">
        <v>2163</v>
      </c>
      <c r="B2164" t="str">
        <f t="shared" si="33"/>
        <v>"1807202211",</v>
      </c>
    </row>
    <row r="2165" spans="1:2" x14ac:dyDescent="0.25">
      <c r="A2165" s="1" t="s">
        <v>2164</v>
      </c>
      <c r="B2165" t="str">
        <f t="shared" si="33"/>
        <v>"1807202244",</v>
      </c>
    </row>
    <row r="2166" spans="1:2" x14ac:dyDescent="0.25">
      <c r="A2166" s="1" t="s">
        <v>2165</v>
      </c>
      <c r="B2166" t="str">
        <f t="shared" si="33"/>
        <v>"1807202251",</v>
      </c>
    </row>
    <row r="2167" spans="1:2" x14ac:dyDescent="0.25">
      <c r="A2167" s="1" t="s">
        <v>2166</v>
      </c>
      <c r="B2167" t="str">
        <f t="shared" si="33"/>
        <v>"1707202253",</v>
      </c>
    </row>
    <row r="2168" spans="1:2" x14ac:dyDescent="0.25">
      <c r="A2168" s="1" t="s">
        <v>2167</v>
      </c>
      <c r="B2168" t="str">
        <f t="shared" si="33"/>
        <v>"1707202239",</v>
      </c>
    </row>
    <row r="2169" spans="1:2" x14ac:dyDescent="0.25">
      <c r="A2169" s="1" t="s">
        <v>2168</v>
      </c>
      <c r="B2169" t="str">
        <f t="shared" si="33"/>
        <v>"1407202245",</v>
      </c>
    </row>
    <row r="2170" spans="1:2" x14ac:dyDescent="0.25">
      <c r="A2170" s="1" t="s">
        <v>2169</v>
      </c>
      <c r="B2170" t="str">
        <f t="shared" si="33"/>
        <v>"1207202212",</v>
      </c>
    </row>
    <row r="2171" spans="1:2" x14ac:dyDescent="0.25">
      <c r="A2171" s="1" t="s">
        <v>2170</v>
      </c>
      <c r="B2171" t="str">
        <f t="shared" si="33"/>
        <v>"120720229",</v>
      </c>
    </row>
    <row r="2172" spans="1:2" x14ac:dyDescent="0.25">
      <c r="A2172" s="1" t="s">
        <v>2171</v>
      </c>
      <c r="B2172" t="str">
        <f t="shared" si="33"/>
        <v>"120720225",</v>
      </c>
    </row>
    <row r="2173" spans="1:2" x14ac:dyDescent="0.25">
      <c r="A2173" s="1" t="s">
        <v>2172</v>
      </c>
      <c r="B2173" t="str">
        <f t="shared" si="33"/>
        <v>"1207202214",</v>
      </c>
    </row>
    <row r="2174" spans="1:2" x14ac:dyDescent="0.25">
      <c r="A2174" s="1" t="s">
        <v>2173</v>
      </c>
      <c r="B2174" t="str">
        <f t="shared" si="33"/>
        <v>"1107202213",</v>
      </c>
    </row>
    <row r="2175" spans="1:2" x14ac:dyDescent="0.25">
      <c r="A2175" s="1" t="s">
        <v>2174</v>
      </c>
      <c r="B2175" t="str">
        <f t="shared" si="33"/>
        <v>"080720227",</v>
      </c>
    </row>
    <row r="2176" spans="1:2" x14ac:dyDescent="0.25">
      <c r="A2176" s="1" t="s">
        <v>2175</v>
      </c>
      <c r="B2176" t="str">
        <f t="shared" si="33"/>
        <v>"0707202222",</v>
      </c>
    </row>
    <row r="2177" spans="1:2" x14ac:dyDescent="0.25">
      <c r="A2177" s="1" t="s">
        <v>2176</v>
      </c>
      <c r="B2177" t="str">
        <f t="shared" si="33"/>
        <v>"0407202227",</v>
      </c>
    </row>
    <row r="2178" spans="1:2" x14ac:dyDescent="0.25">
      <c r="A2178" s="1" t="s">
        <v>2177</v>
      </c>
      <c r="B2178" t="str">
        <f t="shared" ref="B2178:B2241" si="34">_xlfn.CONCAT("""",A2178,""",")</f>
        <v>"010720224",</v>
      </c>
    </row>
    <row r="2179" spans="1:2" x14ac:dyDescent="0.25">
      <c r="A2179" s="1" t="s">
        <v>2178</v>
      </c>
      <c r="B2179" t="str">
        <f t="shared" si="34"/>
        <v>"0107202223",</v>
      </c>
    </row>
    <row r="2180" spans="1:2" x14ac:dyDescent="0.25">
      <c r="A2180" s="1" t="s">
        <v>2179</v>
      </c>
      <c r="B2180" t="str">
        <f t="shared" si="34"/>
        <v>"020720227",</v>
      </c>
    </row>
    <row r="2181" spans="1:2" x14ac:dyDescent="0.25">
      <c r="A2181" s="1" t="s">
        <v>2180</v>
      </c>
      <c r="B2181" t="str">
        <f t="shared" si="34"/>
        <v>"2908202219",</v>
      </c>
    </row>
    <row r="2182" spans="1:2" x14ac:dyDescent="0.25">
      <c r="A2182" s="1" t="s">
        <v>2181</v>
      </c>
      <c r="B2182" t="str">
        <f t="shared" si="34"/>
        <v>"2908202226",</v>
      </c>
    </row>
    <row r="2183" spans="1:2" x14ac:dyDescent="0.25">
      <c r="A2183" s="1" t="s">
        <v>2182</v>
      </c>
      <c r="B2183" t="str">
        <f t="shared" si="34"/>
        <v>"2908202232",</v>
      </c>
    </row>
    <row r="2184" spans="1:2" x14ac:dyDescent="0.25">
      <c r="A2184" s="1" t="s">
        <v>2183</v>
      </c>
      <c r="B2184" t="str">
        <f t="shared" si="34"/>
        <v>"290820224",</v>
      </c>
    </row>
    <row r="2185" spans="1:2" x14ac:dyDescent="0.25">
      <c r="A2185" s="1" t="s">
        <v>2184</v>
      </c>
      <c r="B2185" t="str">
        <f t="shared" si="34"/>
        <v>"290820228",</v>
      </c>
    </row>
    <row r="2186" spans="1:2" x14ac:dyDescent="0.25">
      <c r="A2186" s="1" t="s">
        <v>2185</v>
      </c>
      <c r="B2186" t="str">
        <f t="shared" si="34"/>
        <v>"2908202210",</v>
      </c>
    </row>
    <row r="2187" spans="1:2" x14ac:dyDescent="0.25">
      <c r="A2187" s="1" t="s">
        <v>2186</v>
      </c>
      <c r="B2187" t="str">
        <f t="shared" si="34"/>
        <v>"2908202212",</v>
      </c>
    </row>
    <row r="2188" spans="1:2" x14ac:dyDescent="0.25">
      <c r="A2188" s="1" t="s">
        <v>2187</v>
      </c>
      <c r="B2188" t="str">
        <f t="shared" si="34"/>
        <v>"250820223",</v>
      </c>
    </row>
    <row r="2189" spans="1:2" x14ac:dyDescent="0.25">
      <c r="A2189" s="1" t="s">
        <v>2188</v>
      </c>
      <c r="B2189" t="str">
        <f t="shared" si="34"/>
        <v>"2408202231",</v>
      </c>
    </row>
    <row r="2190" spans="1:2" x14ac:dyDescent="0.25">
      <c r="A2190" s="1" t="s">
        <v>2189</v>
      </c>
      <c r="B2190" t="str">
        <f t="shared" si="34"/>
        <v>"230820221",</v>
      </c>
    </row>
    <row r="2191" spans="1:2" x14ac:dyDescent="0.25">
      <c r="A2191" s="1" t="s">
        <v>2190</v>
      </c>
      <c r="B2191" t="str">
        <f t="shared" si="34"/>
        <v>"2308202228",</v>
      </c>
    </row>
    <row r="2192" spans="1:2" x14ac:dyDescent="0.25">
      <c r="A2192" s="1" t="s">
        <v>2191</v>
      </c>
      <c r="B2192" t="str">
        <f t="shared" si="34"/>
        <v>"2208202222",</v>
      </c>
    </row>
    <row r="2193" spans="1:2" x14ac:dyDescent="0.25">
      <c r="A2193" s="1" t="s">
        <v>2192</v>
      </c>
      <c r="B2193" t="str">
        <f t="shared" si="34"/>
        <v>"2208202228",</v>
      </c>
    </row>
    <row r="2194" spans="1:2" x14ac:dyDescent="0.25">
      <c r="A2194" s="1" t="s">
        <v>2193</v>
      </c>
      <c r="B2194" t="str">
        <f t="shared" si="34"/>
        <v>"2208202234",</v>
      </c>
    </row>
    <row r="2195" spans="1:2" x14ac:dyDescent="0.25">
      <c r="A2195" s="1" t="s">
        <v>2194</v>
      </c>
      <c r="B2195" t="str">
        <f t="shared" si="34"/>
        <v>"220820221",</v>
      </c>
    </row>
    <row r="2196" spans="1:2" x14ac:dyDescent="0.25">
      <c r="A2196" s="1" t="s">
        <v>2195</v>
      </c>
      <c r="B2196" t="str">
        <f t="shared" si="34"/>
        <v>"2208202232",</v>
      </c>
    </row>
    <row r="2197" spans="1:2" x14ac:dyDescent="0.25">
      <c r="A2197" s="1" t="s">
        <v>2196</v>
      </c>
      <c r="B2197" t="str">
        <f t="shared" si="34"/>
        <v>"2208202235",</v>
      </c>
    </row>
    <row r="2198" spans="1:2" x14ac:dyDescent="0.25">
      <c r="A2198" s="1" t="s">
        <v>2197</v>
      </c>
      <c r="B2198" t="str">
        <f t="shared" si="34"/>
        <v>"2208202243",</v>
      </c>
    </row>
    <row r="2199" spans="1:2" x14ac:dyDescent="0.25">
      <c r="A2199" s="1" t="s">
        <v>2198</v>
      </c>
      <c r="B2199" t="str">
        <f t="shared" si="34"/>
        <v>"2208202242",</v>
      </c>
    </row>
    <row r="2200" spans="1:2" x14ac:dyDescent="0.25">
      <c r="A2200" s="1" t="s">
        <v>2199</v>
      </c>
      <c r="B2200" t="str">
        <f t="shared" si="34"/>
        <v>"2208202244",</v>
      </c>
    </row>
    <row r="2201" spans="1:2" x14ac:dyDescent="0.25">
      <c r="A2201" s="1" t="s">
        <v>2200</v>
      </c>
      <c r="B2201" t="str">
        <f t="shared" si="34"/>
        <v>"1908202212",</v>
      </c>
    </row>
    <row r="2202" spans="1:2" x14ac:dyDescent="0.25">
      <c r="A2202" s="1" t="s">
        <v>2201</v>
      </c>
      <c r="B2202" t="str">
        <f t="shared" si="34"/>
        <v>"1908202222",</v>
      </c>
    </row>
    <row r="2203" spans="1:2" x14ac:dyDescent="0.25">
      <c r="A2203" s="1" t="s">
        <v>2202</v>
      </c>
      <c r="B2203" t="str">
        <f t="shared" si="34"/>
        <v>"2308202225",</v>
      </c>
    </row>
    <row r="2204" spans="1:2" x14ac:dyDescent="0.25">
      <c r="A2204" s="1" t="s">
        <v>2203</v>
      </c>
      <c r="B2204" t="str">
        <f t="shared" si="34"/>
        <v>"1908202227",</v>
      </c>
    </row>
    <row r="2205" spans="1:2" x14ac:dyDescent="0.25">
      <c r="A2205" s="1" t="s">
        <v>2204</v>
      </c>
      <c r="B2205" t="str">
        <f t="shared" si="34"/>
        <v>"1908202233",</v>
      </c>
    </row>
    <row r="2206" spans="1:2" x14ac:dyDescent="0.25">
      <c r="A2206" s="1" t="s">
        <v>2205</v>
      </c>
      <c r="B2206" t="str">
        <f t="shared" si="34"/>
        <v>"1808202226",</v>
      </c>
    </row>
    <row r="2207" spans="1:2" x14ac:dyDescent="0.25">
      <c r="A2207" s="1" t="s">
        <v>2206</v>
      </c>
      <c r="B2207" t="str">
        <f t="shared" si="34"/>
        <v>"1808202222",</v>
      </c>
    </row>
    <row r="2208" spans="1:2" x14ac:dyDescent="0.25">
      <c r="A2208" s="1" t="s">
        <v>2207</v>
      </c>
      <c r="B2208" t="str">
        <f t="shared" si="34"/>
        <v>"1808202232",</v>
      </c>
    </row>
    <row r="2209" spans="1:2" x14ac:dyDescent="0.25">
      <c r="A2209" s="1" t="s">
        <v>2208</v>
      </c>
      <c r="B2209" t="str">
        <f t="shared" si="34"/>
        <v>"1808202216",</v>
      </c>
    </row>
    <row r="2210" spans="1:2" x14ac:dyDescent="0.25">
      <c r="A2210" s="1" t="s">
        <v>2209</v>
      </c>
      <c r="B2210" t="str">
        <f t="shared" si="34"/>
        <v>"1808202215",</v>
      </c>
    </row>
    <row r="2211" spans="1:2" x14ac:dyDescent="0.25">
      <c r="A2211" s="1" t="s">
        <v>2210</v>
      </c>
      <c r="B2211" t="str">
        <f t="shared" si="34"/>
        <v>"1708202211",</v>
      </c>
    </row>
    <row r="2212" spans="1:2" x14ac:dyDescent="0.25">
      <c r="A2212" s="1" t="s">
        <v>2211</v>
      </c>
      <c r="B2212" t="str">
        <f t="shared" si="34"/>
        <v>"170820227",</v>
      </c>
    </row>
    <row r="2213" spans="1:2" x14ac:dyDescent="0.25">
      <c r="A2213" s="1" t="s">
        <v>2212</v>
      </c>
      <c r="B2213" t="str">
        <f t="shared" si="34"/>
        <v>"1608202212",</v>
      </c>
    </row>
    <row r="2214" spans="1:2" x14ac:dyDescent="0.25">
      <c r="A2214" s="1" t="s">
        <v>2213</v>
      </c>
      <c r="B2214" t="str">
        <f t="shared" si="34"/>
        <v>"150820227",</v>
      </c>
    </row>
    <row r="2215" spans="1:2" x14ac:dyDescent="0.25">
      <c r="A2215" s="1" t="s">
        <v>2214</v>
      </c>
      <c r="B2215" t="str">
        <f t="shared" si="34"/>
        <v>"140820228",</v>
      </c>
    </row>
    <row r="2216" spans="1:2" x14ac:dyDescent="0.25">
      <c r="A2216" s="1" t="s">
        <v>2215</v>
      </c>
      <c r="B2216" t="str">
        <f t="shared" si="34"/>
        <v>"140820225",</v>
      </c>
    </row>
    <row r="2217" spans="1:2" x14ac:dyDescent="0.25">
      <c r="A2217" s="1" t="s">
        <v>2216</v>
      </c>
      <c r="B2217" t="str">
        <f t="shared" si="34"/>
        <v>"140820227",</v>
      </c>
    </row>
    <row r="2218" spans="1:2" x14ac:dyDescent="0.25">
      <c r="A2218" s="1" t="s">
        <v>2217</v>
      </c>
      <c r="B2218" t="str">
        <f t="shared" si="34"/>
        <v>"1108202219",</v>
      </c>
    </row>
    <row r="2219" spans="1:2" x14ac:dyDescent="0.25">
      <c r="A2219" s="1" t="s">
        <v>2218</v>
      </c>
      <c r="B2219" t="str">
        <f t="shared" si="34"/>
        <v>"1108202214",</v>
      </c>
    </row>
    <row r="2220" spans="1:2" x14ac:dyDescent="0.25">
      <c r="A2220" s="1" t="s">
        <v>2219</v>
      </c>
      <c r="B2220" t="str">
        <f t="shared" si="34"/>
        <v>"1108202210",</v>
      </c>
    </row>
    <row r="2221" spans="1:2" x14ac:dyDescent="0.25">
      <c r="A2221" s="1" t="s">
        <v>2220</v>
      </c>
      <c r="B2221" t="str">
        <f t="shared" si="34"/>
        <v>"110820227",</v>
      </c>
    </row>
    <row r="2222" spans="1:2" x14ac:dyDescent="0.25">
      <c r="A2222" s="1" t="s">
        <v>2221</v>
      </c>
      <c r="B2222" t="str">
        <f t="shared" si="34"/>
        <v>"110820226",</v>
      </c>
    </row>
    <row r="2223" spans="1:2" x14ac:dyDescent="0.25">
      <c r="A2223" s="1" t="s">
        <v>2222</v>
      </c>
      <c r="B2223" t="str">
        <f t="shared" si="34"/>
        <v>"110820224",</v>
      </c>
    </row>
    <row r="2224" spans="1:2" x14ac:dyDescent="0.25">
      <c r="A2224" s="1" t="s">
        <v>2223</v>
      </c>
      <c r="B2224" t="str">
        <f t="shared" si="34"/>
        <v>"110820221",</v>
      </c>
    </row>
    <row r="2225" spans="1:2" x14ac:dyDescent="0.25">
      <c r="A2225" s="1" t="s">
        <v>2224</v>
      </c>
      <c r="B2225" t="str">
        <f t="shared" si="34"/>
        <v>"2807202245",</v>
      </c>
    </row>
    <row r="2226" spans="1:2" x14ac:dyDescent="0.25">
      <c r="A2226" s="1" t="s">
        <v>2225</v>
      </c>
      <c r="B2226" t="str">
        <f t="shared" si="34"/>
        <v>"110820225",</v>
      </c>
    </row>
    <row r="2227" spans="1:2" x14ac:dyDescent="0.25">
      <c r="A2227" s="1" t="s">
        <v>2226</v>
      </c>
      <c r="B2227" t="str">
        <f t="shared" si="34"/>
        <v>"1808202229",</v>
      </c>
    </row>
    <row r="2228" spans="1:2" x14ac:dyDescent="0.25">
      <c r="A2228" s="1" t="s">
        <v>2227</v>
      </c>
      <c r="B2228" t="str">
        <f t="shared" si="34"/>
        <v>"1908202234",</v>
      </c>
    </row>
    <row r="2229" spans="1:2" x14ac:dyDescent="0.25">
      <c r="A2229" s="1" t="s">
        <v>2228</v>
      </c>
      <c r="B2229" t="str">
        <f t="shared" si="34"/>
        <v>"1008202215",</v>
      </c>
    </row>
    <row r="2230" spans="1:2" x14ac:dyDescent="0.25">
      <c r="A2230" s="1" t="s">
        <v>2229</v>
      </c>
      <c r="B2230" t="str">
        <f t="shared" si="34"/>
        <v>"1008202216",</v>
      </c>
    </row>
    <row r="2231" spans="1:2" x14ac:dyDescent="0.25">
      <c r="A2231" s="1" t="s">
        <v>2230</v>
      </c>
      <c r="B2231" t="str">
        <f t="shared" si="34"/>
        <v>"100820225",</v>
      </c>
    </row>
    <row r="2232" spans="1:2" x14ac:dyDescent="0.25">
      <c r="A2232" s="1" t="s">
        <v>2231</v>
      </c>
      <c r="B2232" t="str">
        <f t="shared" si="34"/>
        <v>"1008202219",</v>
      </c>
    </row>
    <row r="2233" spans="1:2" x14ac:dyDescent="0.25">
      <c r="A2233" s="1" t="s">
        <v>2232</v>
      </c>
      <c r="B2233" t="str">
        <f t="shared" si="34"/>
        <v>"0908202220",</v>
      </c>
    </row>
    <row r="2234" spans="1:2" x14ac:dyDescent="0.25">
      <c r="A2234" s="1" t="s">
        <v>2233</v>
      </c>
      <c r="B2234" t="str">
        <f t="shared" si="34"/>
        <v>"0908202212",</v>
      </c>
    </row>
    <row r="2235" spans="1:2" x14ac:dyDescent="0.25">
      <c r="A2235" s="1" t="s">
        <v>2234</v>
      </c>
      <c r="B2235" t="str">
        <f t="shared" si="34"/>
        <v>"090820223",</v>
      </c>
    </row>
    <row r="2236" spans="1:2" x14ac:dyDescent="0.25">
      <c r="A2236" s="1" t="s">
        <v>2235</v>
      </c>
      <c r="B2236" t="str">
        <f t="shared" si="34"/>
        <v>"0808202237",</v>
      </c>
    </row>
    <row r="2237" spans="1:2" x14ac:dyDescent="0.25">
      <c r="A2237" s="1" t="s">
        <v>2236</v>
      </c>
      <c r="B2237" t="str">
        <f t="shared" si="34"/>
        <v>"0808202230",</v>
      </c>
    </row>
    <row r="2238" spans="1:2" x14ac:dyDescent="0.25">
      <c r="A2238" s="1" t="s">
        <v>2237</v>
      </c>
      <c r="B2238" t="str">
        <f t="shared" si="34"/>
        <v>"150720224",</v>
      </c>
    </row>
    <row r="2239" spans="1:2" x14ac:dyDescent="0.25">
      <c r="A2239" s="1" t="s">
        <v>2238</v>
      </c>
      <c r="B2239" t="str">
        <f t="shared" si="34"/>
        <v>"1407202247",</v>
      </c>
    </row>
    <row r="2240" spans="1:2" x14ac:dyDescent="0.25">
      <c r="A2240" s="1" t="s">
        <v>2239</v>
      </c>
      <c r="B2240" t="str">
        <f t="shared" si="34"/>
        <v>"1407202276",</v>
      </c>
    </row>
    <row r="2241" spans="1:2" x14ac:dyDescent="0.25">
      <c r="A2241" s="1" t="s">
        <v>2240</v>
      </c>
      <c r="B2241" t="str">
        <f t="shared" si="34"/>
        <v>"1407202275",</v>
      </c>
    </row>
    <row r="2242" spans="1:2" x14ac:dyDescent="0.25">
      <c r="A2242" s="1" t="s">
        <v>2241</v>
      </c>
      <c r="B2242" t="str">
        <f t="shared" ref="B2242:B2305" si="35">_xlfn.CONCAT("""",A2242,""",")</f>
        <v>"1407202256",</v>
      </c>
    </row>
    <row r="2243" spans="1:2" x14ac:dyDescent="0.25">
      <c r="A2243" s="1" t="s">
        <v>2242</v>
      </c>
      <c r="B2243" t="str">
        <f t="shared" si="35"/>
        <v>"1407202272",</v>
      </c>
    </row>
    <row r="2244" spans="1:2" x14ac:dyDescent="0.25">
      <c r="A2244" s="1" t="s">
        <v>2243</v>
      </c>
      <c r="B2244" t="str">
        <f t="shared" si="35"/>
        <v>"1407202282",</v>
      </c>
    </row>
    <row r="2245" spans="1:2" x14ac:dyDescent="0.25">
      <c r="A2245" s="1" t="s">
        <v>2244</v>
      </c>
      <c r="B2245" t="str">
        <f t="shared" si="35"/>
        <v>"1407202265",</v>
      </c>
    </row>
    <row r="2246" spans="1:2" x14ac:dyDescent="0.25">
      <c r="A2246" s="1" t="s">
        <v>2245</v>
      </c>
      <c r="B2246" t="str">
        <f t="shared" si="35"/>
        <v>"2505202250",</v>
      </c>
    </row>
    <row r="2247" spans="1:2" x14ac:dyDescent="0.25">
      <c r="A2247" s="1" t="s">
        <v>2246</v>
      </c>
      <c r="B2247" t="str">
        <f t="shared" si="35"/>
        <v>"1407202266",</v>
      </c>
    </row>
    <row r="2248" spans="1:2" x14ac:dyDescent="0.25">
      <c r="A2248" s="1" t="s">
        <v>2247</v>
      </c>
      <c r="B2248" t="str">
        <f t="shared" si="35"/>
        <v>"1407202253",</v>
      </c>
    </row>
    <row r="2249" spans="1:2" x14ac:dyDescent="0.25">
      <c r="A2249" s="1" t="s">
        <v>2248</v>
      </c>
      <c r="B2249" t="str">
        <f t="shared" si="35"/>
        <v>"1407202269",</v>
      </c>
    </row>
    <row r="2250" spans="1:2" x14ac:dyDescent="0.25">
      <c r="A2250" s="1" t="s">
        <v>2249</v>
      </c>
      <c r="B2250" t="str">
        <f t="shared" si="35"/>
        <v>"1407202261",</v>
      </c>
    </row>
    <row r="2251" spans="1:2" x14ac:dyDescent="0.25">
      <c r="A2251" s="1" t="s">
        <v>2250</v>
      </c>
      <c r="B2251" t="str">
        <f t="shared" si="35"/>
        <v>"1407202268",</v>
      </c>
    </row>
    <row r="2252" spans="1:2" x14ac:dyDescent="0.25">
      <c r="A2252" s="1" t="s">
        <v>2251</v>
      </c>
      <c r="B2252" t="str">
        <f t="shared" si="35"/>
        <v>"1407202257",</v>
      </c>
    </row>
    <row r="2253" spans="1:2" x14ac:dyDescent="0.25">
      <c r="A2253" s="1" t="s">
        <v>2252</v>
      </c>
      <c r="B2253" t="str">
        <f t="shared" si="35"/>
        <v>"1407202252",</v>
      </c>
    </row>
    <row r="2254" spans="1:2" x14ac:dyDescent="0.25">
      <c r="A2254" s="1" t="s">
        <v>2253</v>
      </c>
      <c r="B2254" t="str">
        <f t="shared" si="35"/>
        <v>"1407202264",</v>
      </c>
    </row>
    <row r="2255" spans="1:2" x14ac:dyDescent="0.25">
      <c r="A2255" s="1" t="s">
        <v>2254</v>
      </c>
      <c r="B2255" t="str">
        <f t="shared" si="35"/>
        <v>"1407202244",</v>
      </c>
    </row>
    <row r="2256" spans="1:2" x14ac:dyDescent="0.25">
      <c r="A2256" s="1" t="s">
        <v>2255</v>
      </c>
      <c r="B2256" t="str">
        <f t="shared" si="35"/>
        <v>"1407202243",</v>
      </c>
    </row>
    <row r="2257" spans="1:2" x14ac:dyDescent="0.25">
      <c r="A2257" s="1" t="s">
        <v>2256</v>
      </c>
      <c r="B2257" t="str">
        <f t="shared" si="35"/>
        <v>"1407202258",</v>
      </c>
    </row>
    <row r="2258" spans="1:2" x14ac:dyDescent="0.25">
      <c r="A2258" s="1" t="s">
        <v>2257</v>
      </c>
      <c r="B2258" t="str">
        <f t="shared" si="35"/>
        <v>"1407202254",</v>
      </c>
    </row>
    <row r="2259" spans="1:2" x14ac:dyDescent="0.25">
      <c r="A2259" s="1" t="s">
        <v>2258</v>
      </c>
      <c r="B2259" t="str">
        <f t="shared" si="35"/>
        <v>"150720228",</v>
      </c>
    </row>
    <row r="2260" spans="1:2" x14ac:dyDescent="0.25">
      <c r="A2260" s="1" t="s">
        <v>2259</v>
      </c>
      <c r="B2260" t="str">
        <f t="shared" si="35"/>
        <v>"1507202210",</v>
      </c>
    </row>
    <row r="2261" spans="1:2" x14ac:dyDescent="0.25">
      <c r="A2261" s="1" t="s">
        <v>2260</v>
      </c>
      <c r="B2261" t="str">
        <f t="shared" si="35"/>
        <v>"150720222",</v>
      </c>
    </row>
    <row r="2262" spans="1:2" x14ac:dyDescent="0.25">
      <c r="A2262" s="1" t="s">
        <v>2262</v>
      </c>
      <c r="B2262" t="str">
        <f t="shared" si="35"/>
        <v>"150720227",</v>
      </c>
    </row>
    <row r="2263" spans="1:2" x14ac:dyDescent="0.25">
      <c r="A2263" s="1" t="s">
        <v>2261</v>
      </c>
      <c r="B2263" t="str">
        <f t="shared" si="35"/>
        <v>"150720225",</v>
      </c>
    </row>
    <row r="2264" spans="1:2" x14ac:dyDescent="0.25">
      <c r="A2264" s="3" t="s">
        <v>2263</v>
      </c>
      <c r="B2264" t="str">
        <f t="shared" si="35"/>
        <v>"19042022130",</v>
      </c>
    </row>
    <row r="2265" spans="1:2" x14ac:dyDescent="0.25">
      <c r="A2265" s="1" t="s">
        <v>2264</v>
      </c>
      <c r="B2265" t="str">
        <f t="shared" si="35"/>
        <v>"260720225",</v>
      </c>
    </row>
    <row r="2266" spans="1:2" x14ac:dyDescent="0.25">
      <c r="A2266" s="1" t="s">
        <v>2265</v>
      </c>
      <c r="B2266" t="str">
        <f t="shared" si="35"/>
        <v>"2607202226",</v>
      </c>
    </row>
    <row r="2267" spans="1:2" x14ac:dyDescent="0.25">
      <c r="A2267" s="1" t="s">
        <v>2266</v>
      </c>
      <c r="B2267" t="str">
        <f t="shared" si="35"/>
        <v>"2607202224",</v>
      </c>
    </row>
    <row r="2268" spans="1:2" x14ac:dyDescent="0.25">
      <c r="A2268" s="1" t="s">
        <v>2267</v>
      </c>
      <c r="B2268" t="str">
        <f t="shared" si="35"/>
        <v>"270720227",</v>
      </c>
    </row>
    <row r="2269" spans="1:2" x14ac:dyDescent="0.25">
      <c r="A2269" s="1" t="s">
        <v>2268</v>
      </c>
      <c r="B2269" t="str">
        <f t="shared" si="35"/>
        <v>"270720229",</v>
      </c>
    </row>
    <row r="2270" spans="1:2" x14ac:dyDescent="0.25">
      <c r="A2270" s="1" t="s">
        <v>2269</v>
      </c>
      <c r="B2270" t="str">
        <f t="shared" si="35"/>
        <v>"2607202222",</v>
      </c>
    </row>
    <row r="2271" spans="1:2" x14ac:dyDescent="0.25">
      <c r="A2271" s="1" t="s">
        <v>2270</v>
      </c>
      <c r="B2271" t="str">
        <f t="shared" si="35"/>
        <v>"2507202218",</v>
      </c>
    </row>
    <row r="2272" spans="1:2" x14ac:dyDescent="0.25">
      <c r="A2272" s="1" t="s">
        <v>2271</v>
      </c>
      <c r="B2272" t="str">
        <f t="shared" si="35"/>
        <v>"2507202211",</v>
      </c>
    </row>
    <row r="2273" spans="1:2" x14ac:dyDescent="0.25">
      <c r="A2273" s="1" t="s">
        <v>2272</v>
      </c>
      <c r="B2273" t="str">
        <f t="shared" si="35"/>
        <v>"2507202215",</v>
      </c>
    </row>
    <row r="2274" spans="1:2" x14ac:dyDescent="0.25">
      <c r="A2274" s="1" t="s">
        <v>2273</v>
      </c>
      <c r="B2274" t="str">
        <f t="shared" si="35"/>
        <v>"2207202217",</v>
      </c>
    </row>
    <row r="2275" spans="1:2" x14ac:dyDescent="0.25">
      <c r="A2275" s="1" t="s">
        <v>2274</v>
      </c>
      <c r="B2275" t="str">
        <f t="shared" si="35"/>
        <v>"2207202259",</v>
      </c>
    </row>
    <row r="2276" spans="1:2" x14ac:dyDescent="0.25">
      <c r="A2276" s="1" t="s">
        <v>2275</v>
      </c>
      <c r="B2276" t="str">
        <f t="shared" si="35"/>
        <v>"210720222",</v>
      </c>
    </row>
    <row r="2277" spans="1:2" x14ac:dyDescent="0.25">
      <c r="A2277" s="1" t="s">
        <v>2276</v>
      </c>
      <c r="B2277" t="str">
        <f t="shared" si="35"/>
        <v>"200720228",</v>
      </c>
    </row>
    <row r="2278" spans="1:2" x14ac:dyDescent="0.25">
      <c r="A2278" s="1" t="s">
        <v>2277</v>
      </c>
      <c r="B2278" t="str">
        <f t="shared" si="35"/>
        <v>"200720224",</v>
      </c>
    </row>
    <row r="2279" spans="1:2" x14ac:dyDescent="0.25">
      <c r="A2279" s="1" t="s">
        <v>2278</v>
      </c>
      <c r="B2279" t="str">
        <f t="shared" si="35"/>
        <v>"200720221",</v>
      </c>
    </row>
    <row r="2280" spans="1:2" x14ac:dyDescent="0.25">
      <c r="A2280" s="1" t="s">
        <v>2279</v>
      </c>
      <c r="B2280" t="str">
        <f t="shared" si="35"/>
        <v>"2007202239",</v>
      </c>
    </row>
    <row r="2281" spans="1:2" x14ac:dyDescent="0.25">
      <c r="A2281" s="1" t="s">
        <v>2280</v>
      </c>
      <c r="B2281" t="str">
        <f t="shared" si="35"/>
        <v>"2007202211",</v>
      </c>
    </row>
    <row r="2282" spans="1:2" x14ac:dyDescent="0.25">
      <c r="A2282" s="1" t="s">
        <v>2281</v>
      </c>
      <c r="B2282" t="str">
        <f t="shared" si="35"/>
        <v>"2007202214",</v>
      </c>
    </row>
    <row r="2283" spans="1:2" x14ac:dyDescent="0.25">
      <c r="A2283" s="1" t="s">
        <v>2282</v>
      </c>
      <c r="B2283" t="str">
        <f t="shared" si="35"/>
        <v>"2007202212",</v>
      </c>
    </row>
    <row r="2284" spans="1:2" x14ac:dyDescent="0.25">
      <c r="A2284" s="1" t="s">
        <v>2283</v>
      </c>
      <c r="B2284" t="str">
        <f t="shared" si="35"/>
        <v>"2007202245",</v>
      </c>
    </row>
    <row r="2285" spans="1:2" x14ac:dyDescent="0.25">
      <c r="A2285" s="1" t="s">
        <v>2284</v>
      </c>
      <c r="B2285" t="str">
        <f t="shared" si="35"/>
        <v>"2007202215",</v>
      </c>
    </row>
    <row r="2286" spans="1:2" x14ac:dyDescent="0.25">
      <c r="A2286" s="1" t="s">
        <v>2285</v>
      </c>
      <c r="B2286" t="str">
        <f t="shared" si="35"/>
        <v>"1907202215",</v>
      </c>
    </row>
    <row r="2287" spans="1:2" x14ac:dyDescent="0.25">
      <c r="A2287" s="1" t="s">
        <v>2286</v>
      </c>
      <c r="B2287" t="str">
        <f t="shared" si="35"/>
        <v>"1907202212",</v>
      </c>
    </row>
    <row r="2288" spans="1:2" x14ac:dyDescent="0.25">
      <c r="A2288" s="1" t="s">
        <v>2287</v>
      </c>
      <c r="B2288" t="str">
        <f t="shared" si="35"/>
        <v>"1807202250",</v>
      </c>
    </row>
    <row r="2289" spans="1:2" x14ac:dyDescent="0.25">
      <c r="A2289" s="1" t="s">
        <v>2288</v>
      </c>
      <c r="B2289" t="str">
        <f t="shared" si="35"/>
        <v>"1707202254",</v>
      </c>
    </row>
    <row r="2290" spans="1:2" x14ac:dyDescent="0.25">
      <c r="A2290" s="1" t="s">
        <v>2289</v>
      </c>
      <c r="B2290" t="str">
        <f t="shared" si="35"/>
        <v>"1707202245",</v>
      </c>
    </row>
    <row r="2291" spans="1:2" x14ac:dyDescent="0.25">
      <c r="A2291" s="1" t="s">
        <v>2290</v>
      </c>
      <c r="B2291" t="str">
        <f t="shared" si="35"/>
        <v>"170720229",</v>
      </c>
    </row>
    <row r="2292" spans="1:2" x14ac:dyDescent="0.25">
      <c r="A2292" s="1" t="s">
        <v>2291</v>
      </c>
      <c r="B2292" t="str">
        <f t="shared" si="35"/>
        <v>"180720223",</v>
      </c>
    </row>
    <row r="2293" spans="1:2" x14ac:dyDescent="0.25">
      <c r="A2293" s="1" t="s">
        <v>2292</v>
      </c>
      <c r="B2293" t="str">
        <f t="shared" si="35"/>
        <v>"1707202224",</v>
      </c>
    </row>
    <row r="2294" spans="1:2" x14ac:dyDescent="0.25">
      <c r="A2294" s="1" t="s">
        <v>2293</v>
      </c>
      <c r="B2294" t="str">
        <f t="shared" si="35"/>
        <v>"1707202231",</v>
      </c>
    </row>
    <row r="2295" spans="1:2" x14ac:dyDescent="0.25">
      <c r="A2295" s="1" t="s">
        <v>2294</v>
      </c>
      <c r="B2295" t="str">
        <f t="shared" si="35"/>
        <v>"200720227",</v>
      </c>
    </row>
    <row r="2296" spans="1:2" x14ac:dyDescent="0.25">
      <c r="A2296" s="1" t="s">
        <v>2295</v>
      </c>
      <c r="B2296" t="str">
        <f t="shared" si="35"/>
        <v>"2807202254",</v>
      </c>
    </row>
    <row r="2297" spans="1:2" x14ac:dyDescent="0.25">
      <c r="A2297" s="1" t="s">
        <v>2296</v>
      </c>
      <c r="B2297" t="str">
        <f t="shared" si="35"/>
        <v>"2807202212",</v>
      </c>
    </row>
    <row r="2298" spans="1:2" x14ac:dyDescent="0.25">
      <c r="A2298" s="1" t="s">
        <v>2297</v>
      </c>
      <c r="B2298" t="str">
        <f t="shared" si="35"/>
        <v>"280720228",</v>
      </c>
    </row>
    <row r="2299" spans="1:2" x14ac:dyDescent="0.25">
      <c r="A2299" s="1" t="s">
        <v>2298</v>
      </c>
      <c r="B2299" t="str">
        <f t="shared" si="35"/>
        <v>"2807202210",</v>
      </c>
    </row>
    <row r="2300" spans="1:2" x14ac:dyDescent="0.25">
      <c r="A2300" s="1" t="s">
        <v>2299</v>
      </c>
      <c r="B2300" t="str">
        <f t="shared" si="35"/>
        <v>"2807202263",</v>
      </c>
    </row>
    <row r="2301" spans="1:2" x14ac:dyDescent="0.25">
      <c r="A2301" s="1" t="s">
        <v>2300</v>
      </c>
      <c r="B2301" t="str">
        <f t="shared" si="35"/>
        <v>"2707202215",</v>
      </c>
    </row>
    <row r="2302" spans="1:2" x14ac:dyDescent="0.25">
      <c r="A2302" s="1" t="s">
        <v>2301</v>
      </c>
      <c r="B2302" t="str">
        <f t="shared" si="35"/>
        <v>"2707202213",</v>
      </c>
    </row>
    <row r="2303" spans="1:2" x14ac:dyDescent="0.25">
      <c r="A2303" s="1" t="s">
        <v>2302</v>
      </c>
      <c r="B2303" t="str">
        <f t="shared" si="35"/>
        <v>"2707202260",</v>
      </c>
    </row>
    <row r="2304" spans="1:2" x14ac:dyDescent="0.25">
      <c r="A2304" s="1" t="s">
        <v>2303</v>
      </c>
      <c r="B2304" t="str">
        <f t="shared" si="35"/>
        <v>"2607202239",</v>
      </c>
    </row>
    <row r="2305" spans="1:2" x14ac:dyDescent="0.25">
      <c r="A2305" s="1" t="s">
        <v>2304</v>
      </c>
      <c r="B2305" t="str">
        <f t="shared" si="35"/>
        <v>"0407202223",</v>
      </c>
    </row>
    <row r="2306" spans="1:2" x14ac:dyDescent="0.25">
      <c r="A2306" s="1" t="s">
        <v>2305</v>
      </c>
      <c r="B2306" t="str">
        <f t="shared" ref="B2306:B2369" si="36">_xlfn.CONCAT("""",A2306,""",")</f>
        <v>"070720227",</v>
      </c>
    </row>
    <row r="2307" spans="1:2" x14ac:dyDescent="0.25">
      <c r="A2307" s="1" t="s">
        <v>2306</v>
      </c>
      <c r="B2307" t="str">
        <f t="shared" si="36"/>
        <v>"070720225",</v>
      </c>
    </row>
    <row r="2308" spans="1:2" x14ac:dyDescent="0.25">
      <c r="A2308" s="1" t="s">
        <v>2307</v>
      </c>
      <c r="B2308" t="str">
        <f t="shared" si="36"/>
        <v>"0707202226",</v>
      </c>
    </row>
    <row r="2309" spans="1:2" x14ac:dyDescent="0.25">
      <c r="A2309" s="1" t="s">
        <v>2308</v>
      </c>
      <c r="B2309" t="str">
        <f t="shared" si="36"/>
        <v>"0707202219",</v>
      </c>
    </row>
    <row r="2310" spans="1:2" x14ac:dyDescent="0.25">
      <c r="A2310" s="1" t="s">
        <v>2309</v>
      </c>
      <c r="B2310" t="str">
        <f t="shared" si="36"/>
        <v>"0707202224",</v>
      </c>
    </row>
    <row r="2311" spans="1:2" x14ac:dyDescent="0.25">
      <c r="A2311" s="1" t="s">
        <v>2310</v>
      </c>
      <c r="B2311" t="str">
        <f t="shared" si="36"/>
        <v>"0707202220",</v>
      </c>
    </row>
    <row r="2312" spans="1:2" x14ac:dyDescent="0.25">
      <c r="A2312" s="1" t="s">
        <v>2311</v>
      </c>
      <c r="B2312" t="str">
        <f t="shared" si="36"/>
        <v>"0807202218",</v>
      </c>
    </row>
    <row r="2313" spans="1:2" x14ac:dyDescent="0.25">
      <c r="A2313" s="1" t="s">
        <v>2312</v>
      </c>
      <c r="B2313" t="str">
        <f t="shared" si="36"/>
        <v>"0807202216",</v>
      </c>
    </row>
    <row r="2314" spans="1:2" x14ac:dyDescent="0.25">
      <c r="A2314" s="1" t="s">
        <v>2313</v>
      </c>
      <c r="B2314" t="str">
        <f t="shared" si="36"/>
        <v>"0807202222",</v>
      </c>
    </row>
    <row r="2315" spans="1:2" x14ac:dyDescent="0.25">
      <c r="A2315" s="1" t="s">
        <v>2314</v>
      </c>
      <c r="B2315" t="str">
        <f t="shared" si="36"/>
        <v>"0807202231",</v>
      </c>
    </row>
    <row r="2316" spans="1:2" x14ac:dyDescent="0.25">
      <c r="A2316" s="1" t="s">
        <v>2315</v>
      </c>
      <c r="B2316" t="str">
        <f t="shared" si="36"/>
        <v>"1107202246",</v>
      </c>
    </row>
    <row r="2317" spans="1:2" x14ac:dyDescent="0.25">
      <c r="A2317" s="1" t="s">
        <v>2316</v>
      </c>
      <c r="B2317" t="str">
        <f t="shared" si="36"/>
        <v>"1107202253",</v>
      </c>
    </row>
    <row r="2318" spans="1:2" x14ac:dyDescent="0.25">
      <c r="A2318" s="1" t="s">
        <v>2317</v>
      </c>
      <c r="B2318" t="str">
        <f t="shared" si="36"/>
        <v>"1107202239",</v>
      </c>
    </row>
    <row r="2319" spans="1:2" x14ac:dyDescent="0.25">
      <c r="A2319" s="1" t="s">
        <v>2318</v>
      </c>
      <c r="B2319" t="str">
        <f t="shared" si="36"/>
        <v>"1107202233",</v>
      </c>
    </row>
    <row r="2320" spans="1:2" x14ac:dyDescent="0.25">
      <c r="A2320" s="1" t="s">
        <v>2319</v>
      </c>
      <c r="B2320" t="str">
        <f t="shared" si="36"/>
        <v>"1107202226",</v>
      </c>
    </row>
    <row r="2321" spans="1:2" x14ac:dyDescent="0.25">
      <c r="A2321" s="1" t="s">
        <v>2320</v>
      </c>
      <c r="B2321" t="str">
        <f t="shared" si="36"/>
        <v>"1107202223",</v>
      </c>
    </row>
    <row r="2322" spans="1:2" x14ac:dyDescent="0.25">
      <c r="A2322" s="1" t="s">
        <v>2321</v>
      </c>
      <c r="B2322" t="str">
        <f t="shared" si="36"/>
        <v>"1107202216",</v>
      </c>
    </row>
    <row r="2323" spans="1:2" x14ac:dyDescent="0.25">
      <c r="A2323" s="1" t="s">
        <v>2322</v>
      </c>
      <c r="B2323" t="str">
        <f t="shared" si="36"/>
        <v>"1107202232",</v>
      </c>
    </row>
    <row r="2324" spans="1:2" x14ac:dyDescent="0.25">
      <c r="A2324" s="1" t="s">
        <v>2323</v>
      </c>
      <c r="B2324" t="str">
        <f t="shared" si="36"/>
        <v>"1107202212",</v>
      </c>
    </row>
    <row r="2325" spans="1:2" x14ac:dyDescent="0.25">
      <c r="A2325" s="1" t="s">
        <v>2324</v>
      </c>
      <c r="B2325" t="str">
        <f t="shared" si="36"/>
        <v>"110720224",</v>
      </c>
    </row>
    <row r="2326" spans="1:2" x14ac:dyDescent="0.25">
      <c r="A2326" s="1" t="s">
        <v>2325</v>
      </c>
      <c r="B2326" t="str">
        <f t="shared" si="36"/>
        <v>"110720223",</v>
      </c>
    </row>
    <row r="2327" spans="1:2" x14ac:dyDescent="0.25">
      <c r="A2327" s="1" t="s">
        <v>2326</v>
      </c>
      <c r="B2327" t="str">
        <f t="shared" si="36"/>
        <v>"1107202238",</v>
      </c>
    </row>
    <row r="2328" spans="1:2" x14ac:dyDescent="0.25">
      <c r="A2328" s="1" t="s">
        <v>2327</v>
      </c>
      <c r="B2328" t="str">
        <f t="shared" si="36"/>
        <v>"1107202252",</v>
      </c>
    </row>
    <row r="2329" spans="1:2" x14ac:dyDescent="0.25">
      <c r="A2329" s="1" t="s">
        <v>2328</v>
      </c>
      <c r="B2329" t="str">
        <f t="shared" si="36"/>
        <v>"040720229",</v>
      </c>
    </row>
    <row r="2330" spans="1:2" x14ac:dyDescent="0.25">
      <c r="A2330" s="1" t="s">
        <v>2329</v>
      </c>
      <c r="B2330" t="str">
        <f t="shared" si="36"/>
        <v>"040720221",</v>
      </c>
    </row>
    <row r="2331" spans="1:2" x14ac:dyDescent="0.25">
      <c r="A2331" s="1" t="s">
        <v>2330</v>
      </c>
      <c r="B2331" t="str">
        <f t="shared" si="36"/>
        <v>"0407202243",</v>
      </c>
    </row>
    <row r="2332" spans="1:2" x14ac:dyDescent="0.25">
      <c r="A2332" s="1" t="s">
        <v>2331</v>
      </c>
      <c r="B2332" t="str">
        <f t="shared" si="36"/>
        <v>"0407202248",</v>
      </c>
    </row>
    <row r="2333" spans="1:2" x14ac:dyDescent="0.25">
      <c r="A2333" s="1" t="s">
        <v>2332</v>
      </c>
      <c r="B2333" t="str">
        <f t="shared" si="36"/>
        <v>"0407202224",</v>
      </c>
    </row>
    <row r="2334" spans="1:2" x14ac:dyDescent="0.25">
      <c r="A2334" s="1" t="s">
        <v>2333</v>
      </c>
      <c r="B2334" t="str">
        <f t="shared" si="36"/>
        <v>"0407202252",</v>
      </c>
    </row>
    <row r="2335" spans="1:2" x14ac:dyDescent="0.25">
      <c r="A2335" s="1" t="s">
        <v>2334</v>
      </c>
      <c r="B2335" t="str">
        <f t="shared" si="36"/>
        <v>"0407202251",</v>
      </c>
    </row>
    <row r="2336" spans="1:2" x14ac:dyDescent="0.25">
      <c r="A2336" s="1" t="s">
        <v>2335</v>
      </c>
      <c r="B2336" t="str">
        <f t="shared" si="36"/>
        <v>"020720226",</v>
      </c>
    </row>
    <row r="2337" spans="1:2" x14ac:dyDescent="0.25">
      <c r="A2337" s="1" t="s">
        <v>2336</v>
      </c>
      <c r="B2337" t="str">
        <f t="shared" si="36"/>
        <v>"020720224",</v>
      </c>
    </row>
    <row r="2338" spans="1:2" x14ac:dyDescent="0.25">
      <c r="A2338" s="1" t="s">
        <v>2337</v>
      </c>
      <c r="B2338" t="str">
        <f t="shared" si="36"/>
        <v>"010720221",</v>
      </c>
    </row>
    <row r="2339" spans="1:2" x14ac:dyDescent="0.25">
      <c r="A2339" s="1" t="s">
        <v>2338</v>
      </c>
      <c r="B2339" t="str">
        <f t="shared" si="36"/>
        <v>"010720222",</v>
      </c>
    </row>
    <row r="2340" spans="1:2" x14ac:dyDescent="0.25">
      <c r="A2340" s="1" t="s">
        <v>2339</v>
      </c>
      <c r="B2340" t="str">
        <f t="shared" si="36"/>
        <v>"0107202214",</v>
      </c>
    </row>
    <row r="2341" spans="1:2" x14ac:dyDescent="0.25">
      <c r="A2341" s="1" t="s">
        <v>2340</v>
      </c>
      <c r="B2341" t="str">
        <f t="shared" si="36"/>
        <v>"010720226",</v>
      </c>
    </row>
    <row r="2342" spans="1:2" x14ac:dyDescent="0.25">
      <c r="A2342" s="1" t="s">
        <v>2341</v>
      </c>
      <c r="B2342" t="str">
        <f t="shared" si="36"/>
        <v>"0407202244",</v>
      </c>
    </row>
    <row r="2343" spans="1:2" x14ac:dyDescent="0.25">
      <c r="A2343" s="1" t="s">
        <v>2342</v>
      </c>
      <c r="B2343" t="str">
        <f t="shared" si="36"/>
        <v>"0707202217",</v>
      </c>
    </row>
    <row r="2344" spans="1:2" x14ac:dyDescent="0.25">
      <c r="A2344" s="1" t="s">
        <v>2343</v>
      </c>
      <c r="B2344" t="str">
        <f t="shared" si="36"/>
        <v>"250720225",</v>
      </c>
    </row>
    <row r="2345" spans="1:2" x14ac:dyDescent="0.25">
      <c r="A2345" s="1" t="s">
        <v>2344</v>
      </c>
      <c r="B2345" t="str">
        <f t="shared" si="36"/>
        <v>"2607202245",</v>
      </c>
    </row>
    <row r="2346" spans="1:2" x14ac:dyDescent="0.25">
      <c r="A2346" s="1" t="s">
        <v>2345</v>
      </c>
      <c r="B2346" t="str">
        <f t="shared" si="36"/>
        <v>"2607202236",</v>
      </c>
    </row>
    <row r="2347" spans="1:2" x14ac:dyDescent="0.25">
      <c r="A2347" s="1" t="s">
        <v>2346</v>
      </c>
      <c r="B2347" t="str">
        <f t="shared" si="36"/>
        <v>"2707202226",</v>
      </c>
    </row>
    <row r="2348" spans="1:2" x14ac:dyDescent="0.25">
      <c r="A2348" s="1" t="s">
        <v>2347</v>
      </c>
      <c r="B2348" t="str">
        <f t="shared" si="36"/>
        <v>"2707202233",</v>
      </c>
    </row>
    <row r="2349" spans="1:2" x14ac:dyDescent="0.25">
      <c r="A2349" s="1" t="s">
        <v>2348</v>
      </c>
      <c r="B2349" t="str">
        <f t="shared" si="36"/>
        <v>"280720227",</v>
      </c>
    </row>
    <row r="2350" spans="1:2" x14ac:dyDescent="0.25">
      <c r="A2350" s="1" t="s">
        <v>2349</v>
      </c>
      <c r="B2350" t="str">
        <f t="shared" si="36"/>
        <v>"2807202253",</v>
      </c>
    </row>
    <row r="2351" spans="1:2" x14ac:dyDescent="0.25">
      <c r="A2351" s="1" t="s">
        <v>2350</v>
      </c>
      <c r="B2351" t="str">
        <f t="shared" si="36"/>
        <v>"19042022144",</v>
      </c>
    </row>
    <row r="2352" spans="1:2" x14ac:dyDescent="0.25">
      <c r="A2352" s="1" t="s">
        <v>2351</v>
      </c>
      <c r="B2352" t="str">
        <f t="shared" si="36"/>
        <v>"2005202230",</v>
      </c>
    </row>
    <row r="2353" spans="1:2" x14ac:dyDescent="0.25">
      <c r="A2353" s="1" t="s">
        <v>2352</v>
      </c>
      <c r="B2353" t="str">
        <f t="shared" si="36"/>
        <v>"1805202240",</v>
      </c>
    </row>
    <row r="2354" spans="1:2" x14ac:dyDescent="0.25">
      <c r="A2354" s="1" t="s">
        <v>2353</v>
      </c>
      <c r="B2354" t="str">
        <f t="shared" si="36"/>
        <v>"3006202231",</v>
      </c>
    </row>
    <row r="2355" spans="1:2" x14ac:dyDescent="0.25">
      <c r="A2355" s="1" t="s">
        <v>2354</v>
      </c>
      <c r="B2355" t="str">
        <f t="shared" si="36"/>
        <v>"2906202233",</v>
      </c>
    </row>
    <row r="2356" spans="1:2" x14ac:dyDescent="0.25">
      <c r="A2356" s="1" t="s">
        <v>2355</v>
      </c>
      <c r="B2356" t="str">
        <f t="shared" si="36"/>
        <v>"2906202210",</v>
      </c>
    </row>
    <row r="2357" spans="1:2" x14ac:dyDescent="0.25">
      <c r="A2357" s="1" t="s">
        <v>2356</v>
      </c>
      <c r="B2357" t="str">
        <f t="shared" si="36"/>
        <v>"2906202242",</v>
      </c>
    </row>
    <row r="2358" spans="1:2" x14ac:dyDescent="0.25">
      <c r="A2358" s="1" t="s">
        <v>2357</v>
      </c>
      <c r="B2358" t="str">
        <f t="shared" si="36"/>
        <v>"2906202239",</v>
      </c>
    </row>
    <row r="2359" spans="1:2" x14ac:dyDescent="0.25">
      <c r="A2359" s="1" t="s">
        <v>2358</v>
      </c>
      <c r="B2359" t="str">
        <f t="shared" si="36"/>
        <v>"0407202214",</v>
      </c>
    </row>
    <row r="2360" spans="1:2" x14ac:dyDescent="0.25">
      <c r="A2360" s="1" t="s">
        <v>2359</v>
      </c>
      <c r="B2360" t="str">
        <f t="shared" si="36"/>
        <v>"0407202226",</v>
      </c>
    </row>
    <row r="2361" spans="1:2" x14ac:dyDescent="0.25">
      <c r="A2361" s="1" t="s">
        <v>2360</v>
      </c>
      <c r="B2361" t="str">
        <f t="shared" si="36"/>
        <v>"2507202210",</v>
      </c>
    </row>
    <row r="2362" spans="1:2" x14ac:dyDescent="0.25">
      <c r="A2362" s="1" t="s">
        <v>2361</v>
      </c>
      <c r="B2362" t="str">
        <f t="shared" si="36"/>
        <v>"250720228",</v>
      </c>
    </row>
    <row r="2363" spans="1:2" x14ac:dyDescent="0.25">
      <c r="A2363" s="1" t="s">
        <v>2362</v>
      </c>
      <c r="B2363" t="str">
        <f t="shared" si="36"/>
        <v>"130520226",</v>
      </c>
    </row>
    <row r="2364" spans="1:2" x14ac:dyDescent="0.25">
      <c r="A2364" s="1" t="s">
        <v>2363</v>
      </c>
      <c r="B2364" t="str">
        <f t="shared" si="36"/>
        <v>"0305202225",</v>
      </c>
    </row>
    <row r="2365" spans="1:2" x14ac:dyDescent="0.25">
      <c r="A2365" s="1" t="s">
        <v>2364</v>
      </c>
      <c r="B2365" t="str">
        <f t="shared" si="36"/>
        <v>"0305202226",</v>
      </c>
    </row>
    <row r="2366" spans="1:2" x14ac:dyDescent="0.25">
      <c r="A2366" s="1" t="s">
        <v>2365</v>
      </c>
      <c r="B2366" t="str">
        <f t="shared" si="36"/>
        <v>"2704202256",</v>
      </c>
    </row>
    <row r="2367" spans="1:2" x14ac:dyDescent="0.25">
      <c r="A2367" s="1" t="s">
        <v>2366</v>
      </c>
      <c r="B2367" t="str">
        <f t="shared" si="36"/>
        <v>"2204202258",</v>
      </c>
    </row>
    <row r="2368" spans="1:2" x14ac:dyDescent="0.25">
      <c r="A2368" s="1" t="s">
        <v>2367</v>
      </c>
      <c r="B2368" t="str">
        <f t="shared" si="36"/>
        <v>"1606202263",</v>
      </c>
    </row>
    <row r="2369" spans="1:2" x14ac:dyDescent="0.25">
      <c r="A2369" s="1" t="s">
        <v>2368</v>
      </c>
      <c r="B2369" t="str">
        <f t="shared" si="36"/>
        <v>"1305202239",</v>
      </c>
    </row>
    <row r="2370" spans="1:2" x14ac:dyDescent="0.25">
      <c r="A2370" s="1" t="s">
        <v>2369</v>
      </c>
      <c r="B2370" t="str">
        <f t="shared" ref="B2370:B2433" si="37">_xlfn.CONCAT("""",A2370,""",")</f>
        <v>"1305202246",</v>
      </c>
    </row>
    <row r="2371" spans="1:2" x14ac:dyDescent="0.25">
      <c r="A2371" s="1" t="s">
        <v>2370</v>
      </c>
      <c r="B2371" t="str">
        <f t="shared" si="37"/>
        <v>"0407202229",</v>
      </c>
    </row>
    <row r="2372" spans="1:2" x14ac:dyDescent="0.25">
      <c r="A2372" s="1" t="s">
        <v>2371</v>
      </c>
      <c r="B2372" t="str">
        <f t="shared" si="37"/>
        <v>"0807202213",</v>
      </c>
    </row>
    <row r="2373" spans="1:2" x14ac:dyDescent="0.25">
      <c r="A2373" s="1" t="s">
        <v>2372</v>
      </c>
      <c r="B2373" t="str">
        <f t="shared" si="37"/>
        <v>"0807202211",</v>
      </c>
    </row>
    <row r="2374" spans="1:2" x14ac:dyDescent="0.25">
      <c r="A2374" s="1" t="s">
        <v>2373</v>
      </c>
      <c r="B2374" t="str">
        <f t="shared" si="37"/>
        <v>"110720227",</v>
      </c>
    </row>
    <row r="2375" spans="1:2" x14ac:dyDescent="0.25">
      <c r="A2375" s="1" t="s">
        <v>2374</v>
      </c>
      <c r="B2375" t="str">
        <f t="shared" si="37"/>
        <v>"1107202247",</v>
      </c>
    </row>
    <row r="2376" spans="1:2" x14ac:dyDescent="0.25">
      <c r="A2376" s="1" t="s">
        <v>2375</v>
      </c>
      <c r="B2376" t="str">
        <f t="shared" si="37"/>
        <v>"1307202229",</v>
      </c>
    </row>
    <row r="2377" spans="1:2" x14ac:dyDescent="0.25">
      <c r="A2377" s="1" t="s">
        <v>2376</v>
      </c>
      <c r="B2377" t="str">
        <f t="shared" si="37"/>
        <v>"1407202212",</v>
      </c>
    </row>
    <row r="2378" spans="1:2" x14ac:dyDescent="0.25">
      <c r="A2378" s="1" t="s">
        <v>2377</v>
      </c>
      <c r="B2378" t="str">
        <f t="shared" si="37"/>
        <v>"1407202250",</v>
      </c>
    </row>
    <row r="2379" spans="1:2" x14ac:dyDescent="0.25">
      <c r="A2379" s="1" t="s">
        <v>2378</v>
      </c>
      <c r="B2379" t="str">
        <f t="shared" si="37"/>
        <v>"1407202241",</v>
      </c>
    </row>
    <row r="2380" spans="1:2" x14ac:dyDescent="0.25">
      <c r="A2380" s="1" t="s">
        <v>2379</v>
      </c>
      <c r="B2380" t="str">
        <f t="shared" si="37"/>
        <v>"1707202250",</v>
      </c>
    </row>
    <row r="2381" spans="1:2" x14ac:dyDescent="0.25">
      <c r="A2381" s="1" t="s">
        <v>2380</v>
      </c>
      <c r="B2381" t="str">
        <f t="shared" si="37"/>
        <v>"1707202244",</v>
      </c>
    </row>
    <row r="2382" spans="1:2" x14ac:dyDescent="0.25">
      <c r="A2382" s="1" t="s">
        <v>2381</v>
      </c>
      <c r="B2382" t="str">
        <f t="shared" si="37"/>
        <v>"1707202251",</v>
      </c>
    </row>
    <row r="2383" spans="1:2" x14ac:dyDescent="0.25">
      <c r="A2383" s="1" t="s">
        <v>2382</v>
      </c>
      <c r="B2383" t="str">
        <f t="shared" si="37"/>
        <v>"1707202252",</v>
      </c>
    </row>
    <row r="2384" spans="1:2" x14ac:dyDescent="0.25">
      <c r="A2384" s="1" t="s">
        <v>2383</v>
      </c>
      <c r="B2384" t="str">
        <f t="shared" si="37"/>
        <v>"1707202240",</v>
      </c>
    </row>
    <row r="2385" spans="1:2" x14ac:dyDescent="0.25">
      <c r="A2385" s="1" t="s">
        <v>2384</v>
      </c>
      <c r="B2385" t="str">
        <f t="shared" si="37"/>
        <v>"2005202236",</v>
      </c>
    </row>
    <row r="2386" spans="1:2" x14ac:dyDescent="0.25">
      <c r="A2386" s="1" t="s">
        <v>2385</v>
      </c>
      <c r="B2386" t="str">
        <f t="shared" si="37"/>
        <v>"15032022104",</v>
      </c>
    </row>
    <row r="2387" spans="1:2" x14ac:dyDescent="0.25">
      <c r="A2387" s="1" t="s">
        <v>2386</v>
      </c>
      <c r="B2387" t="str">
        <f t="shared" si="37"/>
        <v>"2809202150",</v>
      </c>
    </row>
    <row r="2388" spans="1:2" x14ac:dyDescent="0.25">
      <c r="A2388" s="1" t="s">
        <v>2387</v>
      </c>
      <c r="B2388" t="str">
        <f t="shared" si="37"/>
        <v>"12012022143",</v>
      </c>
    </row>
    <row r="2389" spans="1:2" x14ac:dyDescent="0.25">
      <c r="A2389" s="1" t="s">
        <v>2388</v>
      </c>
      <c r="B2389" t="str">
        <f t="shared" si="37"/>
        <v>"11012022227",</v>
      </c>
    </row>
    <row r="2390" spans="1:2" x14ac:dyDescent="0.25">
      <c r="A2390" s="1" t="s">
        <v>2389</v>
      </c>
      <c r="B2390" t="str">
        <f t="shared" si="37"/>
        <v>"3005202211",</v>
      </c>
    </row>
    <row r="2391" spans="1:2" x14ac:dyDescent="0.25">
      <c r="A2391" s="1" t="s">
        <v>2390</v>
      </c>
      <c r="B2391" t="str">
        <f t="shared" si="37"/>
        <v>"1905202233",</v>
      </c>
    </row>
    <row r="2392" spans="1:2" x14ac:dyDescent="0.25">
      <c r="A2392" s="1" t="s">
        <v>2391</v>
      </c>
      <c r="B2392" t="str">
        <f t="shared" si="37"/>
        <v>"2906202235",</v>
      </c>
    </row>
    <row r="2393" spans="1:2" x14ac:dyDescent="0.25">
      <c r="A2393" s="1" t="s">
        <v>2392</v>
      </c>
      <c r="B2393" t="str">
        <f t="shared" si="37"/>
        <v>"1207202218",</v>
      </c>
    </row>
    <row r="2394" spans="1:2" x14ac:dyDescent="0.25">
      <c r="A2394" s="1" t="s">
        <v>2393</v>
      </c>
      <c r="B2394" t="str">
        <f t="shared" si="37"/>
        <v>"070720224",</v>
      </c>
    </row>
    <row r="2395" spans="1:2" x14ac:dyDescent="0.25">
      <c r="A2395" s="1" t="s">
        <v>2394</v>
      </c>
      <c r="B2395" t="str">
        <f t="shared" si="37"/>
        <v>"300620221",</v>
      </c>
    </row>
    <row r="2396" spans="1:2" x14ac:dyDescent="0.25">
      <c r="A2396" s="1" t="s">
        <v>2395</v>
      </c>
      <c r="B2396" t="str">
        <f t="shared" si="37"/>
        <v>"3006202260",</v>
      </c>
    </row>
    <row r="2397" spans="1:2" x14ac:dyDescent="0.25">
      <c r="A2397" s="1" t="s">
        <v>2396</v>
      </c>
      <c r="B2397" t="str">
        <f t="shared" si="37"/>
        <v>"0207202221",</v>
      </c>
    </row>
    <row r="2398" spans="1:2" x14ac:dyDescent="0.25">
      <c r="A2398" s="1" t="s">
        <v>2397</v>
      </c>
      <c r="B2398" t="str">
        <f t="shared" si="37"/>
        <v>"0407202230",</v>
      </c>
    </row>
    <row r="2399" spans="1:2" x14ac:dyDescent="0.25">
      <c r="A2399" s="1" t="s">
        <v>2398</v>
      </c>
      <c r="B2399" t="str">
        <f t="shared" si="37"/>
        <v>"1305202240",</v>
      </c>
    </row>
    <row r="2400" spans="1:2" x14ac:dyDescent="0.25">
      <c r="A2400" s="1" t="s">
        <v>2399</v>
      </c>
      <c r="B2400" t="str">
        <f t="shared" si="37"/>
        <v>"2806202242",</v>
      </c>
    </row>
    <row r="2401" spans="1:2" x14ac:dyDescent="0.25">
      <c r="A2401" s="1" t="s">
        <v>2400</v>
      </c>
      <c r="B2401" t="str">
        <f t="shared" si="37"/>
        <v>"010620228",</v>
      </c>
    </row>
    <row r="2402" spans="1:2" x14ac:dyDescent="0.25">
      <c r="A2402" s="1" t="s">
        <v>2401</v>
      </c>
      <c r="B2402" t="str">
        <f t="shared" si="37"/>
        <v>"0206202222",</v>
      </c>
    </row>
    <row r="2403" spans="1:2" x14ac:dyDescent="0.25">
      <c r="A2403" s="1" t="s">
        <v>2402</v>
      </c>
      <c r="B2403" t="str">
        <f t="shared" si="37"/>
        <v>"0206202218",</v>
      </c>
    </row>
    <row r="2404" spans="1:2" x14ac:dyDescent="0.25">
      <c r="A2404" s="1" t="s">
        <v>2403</v>
      </c>
      <c r="B2404" t="str">
        <f t="shared" si="37"/>
        <v>"0306202237",</v>
      </c>
    </row>
    <row r="2405" spans="1:2" x14ac:dyDescent="0.25">
      <c r="A2405" s="1" t="s">
        <v>2404</v>
      </c>
      <c r="B2405" t="str">
        <f t="shared" si="37"/>
        <v>"0306202236",</v>
      </c>
    </row>
    <row r="2406" spans="1:2" x14ac:dyDescent="0.25">
      <c r="A2406" s="1" t="s">
        <v>2405</v>
      </c>
      <c r="B2406" t="str">
        <f t="shared" si="37"/>
        <v>"0306202231",</v>
      </c>
    </row>
    <row r="2407" spans="1:2" x14ac:dyDescent="0.25">
      <c r="A2407" s="1" t="s">
        <v>2406</v>
      </c>
      <c r="B2407" t="str">
        <f t="shared" si="37"/>
        <v>"0306202226",</v>
      </c>
    </row>
    <row r="2408" spans="1:2" x14ac:dyDescent="0.25">
      <c r="A2408" s="1" t="s">
        <v>2407</v>
      </c>
      <c r="B2408" t="str">
        <f t="shared" si="37"/>
        <v>"0306202225",</v>
      </c>
    </row>
    <row r="2409" spans="1:2" x14ac:dyDescent="0.25">
      <c r="A2409" s="1" t="s">
        <v>2408</v>
      </c>
      <c r="B2409" t="str">
        <f t="shared" si="37"/>
        <v>"0306202240",</v>
      </c>
    </row>
    <row r="2410" spans="1:2" x14ac:dyDescent="0.25">
      <c r="A2410" s="1" t="s">
        <v>2409</v>
      </c>
      <c r="B2410" t="str">
        <f t="shared" si="37"/>
        <v>"0806202215",</v>
      </c>
    </row>
    <row r="2411" spans="1:2" x14ac:dyDescent="0.25">
      <c r="A2411" s="1" t="s">
        <v>2410</v>
      </c>
      <c r="B2411" t="str">
        <f t="shared" si="37"/>
        <v>"1305202258",</v>
      </c>
    </row>
    <row r="2412" spans="1:2" x14ac:dyDescent="0.25">
      <c r="A2412" s="1" t="s">
        <v>2411</v>
      </c>
      <c r="B2412" t="str">
        <f t="shared" si="37"/>
        <v>"1305202242",</v>
      </c>
    </row>
    <row r="2413" spans="1:2" x14ac:dyDescent="0.25">
      <c r="A2413" s="1" t="s">
        <v>2412</v>
      </c>
      <c r="B2413" t="str">
        <f t="shared" si="37"/>
        <v>"1305202245",</v>
      </c>
    </row>
    <row r="2414" spans="1:2" x14ac:dyDescent="0.25">
      <c r="A2414" s="1" t="s">
        <v>2413</v>
      </c>
      <c r="B2414" t="str">
        <f t="shared" si="37"/>
        <v>"1305202238",</v>
      </c>
    </row>
    <row r="2415" spans="1:2" x14ac:dyDescent="0.25">
      <c r="A2415" s="1" t="s">
        <v>2414</v>
      </c>
      <c r="B2415" t="str">
        <f t="shared" si="37"/>
        <v>"0405202235",</v>
      </c>
    </row>
    <row r="2416" spans="1:2" x14ac:dyDescent="0.25">
      <c r="A2416" s="1" t="s">
        <v>2415</v>
      </c>
      <c r="B2416" t="str">
        <f t="shared" si="37"/>
        <v>"300620229",</v>
      </c>
    </row>
    <row r="2417" spans="1:2" x14ac:dyDescent="0.25">
      <c r="A2417" s="1" t="s">
        <v>2416</v>
      </c>
      <c r="B2417" t="str">
        <f t="shared" si="37"/>
        <v>"1807202213",</v>
      </c>
    </row>
    <row r="2418" spans="1:2" x14ac:dyDescent="0.25">
      <c r="A2418" s="1" t="s">
        <v>2417</v>
      </c>
      <c r="B2418" t="str">
        <f t="shared" si="37"/>
        <v>"1807202247",</v>
      </c>
    </row>
    <row r="2419" spans="1:2" x14ac:dyDescent="0.25">
      <c r="A2419" s="1" t="s">
        <v>2418</v>
      </c>
      <c r="B2419" t="str">
        <f t="shared" si="37"/>
        <v>"2507202241",</v>
      </c>
    </row>
    <row r="2420" spans="1:2" x14ac:dyDescent="0.25">
      <c r="A2420" s="1" t="s">
        <v>2419</v>
      </c>
      <c r="B2420" t="str">
        <f t="shared" si="37"/>
        <v>"2507202230",</v>
      </c>
    </row>
    <row r="2421" spans="1:2" x14ac:dyDescent="0.25">
      <c r="A2421" s="1" t="s">
        <v>2420</v>
      </c>
      <c r="B2421" t="str">
        <f t="shared" si="37"/>
        <v>"1305202237",</v>
      </c>
    </row>
    <row r="2422" spans="1:2" x14ac:dyDescent="0.25">
      <c r="A2422" s="1" t="s">
        <v>2421</v>
      </c>
      <c r="B2422" t="str">
        <f t="shared" si="37"/>
        <v>"1305202254",</v>
      </c>
    </row>
    <row r="2423" spans="1:2" x14ac:dyDescent="0.25">
      <c r="A2423" s="1" t="s">
        <v>2422</v>
      </c>
      <c r="B2423" t="str">
        <f t="shared" si="37"/>
        <v>"1305202255",</v>
      </c>
    </row>
    <row r="2424" spans="1:2" x14ac:dyDescent="0.25">
      <c r="A2424" s="1" t="s">
        <v>2423</v>
      </c>
      <c r="B2424" t="str">
        <f t="shared" si="37"/>
        <v>"1305202243",</v>
      </c>
    </row>
    <row r="2425" spans="1:2" x14ac:dyDescent="0.25">
      <c r="A2425" s="1" t="s">
        <v>2424</v>
      </c>
      <c r="B2425" t="str">
        <f t="shared" si="37"/>
        <v>"1606202232",</v>
      </c>
    </row>
    <row r="2426" spans="1:2" x14ac:dyDescent="0.25">
      <c r="A2426" s="1" t="s">
        <v>2425</v>
      </c>
      <c r="B2426" t="str">
        <f t="shared" si="37"/>
        <v>"1606202235",</v>
      </c>
    </row>
    <row r="2427" spans="1:2" x14ac:dyDescent="0.25">
      <c r="A2427" s="1" t="s">
        <v>2426</v>
      </c>
      <c r="B2427" t="str">
        <f t="shared" si="37"/>
        <v>"1606202233",</v>
      </c>
    </row>
    <row r="2428" spans="1:2" x14ac:dyDescent="0.25">
      <c r="A2428" s="1" t="s">
        <v>2427</v>
      </c>
      <c r="B2428" t="str">
        <f t="shared" si="37"/>
        <v>"1606202230",</v>
      </c>
    </row>
    <row r="2429" spans="1:2" x14ac:dyDescent="0.25">
      <c r="A2429" s="1" t="s">
        <v>2428</v>
      </c>
      <c r="B2429" t="str">
        <f t="shared" si="37"/>
        <v>"1606202231",</v>
      </c>
    </row>
    <row r="2430" spans="1:2" x14ac:dyDescent="0.25">
      <c r="A2430" s="1" t="s">
        <v>2429</v>
      </c>
      <c r="B2430" t="str">
        <f t="shared" si="37"/>
        <v>"1305202247",</v>
      </c>
    </row>
    <row r="2431" spans="1:2" x14ac:dyDescent="0.25">
      <c r="A2431" s="1" t="s">
        <v>2430</v>
      </c>
      <c r="B2431" t="str">
        <f t="shared" si="37"/>
        <v>"1305202230",</v>
      </c>
    </row>
    <row r="2432" spans="1:2" x14ac:dyDescent="0.25">
      <c r="A2432" s="1" t="s">
        <v>2431</v>
      </c>
      <c r="B2432" t="str">
        <f t="shared" si="37"/>
        <v>"1305202231",</v>
      </c>
    </row>
    <row r="2433" spans="1:2" x14ac:dyDescent="0.25">
      <c r="A2433" s="1" t="s">
        <v>2432</v>
      </c>
      <c r="B2433" t="str">
        <f t="shared" si="37"/>
        <v>"1606202234",</v>
      </c>
    </row>
    <row r="2434" spans="1:2" x14ac:dyDescent="0.25">
      <c r="A2434" s="1" t="s">
        <v>2433</v>
      </c>
      <c r="B2434" t="str">
        <f t="shared" ref="B2434:B2497" si="38">_xlfn.CONCAT("""",A2434,""",")</f>
        <v>"080620225",</v>
      </c>
    </row>
    <row r="2435" spans="1:2" x14ac:dyDescent="0.25">
      <c r="A2435" s="1" t="s">
        <v>2434</v>
      </c>
      <c r="B2435" t="str">
        <f t="shared" si="38"/>
        <v>"0906202215",</v>
      </c>
    </row>
    <row r="2436" spans="1:2" x14ac:dyDescent="0.25">
      <c r="A2436" s="1" t="s">
        <v>2435</v>
      </c>
      <c r="B2436" t="str">
        <f t="shared" si="38"/>
        <v>"2206202217",</v>
      </c>
    </row>
    <row r="2437" spans="1:2" x14ac:dyDescent="0.25">
      <c r="A2437" s="1" t="s">
        <v>2436</v>
      </c>
      <c r="B2437" t="str">
        <f t="shared" si="38"/>
        <v>"2306202247",</v>
      </c>
    </row>
    <row r="2438" spans="1:2" x14ac:dyDescent="0.25">
      <c r="A2438" s="1" t="s">
        <v>2437</v>
      </c>
      <c r="B2438" t="str">
        <f t="shared" si="38"/>
        <v>"2406202226",</v>
      </c>
    </row>
    <row r="2439" spans="1:2" x14ac:dyDescent="0.25">
      <c r="A2439" s="1" t="s">
        <v>2438</v>
      </c>
      <c r="B2439" t="str">
        <f t="shared" si="38"/>
        <v>"2406202230",</v>
      </c>
    </row>
    <row r="2440" spans="1:2" x14ac:dyDescent="0.25">
      <c r="A2440" s="1" t="s">
        <v>2439</v>
      </c>
      <c r="B2440" t="str">
        <f t="shared" si="38"/>
        <v>"2806202255",</v>
      </c>
    </row>
    <row r="2441" spans="1:2" x14ac:dyDescent="0.25">
      <c r="A2441" s="1" t="s">
        <v>2440</v>
      </c>
      <c r="B2441" t="str">
        <f t="shared" si="38"/>
        <v>"1107202219",</v>
      </c>
    </row>
    <row r="2442" spans="1:2" x14ac:dyDescent="0.25">
      <c r="A2442" s="3" t="s">
        <v>2441</v>
      </c>
      <c r="B2442" t="str">
        <f t="shared" si="38"/>
        <v>"1207202229",</v>
      </c>
    </row>
    <row r="2443" spans="1:2" x14ac:dyDescent="0.25">
      <c r="A2443" s="1" t="s">
        <v>2442</v>
      </c>
      <c r="B2443" t="str">
        <f t="shared" si="38"/>
        <v>"1207202216",</v>
      </c>
    </row>
    <row r="2444" spans="1:2" x14ac:dyDescent="0.25">
      <c r="A2444" s="1" t="s">
        <v>2443</v>
      </c>
      <c r="B2444" t="str">
        <f t="shared" si="38"/>
        <v>"1207202224",</v>
      </c>
    </row>
    <row r="2445" spans="1:2" x14ac:dyDescent="0.25">
      <c r="A2445" s="1" t="s">
        <v>2444</v>
      </c>
      <c r="B2445" t="str">
        <f t="shared" si="38"/>
        <v>"1207202219",</v>
      </c>
    </row>
    <row r="2446" spans="1:2" x14ac:dyDescent="0.25">
      <c r="A2446" s="1" t="s">
        <v>2445</v>
      </c>
      <c r="B2446" t="str">
        <f t="shared" si="38"/>
        <v>"1207202228",</v>
      </c>
    </row>
    <row r="2447" spans="1:2" x14ac:dyDescent="0.25">
      <c r="A2447" s="1" t="s">
        <v>2446</v>
      </c>
      <c r="B2447" t="str">
        <f t="shared" si="38"/>
        <v>"1207202234",</v>
      </c>
    </row>
    <row r="2448" spans="1:2" x14ac:dyDescent="0.25">
      <c r="A2448" s="1" t="s">
        <v>2447</v>
      </c>
      <c r="B2448" t="str">
        <f t="shared" si="38"/>
        <v>"1207202250",</v>
      </c>
    </row>
    <row r="2449" spans="1:2" x14ac:dyDescent="0.25">
      <c r="A2449" s="1" t="s">
        <v>2448</v>
      </c>
      <c r="B2449" t="str">
        <f t="shared" si="38"/>
        <v>"1207202260",</v>
      </c>
    </row>
    <row r="2450" spans="1:2" x14ac:dyDescent="0.25">
      <c r="A2450" s="1" t="s">
        <v>2449</v>
      </c>
      <c r="B2450" t="str">
        <f t="shared" si="38"/>
        <v>"1207202244",</v>
      </c>
    </row>
    <row r="2451" spans="1:2" x14ac:dyDescent="0.25">
      <c r="A2451" s="1" t="s">
        <v>2450</v>
      </c>
      <c r="B2451" t="str">
        <f t="shared" si="38"/>
        <v>"1207202242",</v>
      </c>
    </row>
    <row r="2452" spans="1:2" x14ac:dyDescent="0.25">
      <c r="A2452" s="1" t="s">
        <v>2451</v>
      </c>
      <c r="B2452" t="str">
        <f t="shared" si="38"/>
        <v>"1207202222",</v>
      </c>
    </row>
    <row r="2453" spans="1:2" x14ac:dyDescent="0.25">
      <c r="A2453" s="1" t="s">
        <v>2452</v>
      </c>
      <c r="B2453" t="str">
        <f t="shared" si="38"/>
        <v>"08032022133",</v>
      </c>
    </row>
    <row r="2454" spans="1:2" x14ac:dyDescent="0.25">
      <c r="A2454" s="1" t="s">
        <v>2453</v>
      </c>
      <c r="B2454" t="str">
        <f t="shared" si="38"/>
        <v>"2502202253",</v>
      </c>
    </row>
    <row r="2455" spans="1:2" x14ac:dyDescent="0.25">
      <c r="A2455" s="1" t="s">
        <v>2454</v>
      </c>
      <c r="B2455" t="str">
        <f t="shared" si="38"/>
        <v>"300620228",</v>
      </c>
    </row>
    <row r="2456" spans="1:2" x14ac:dyDescent="0.25">
      <c r="A2456" s="1" t="s">
        <v>2455</v>
      </c>
      <c r="B2456" t="str">
        <f t="shared" si="38"/>
        <v>"3006202222",</v>
      </c>
    </row>
    <row r="2457" spans="1:2" x14ac:dyDescent="0.25">
      <c r="A2457" s="1" t="s">
        <v>2456</v>
      </c>
      <c r="B2457" t="str">
        <f t="shared" si="38"/>
        <v>"0104202258",</v>
      </c>
    </row>
    <row r="2458" spans="1:2" x14ac:dyDescent="0.25">
      <c r="A2458" s="1" t="s">
        <v>2457</v>
      </c>
      <c r="B2458" t="str">
        <f t="shared" si="38"/>
        <v>"23032022178",</v>
      </c>
    </row>
    <row r="2459" spans="1:2" x14ac:dyDescent="0.25">
      <c r="A2459" s="1" t="s">
        <v>2458</v>
      </c>
      <c r="B2459" t="str">
        <f t="shared" si="38"/>
        <v>"23032022189",</v>
      </c>
    </row>
    <row r="2460" spans="1:2" x14ac:dyDescent="0.25">
      <c r="A2460" s="1" t="s">
        <v>2459</v>
      </c>
      <c r="B2460" t="str">
        <f t="shared" si="38"/>
        <v>"2804202281",</v>
      </c>
    </row>
    <row r="2461" spans="1:2" x14ac:dyDescent="0.25">
      <c r="A2461" s="1" t="s">
        <v>2460</v>
      </c>
      <c r="B2461" t="str">
        <f t="shared" si="38"/>
        <v>"2004202277",</v>
      </c>
    </row>
    <row r="2462" spans="1:2" x14ac:dyDescent="0.25">
      <c r="A2462" s="1" t="s">
        <v>2461</v>
      </c>
      <c r="B2462" t="str">
        <f t="shared" si="38"/>
        <v>"1904202224",</v>
      </c>
    </row>
    <row r="2463" spans="1:2" x14ac:dyDescent="0.25">
      <c r="A2463" s="1" t="s">
        <v>2462</v>
      </c>
      <c r="B2463" t="str">
        <f t="shared" si="38"/>
        <v>"3105202237",</v>
      </c>
    </row>
    <row r="2464" spans="1:2" x14ac:dyDescent="0.25">
      <c r="A2464" s="1" t="s">
        <v>2463</v>
      </c>
      <c r="B2464" t="str">
        <f t="shared" si="38"/>
        <v>"3105202219",</v>
      </c>
    </row>
    <row r="2465" spans="1:2" x14ac:dyDescent="0.25">
      <c r="A2465" s="1" t="s">
        <v>2464</v>
      </c>
      <c r="B2465" t="str">
        <f t="shared" si="38"/>
        <v>"3105202220",</v>
      </c>
    </row>
    <row r="2466" spans="1:2" x14ac:dyDescent="0.25">
      <c r="A2466" s="1" t="s">
        <v>2465</v>
      </c>
      <c r="B2466" t="str">
        <f t="shared" si="38"/>
        <v>"1905202235",</v>
      </c>
    </row>
    <row r="2467" spans="1:2" x14ac:dyDescent="0.25">
      <c r="A2467" s="1" t="s">
        <v>2466</v>
      </c>
      <c r="B2467" t="str">
        <f t="shared" si="38"/>
        <v>"1805202252",</v>
      </c>
    </row>
    <row r="2468" spans="1:2" x14ac:dyDescent="0.25">
      <c r="A2468" s="1" t="s">
        <v>2467</v>
      </c>
      <c r="B2468" t="str">
        <f t="shared" si="38"/>
        <v>"2907202227",</v>
      </c>
    </row>
    <row r="2469" spans="1:2" x14ac:dyDescent="0.25">
      <c r="A2469" s="1" t="s">
        <v>2468</v>
      </c>
      <c r="B2469" t="str">
        <f t="shared" si="38"/>
        <v>"2907202229",</v>
      </c>
    </row>
    <row r="2470" spans="1:2" x14ac:dyDescent="0.25">
      <c r="A2470" s="1" t="s">
        <v>2469</v>
      </c>
      <c r="B2470" t="str">
        <f t="shared" si="38"/>
        <v>"2807202258",</v>
      </c>
    </row>
    <row r="2471" spans="1:2" x14ac:dyDescent="0.25">
      <c r="A2471" s="1" t="s">
        <v>2470</v>
      </c>
      <c r="B2471" t="str">
        <f t="shared" si="38"/>
        <v>"2807202231",</v>
      </c>
    </row>
    <row r="2472" spans="1:2" x14ac:dyDescent="0.25">
      <c r="A2472" s="1" t="s">
        <v>2471</v>
      </c>
      <c r="B2472" t="str">
        <f t="shared" si="38"/>
        <v>"2807202243",</v>
      </c>
    </row>
    <row r="2473" spans="1:2" x14ac:dyDescent="0.25">
      <c r="A2473" s="1" t="s">
        <v>2472</v>
      </c>
      <c r="B2473" t="str">
        <f t="shared" si="38"/>
        <v>"2807202238",</v>
      </c>
    </row>
    <row r="2474" spans="1:2" x14ac:dyDescent="0.25">
      <c r="A2474" s="1" t="s">
        <v>2473</v>
      </c>
      <c r="B2474" t="str">
        <f t="shared" si="38"/>
        <v>"2807202211",</v>
      </c>
    </row>
    <row r="2475" spans="1:2" x14ac:dyDescent="0.25">
      <c r="A2475" s="1" t="s">
        <v>2474</v>
      </c>
      <c r="B2475" t="str">
        <f t="shared" si="38"/>
        <v>"2807202213",</v>
      </c>
    </row>
    <row r="2476" spans="1:2" x14ac:dyDescent="0.25">
      <c r="A2476" s="1" t="s">
        <v>2475</v>
      </c>
      <c r="B2476" t="str">
        <f t="shared" si="38"/>
        <v>"2707202232",</v>
      </c>
    </row>
    <row r="2477" spans="1:2" x14ac:dyDescent="0.25">
      <c r="A2477" s="1" t="s">
        <v>2476</v>
      </c>
      <c r="B2477" t="str">
        <f t="shared" si="38"/>
        <v>"2607202211",</v>
      </c>
    </row>
    <row r="2478" spans="1:2" x14ac:dyDescent="0.25">
      <c r="A2478" s="1" t="s">
        <v>2477</v>
      </c>
      <c r="B2478" t="str">
        <f t="shared" si="38"/>
        <v>"260720229",</v>
      </c>
    </row>
    <row r="2479" spans="1:2" x14ac:dyDescent="0.25">
      <c r="A2479" s="1" t="s">
        <v>2478</v>
      </c>
      <c r="B2479" t="str">
        <f t="shared" si="38"/>
        <v>"2607202229",</v>
      </c>
    </row>
    <row r="2480" spans="1:2" x14ac:dyDescent="0.25">
      <c r="A2480" s="1" t="s">
        <v>2479</v>
      </c>
      <c r="B2480" t="str">
        <f t="shared" si="38"/>
        <v>"2507202214",</v>
      </c>
    </row>
    <row r="2481" spans="1:2" x14ac:dyDescent="0.25">
      <c r="A2481" s="1" t="s">
        <v>2480</v>
      </c>
      <c r="B2481" t="str">
        <f t="shared" si="38"/>
        <v>"2507202244",</v>
      </c>
    </row>
    <row r="2482" spans="1:2" x14ac:dyDescent="0.25">
      <c r="A2482" s="1" t="s">
        <v>2481</v>
      </c>
      <c r="B2482" t="str">
        <f t="shared" si="38"/>
        <v>"2507202245",</v>
      </c>
    </row>
    <row r="2483" spans="1:2" x14ac:dyDescent="0.25">
      <c r="A2483" s="1" t="s">
        <v>2482</v>
      </c>
      <c r="B2483" t="str">
        <f t="shared" si="38"/>
        <v>"2007202237",</v>
      </c>
    </row>
    <row r="2484" spans="1:2" x14ac:dyDescent="0.25">
      <c r="A2484" s="1" t="s">
        <v>2483</v>
      </c>
      <c r="B2484" t="str">
        <f t="shared" si="38"/>
        <v>"2007202240",</v>
      </c>
    </row>
    <row r="2485" spans="1:2" x14ac:dyDescent="0.25">
      <c r="A2485" s="1" t="s">
        <v>2484</v>
      </c>
      <c r="B2485" t="str">
        <f t="shared" si="38"/>
        <v>"1807202240",</v>
      </c>
    </row>
    <row r="2486" spans="1:2" x14ac:dyDescent="0.25">
      <c r="A2486" s="1" t="s">
        <v>2485</v>
      </c>
      <c r="B2486" t="str">
        <f t="shared" si="38"/>
        <v>"1807202225",</v>
      </c>
    </row>
    <row r="2487" spans="1:2" x14ac:dyDescent="0.25">
      <c r="A2487" s="1" t="s">
        <v>2486</v>
      </c>
      <c r="B2487" t="str">
        <f t="shared" si="38"/>
        <v>"1307202239",</v>
      </c>
    </row>
    <row r="2488" spans="1:2" x14ac:dyDescent="0.25">
      <c r="A2488" s="1" t="s">
        <v>2487</v>
      </c>
      <c r="B2488" t="str">
        <f t="shared" si="38"/>
        <v>"3108202215",</v>
      </c>
    </row>
    <row r="2489" spans="1:2" x14ac:dyDescent="0.25">
      <c r="A2489" s="1" t="s">
        <v>2488</v>
      </c>
      <c r="B2489" t="str">
        <f t="shared" si="38"/>
        <v>"2508202210",</v>
      </c>
    </row>
    <row r="2490" spans="1:2" x14ac:dyDescent="0.25">
      <c r="A2490" s="1" t="s">
        <v>2489</v>
      </c>
      <c r="B2490" t="str">
        <f t="shared" si="38"/>
        <v>"250820228",</v>
      </c>
    </row>
    <row r="2491" spans="1:2" x14ac:dyDescent="0.25">
      <c r="A2491" s="1" t="s">
        <v>2490</v>
      </c>
      <c r="B2491" t="str">
        <f t="shared" si="38"/>
        <v>"2408202214",</v>
      </c>
    </row>
    <row r="2492" spans="1:2" x14ac:dyDescent="0.25">
      <c r="A2492" s="1" t="s">
        <v>2491</v>
      </c>
      <c r="B2492" t="str">
        <f t="shared" si="38"/>
        <v>"240820221",</v>
      </c>
    </row>
    <row r="2493" spans="1:2" x14ac:dyDescent="0.25">
      <c r="A2493" s="1" t="s">
        <v>2492</v>
      </c>
      <c r="B2493" t="str">
        <f t="shared" si="38"/>
        <v>"2308202226",</v>
      </c>
    </row>
    <row r="2494" spans="1:2" x14ac:dyDescent="0.25">
      <c r="A2494" s="1" t="s">
        <v>2493</v>
      </c>
      <c r="B2494" t="str">
        <f t="shared" si="38"/>
        <v>"2208202219",</v>
      </c>
    </row>
    <row r="2495" spans="1:2" x14ac:dyDescent="0.25">
      <c r="A2495" s="1" t="s">
        <v>2494</v>
      </c>
      <c r="B2495" t="str">
        <f t="shared" si="38"/>
        <v>"2208202224",</v>
      </c>
    </row>
    <row r="2496" spans="1:2" x14ac:dyDescent="0.25">
      <c r="A2496" s="1" t="s">
        <v>2495</v>
      </c>
      <c r="B2496" t="str">
        <f t="shared" si="38"/>
        <v>"2208202229",</v>
      </c>
    </row>
    <row r="2497" spans="1:2" x14ac:dyDescent="0.25">
      <c r="A2497" s="1" t="s">
        <v>2496</v>
      </c>
      <c r="B2497" t="str">
        <f t="shared" si="38"/>
        <v>"2208202249",</v>
      </c>
    </row>
    <row r="2498" spans="1:2" x14ac:dyDescent="0.25">
      <c r="A2498" s="1" t="s">
        <v>2497</v>
      </c>
      <c r="B2498" t="str">
        <f t="shared" ref="B2498:B2561" si="39">_xlfn.CONCAT("""",A2498,""",")</f>
        <v>"1908202219",</v>
      </c>
    </row>
    <row r="2499" spans="1:2" x14ac:dyDescent="0.25">
      <c r="A2499" s="1" t="s">
        <v>2498</v>
      </c>
      <c r="B2499" t="str">
        <f t="shared" si="39"/>
        <v>"1808202211",</v>
      </c>
    </row>
    <row r="2500" spans="1:2" x14ac:dyDescent="0.25">
      <c r="A2500" s="1" t="s">
        <v>2499</v>
      </c>
      <c r="B2500" t="str">
        <f t="shared" si="39"/>
        <v>"1708202210",</v>
      </c>
    </row>
    <row r="2501" spans="1:2" x14ac:dyDescent="0.25">
      <c r="A2501" s="1" t="s">
        <v>2500</v>
      </c>
      <c r="B2501" t="str">
        <f t="shared" si="39"/>
        <v>"1608202225",</v>
      </c>
    </row>
    <row r="2502" spans="1:2" x14ac:dyDescent="0.25">
      <c r="A2502" s="1" t="s">
        <v>2501</v>
      </c>
      <c r="B2502" t="str">
        <f t="shared" si="39"/>
        <v>"1608202217",</v>
      </c>
    </row>
    <row r="2503" spans="1:2" x14ac:dyDescent="0.25">
      <c r="A2503" s="1" t="s">
        <v>2502</v>
      </c>
      <c r="B2503" t="str">
        <f t="shared" si="39"/>
        <v>"150820228",</v>
      </c>
    </row>
    <row r="2504" spans="1:2" x14ac:dyDescent="0.25">
      <c r="A2504" s="1" t="s">
        <v>2503</v>
      </c>
      <c r="B2504" t="str">
        <f t="shared" si="39"/>
        <v>"1208202214",</v>
      </c>
    </row>
    <row r="2505" spans="1:2" x14ac:dyDescent="0.25">
      <c r="A2505" s="1" t="s">
        <v>2504</v>
      </c>
      <c r="B2505" t="str">
        <f t="shared" si="39"/>
        <v>"1208202217",</v>
      </c>
    </row>
    <row r="2506" spans="1:2" x14ac:dyDescent="0.25">
      <c r="A2506" s="1" t="s">
        <v>2505</v>
      </c>
      <c r="B2506" t="str">
        <f t="shared" si="39"/>
        <v>"1108202213",</v>
      </c>
    </row>
    <row r="2507" spans="1:2" x14ac:dyDescent="0.25">
      <c r="A2507" s="1" t="s">
        <v>2506</v>
      </c>
      <c r="B2507" t="str">
        <f t="shared" si="39"/>
        <v>"1108202211",</v>
      </c>
    </row>
    <row r="2508" spans="1:2" x14ac:dyDescent="0.25">
      <c r="A2508" s="1" t="s">
        <v>2507</v>
      </c>
      <c r="B2508" t="str">
        <f t="shared" si="39"/>
        <v>"100820228",</v>
      </c>
    </row>
    <row r="2509" spans="1:2" x14ac:dyDescent="0.25">
      <c r="A2509" s="1" t="s">
        <v>2508</v>
      </c>
      <c r="B2509" t="str">
        <f t="shared" si="39"/>
        <v>"100820224",</v>
      </c>
    </row>
    <row r="2510" spans="1:2" x14ac:dyDescent="0.25">
      <c r="A2510" s="1" t="s">
        <v>2509</v>
      </c>
      <c r="B2510" t="str">
        <f t="shared" si="39"/>
        <v>"2308202239",</v>
      </c>
    </row>
    <row r="2511" spans="1:2" x14ac:dyDescent="0.25">
      <c r="A2511" s="1" t="s">
        <v>2510</v>
      </c>
      <c r="B2511" t="str">
        <f t="shared" si="39"/>
        <v>"1708202231",</v>
      </c>
    </row>
    <row r="2512" spans="1:2" x14ac:dyDescent="0.25">
      <c r="A2512" s="1" t="s">
        <v>2511</v>
      </c>
      <c r="B2512" t="str">
        <f t="shared" si="39"/>
        <v>"1908202235",</v>
      </c>
    </row>
    <row r="2513" spans="1:2" x14ac:dyDescent="0.25">
      <c r="A2513" s="1" t="s">
        <v>2512</v>
      </c>
      <c r="B2513" t="str">
        <f t="shared" si="39"/>
        <v>"2409202183",</v>
      </c>
    </row>
    <row r="2514" spans="1:2" x14ac:dyDescent="0.25">
      <c r="A2514" s="1" t="s">
        <v>2513</v>
      </c>
      <c r="B2514" t="str">
        <f t="shared" si="39"/>
        <v>"2202202232",</v>
      </c>
    </row>
    <row r="2515" spans="1:2" x14ac:dyDescent="0.25">
      <c r="A2515" s="1" t="s">
        <v>2514</v>
      </c>
      <c r="B2515" t="str">
        <f t="shared" si="39"/>
        <v>"1309202191",</v>
      </c>
    </row>
    <row r="2516" spans="1:2" x14ac:dyDescent="0.25">
      <c r="A2516" s="1" t="s">
        <v>2515</v>
      </c>
      <c r="B2516" t="str">
        <f t="shared" si="39"/>
        <v>"2308202210",</v>
      </c>
    </row>
    <row r="2517" spans="1:2" x14ac:dyDescent="0.25">
      <c r="A2517" s="1" t="s">
        <v>2516</v>
      </c>
      <c r="B2517" t="str">
        <f t="shared" si="39"/>
        <v>"0704202220",</v>
      </c>
    </row>
    <row r="2518" spans="1:2" x14ac:dyDescent="0.25">
      <c r="A2518" s="1" t="s">
        <v>2517</v>
      </c>
      <c r="B2518" t="str">
        <f t="shared" si="39"/>
        <v>"0704202228",</v>
      </c>
    </row>
    <row r="2519" spans="1:2" x14ac:dyDescent="0.25">
      <c r="A2519" s="1" t="s">
        <v>2518</v>
      </c>
      <c r="B2519" t="str">
        <f t="shared" si="39"/>
        <v>"2504202245",</v>
      </c>
    </row>
    <row r="2520" spans="1:2" x14ac:dyDescent="0.25">
      <c r="A2520" s="1" t="s">
        <v>2519</v>
      </c>
      <c r="B2520" t="str">
        <f t="shared" si="39"/>
        <v>"2504202261",</v>
      </c>
    </row>
    <row r="2521" spans="1:2" x14ac:dyDescent="0.25">
      <c r="A2521" s="1" t="s">
        <v>2520</v>
      </c>
      <c r="B2521" t="str">
        <f t="shared" si="39"/>
        <v>"2504202264",</v>
      </c>
    </row>
    <row r="2522" spans="1:2" x14ac:dyDescent="0.25">
      <c r="A2522" s="1" t="s">
        <v>2521</v>
      </c>
      <c r="B2522" t="str">
        <f t="shared" si="39"/>
        <v>"2004202270",</v>
      </c>
    </row>
    <row r="2523" spans="1:2" x14ac:dyDescent="0.25">
      <c r="A2523" s="1" t="s">
        <v>2522</v>
      </c>
      <c r="B2523" t="str">
        <f t="shared" si="39"/>
        <v>"1904202219",</v>
      </c>
    </row>
    <row r="2524" spans="1:2" x14ac:dyDescent="0.25">
      <c r="A2524" s="1" t="s">
        <v>2523</v>
      </c>
      <c r="B2524" t="str">
        <f t="shared" si="39"/>
        <v>"270520224",</v>
      </c>
    </row>
    <row r="2525" spans="1:2" x14ac:dyDescent="0.25">
      <c r="A2525" s="1" t="s">
        <v>2524</v>
      </c>
      <c r="B2525" t="str">
        <f t="shared" si="39"/>
        <v>"240520229",</v>
      </c>
    </row>
    <row r="2526" spans="1:2" x14ac:dyDescent="0.25">
      <c r="A2526" s="1" t="s">
        <v>2525</v>
      </c>
      <c r="B2526" t="str">
        <f t="shared" si="39"/>
        <v>"180520223",</v>
      </c>
    </row>
    <row r="2527" spans="1:2" x14ac:dyDescent="0.25">
      <c r="A2527" s="1" t="s">
        <v>2526</v>
      </c>
      <c r="B2527" t="str">
        <f t="shared" si="39"/>
        <v>"1605202244",</v>
      </c>
    </row>
    <row r="2528" spans="1:2" x14ac:dyDescent="0.25">
      <c r="A2528" s="1" t="s">
        <v>2527</v>
      </c>
      <c r="B2528" t="str">
        <f t="shared" si="39"/>
        <v>"04052022115",</v>
      </c>
    </row>
    <row r="2529" spans="1:2" x14ac:dyDescent="0.25">
      <c r="A2529" s="1" t="s">
        <v>2528</v>
      </c>
      <c r="B2529" t="str">
        <f t="shared" si="39"/>
        <v>"290620224",</v>
      </c>
    </row>
    <row r="2530" spans="1:2" x14ac:dyDescent="0.25">
      <c r="A2530" s="1" t="s">
        <v>2529</v>
      </c>
      <c r="B2530" t="str">
        <f t="shared" si="39"/>
        <v>"2806202210",</v>
      </c>
    </row>
    <row r="2531" spans="1:2" x14ac:dyDescent="0.25">
      <c r="A2531" s="1" t="s">
        <v>2530</v>
      </c>
      <c r="B2531" t="str">
        <f t="shared" si="39"/>
        <v>"2306202210",</v>
      </c>
    </row>
    <row r="2532" spans="1:2" x14ac:dyDescent="0.25">
      <c r="A2532" s="1" t="s">
        <v>2531</v>
      </c>
      <c r="B2532" t="str">
        <f t="shared" si="39"/>
        <v>"2206202271",</v>
      </c>
    </row>
    <row r="2533" spans="1:2" x14ac:dyDescent="0.25">
      <c r="A2533" s="1" t="s">
        <v>2532</v>
      </c>
      <c r="B2533" t="str">
        <f t="shared" si="39"/>
        <v>"2206202237",</v>
      </c>
    </row>
    <row r="2534" spans="1:2" x14ac:dyDescent="0.25">
      <c r="A2534" s="1" t="s">
        <v>2533</v>
      </c>
      <c r="B2534" t="str">
        <f t="shared" si="39"/>
        <v>"2206202260",</v>
      </c>
    </row>
    <row r="2535" spans="1:2" x14ac:dyDescent="0.25">
      <c r="A2535" s="1" t="s">
        <v>2534</v>
      </c>
      <c r="B2535" t="str">
        <f t="shared" si="39"/>
        <v>"2907202210",</v>
      </c>
    </row>
    <row r="2536" spans="1:2" x14ac:dyDescent="0.25">
      <c r="A2536" s="1" t="s">
        <v>2535</v>
      </c>
      <c r="B2536" t="str">
        <f t="shared" si="39"/>
        <v>"0808202213",</v>
      </c>
    </row>
    <row r="2537" spans="1:2" x14ac:dyDescent="0.25">
      <c r="A2537" s="1" t="s">
        <v>2536</v>
      </c>
      <c r="B2537" t="str">
        <f t="shared" si="39"/>
        <v>"2907202213",</v>
      </c>
    </row>
    <row r="2538" spans="1:2" x14ac:dyDescent="0.25">
      <c r="A2538" s="1" t="s">
        <v>2537</v>
      </c>
      <c r="B2538" t="str">
        <f t="shared" si="39"/>
        <v>"280720224",</v>
      </c>
    </row>
    <row r="2539" spans="1:2" x14ac:dyDescent="0.25">
      <c r="A2539" s="1" t="s">
        <v>2538</v>
      </c>
      <c r="B2539" t="str">
        <f t="shared" si="39"/>
        <v>"2707202264",</v>
      </c>
    </row>
    <row r="2540" spans="1:2" x14ac:dyDescent="0.25">
      <c r="A2540" s="1" t="s">
        <v>2539</v>
      </c>
      <c r="B2540" t="str">
        <f t="shared" si="39"/>
        <v>"2607202218",</v>
      </c>
    </row>
    <row r="2541" spans="1:2" x14ac:dyDescent="0.25">
      <c r="A2541" s="1" t="s">
        <v>2540</v>
      </c>
      <c r="B2541" t="str">
        <f t="shared" si="39"/>
        <v>"2607202243",</v>
      </c>
    </row>
    <row r="2542" spans="1:2" x14ac:dyDescent="0.25">
      <c r="A2542" s="1" t="s">
        <v>2541</v>
      </c>
      <c r="B2542" t="str">
        <f t="shared" si="39"/>
        <v>"2607202244",</v>
      </c>
    </row>
    <row r="2543" spans="1:2" x14ac:dyDescent="0.25">
      <c r="A2543" s="1" t="s">
        <v>2542</v>
      </c>
      <c r="B2543" t="str">
        <f t="shared" si="39"/>
        <v>"260720221",</v>
      </c>
    </row>
    <row r="2544" spans="1:2" x14ac:dyDescent="0.25">
      <c r="A2544" s="1" t="s">
        <v>2543</v>
      </c>
      <c r="B2544" t="str">
        <f t="shared" si="39"/>
        <v>"260720228",</v>
      </c>
    </row>
    <row r="2545" spans="1:2" x14ac:dyDescent="0.25">
      <c r="A2545" s="1" t="s">
        <v>2544</v>
      </c>
      <c r="B2545" t="str">
        <f t="shared" si="39"/>
        <v>"2007202216",</v>
      </c>
    </row>
    <row r="2546" spans="1:2" x14ac:dyDescent="0.25">
      <c r="A2546" s="1" t="s">
        <v>2545</v>
      </c>
      <c r="B2546" t="str">
        <f t="shared" si="39"/>
        <v>"2007202249",</v>
      </c>
    </row>
    <row r="2547" spans="1:2" x14ac:dyDescent="0.25">
      <c r="A2547" s="1" t="s">
        <v>2546</v>
      </c>
      <c r="B2547" t="str">
        <f t="shared" si="39"/>
        <v>"2007202243",</v>
      </c>
    </row>
    <row r="2548" spans="1:2" x14ac:dyDescent="0.25">
      <c r="A2548" s="1" t="s">
        <v>2547</v>
      </c>
      <c r="B2548" t="str">
        <f t="shared" si="39"/>
        <v>"190720229",</v>
      </c>
    </row>
    <row r="2549" spans="1:2" x14ac:dyDescent="0.25">
      <c r="A2549" s="1" t="s">
        <v>2548</v>
      </c>
      <c r="B2549" t="str">
        <f t="shared" si="39"/>
        <v>"1907202223",</v>
      </c>
    </row>
    <row r="2550" spans="1:2" x14ac:dyDescent="0.25">
      <c r="A2550" s="1" t="s">
        <v>2549</v>
      </c>
      <c r="B2550" t="str">
        <f t="shared" si="39"/>
        <v>"1807202223",</v>
      </c>
    </row>
    <row r="2551" spans="1:2" x14ac:dyDescent="0.25">
      <c r="A2551" s="1" t="s">
        <v>2550</v>
      </c>
      <c r="B2551" t="str">
        <f t="shared" si="39"/>
        <v>"1807202224",</v>
      </c>
    </row>
    <row r="2552" spans="1:2" x14ac:dyDescent="0.25">
      <c r="A2552" s="1" t="s">
        <v>2551</v>
      </c>
      <c r="B2552" t="str">
        <f t="shared" si="39"/>
        <v>"1407202274",</v>
      </c>
    </row>
    <row r="2553" spans="1:2" x14ac:dyDescent="0.25">
      <c r="A2553" s="1" t="s">
        <v>2552</v>
      </c>
      <c r="B2553" t="str">
        <f t="shared" si="39"/>
        <v>"1307202231",</v>
      </c>
    </row>
    <row r="2554" spans="1:2" x14ac:dyDescent="0.25">
      <c r="A2554" s="1" t="s">
        <v>2553</v>
      </c>
      <c r="B2554" t="str">
        <f t="shared" si="39"/>
        <v>"1307202225",</v>
      </c>
    </row>
    <row r="2555" spans="1:2" x14ac:dyDescent="0.25">
      <c r="A2555" s="1" t="s">
        <v>2554</v>
      </c>
      <c r="B2555" t="str">
        <f t="shared" si="39"/>
        <v>"1207202217",</v>
      </c>
    </row>
    <row r="2556" spans="1:2" x14ac:dyDescent="0.25">
      <c r="A2556" s="1" t="s">
        <v>2555</v>
      </c>
      <c r="B2556" t="str">
        <f t="shared" si="39"/>
        <v>"1107202221",</v>
      </c>
    </row>
    <row r="2557" spans="1:2" x14ac:dyDescent="0.25">
      <c r="A2557" s="1" t="s">
        <v>2556</v>
      </c>
      <c r="B2557" t="str">
        <f t="shared" si="39"/>
        <v>"3008202237",</v>
      </c>
    </row>
    <row r="2558" spans="1:2" x14ac:dyDescent="0.25">
      <c r="A2558" s="1" t="s">
        <v>2557</v>
      </c>
      <c r="B2558" t="str">
        <f t="shared" si="39"/>
        <v>"2508202219",</v>
      </c>
    </row>
    <row r="2559" spans="1:2" x14ac:dyDescent="0.25">
      <c r="A2559" s="1" t="s">
        <v>2558</v>
      </c>
      <c r="B2559" t="str">
        <f t="shared" si="39"/>
        <v>"250820227",</v>
      </c>
    </row>
    <row r="2560" spans="1:2" x14ac:dyDescent="0.25">
      <c r="A2560" s="1" t="s">
        <v>2559</v>
      </c>
      <c r="B2560" t="str">
        <f t="shared" si="39"/>
        <v>"2508202221",</v>
      </c>
    </row>
    <row r="2561" spans="1:2" x14ac:dyDescent="0.25">
      <c r="A2561" s="1" t="s">
        <v>2560</v>
      </c>
      <c r="B2561" t="str">
        <f t="shared" si="39"/>
        <v>"2408202212",</v>
      </c>
    </row>
    <row r="2562" spans="1:2" x14ac:dyDescent="0.25">
      <c r="A2562" s="1" t="s">
        <v>2561</v>
      </c>
      <c r="B2562" t="str">
        <f t="shared" ref="B2562:B2625" si="40">_xlfn.CONCAT("""",A2562,""",")</f>
        <v>"230820228",</v>
      </c>
    </row>
    <row r="2563" spans="1:2" x14ac:dyDescent="0.25">
      <c r="A2563" s="1" t="s">
        <v>2562</v>
      </c>
      <c r="B2563" t="str">
        <f t="shared" si="40"/>
        <v>"2308202224",</v>
      </c>
    </row>
    <row r="2564" spans="1:2" x14ac:dyDescent="0.25">
      <c r="A2564" s="1" t="s">
        <v>2563</v>
      </c>
      <c r="B2564" t="str">
        <f t="shared" si="40"/>
        <v>"2308202222",</v>
      </c>
    </row>
    <row r="2565" spans="1:2" x14ac:dyDescent="0.25">
      <c r="A2565" s="1" t="s">
        <v>2564</v>
      </c>
      <c r="B2565" t="str">
        <f t="shared" si="40"/>
        <v>"220820229",</v>
      </c>
    </row>
    <row r="2566" spans="1:2" x14ac:dyDescent="0.25">
      <c r="A2566" s="1" t="s">
        <v>2565</v>
      </c>
      <c r="B2566" t="str">
        <f t="shared" si="40"/>
        <v>"220820223",</v>
      </c>
    </row>
    <row r="2567" spans="1:2" x14ac:dyDescent="0.25">
      <c r="A2567" s="1" t="s">
        <v>2566</v>
      </c>
      <c r="B2567" t="str">
        <f t="shared" si="40"/>
        <v>"220820228",</v>
      </c>
    </row>
    <row r="2568" spans="1:2" x14ac:dyDescent="0.25">
      <c r="A2568" s="1" t="s">
        <v>2567</v>
      </c>
      <c r="B2568" t="str">
        <f t="shared" si="40"/>
        <v>"190820222",</v>
      </c>
    </row>
    <row r="2569" spans="1:2" x14ac:dyDescent="0.25">
      <c r="A2569" s="1" t="s">
        <v>2568</v>
      </c>
      <c r="B2569" t="str">
        <f t="shared" si="40"/>
        <v>"190820228",</v>
      </c>
    </row>
    <row r="2570" spans="1:2" x14ac:dyDescent="0.25">
      <c r="A2570" s="1" t="s">
        <v>2569</v>
      </c>
      <c r="B2570" t="str">
        <f t="shared" si="40"/>
        <v>"1908202230",</v>
      </c>
    </row>
    <row r="2571" spans="1:2" x14ac:dyDescent="0.25">
      <c r="A2571" s="1" t="s">
        <v>2570</v>
      </c>
      <c r="B2571" t="str">
        <f t="shared" si="40"/>
        <v>"1908202236",</v>
      </c>
    </row>
    <row r="2572" spans="1:2" x14ac:dyDescent="0.25">
      <c r="A2572" s="1" t="s">
        <v>2571</v>
      </c>
      <c r="B2572" t="str">
        <f t="shared" si="40"/>
        <v>"1908202213",</v>
      </c>
    </row>
    <row r="2573" spans="1:2" x14ac:dyDescent="0.25">
      <c r="A2573" s="1" t="s">
        <v>2572</v>
      </c>
      <c r="B2573" t="str">
        <f t="shared" si="40"/>
        <v>"1808202214",</v>
      </c>
    </row>
    <row r="2574" spans="1:2" x14ac:dyDescent="0.25">
      <c r="A2574" s="1" t="s">
        <v>2573</v>
      </c>
      <c r="B2574" t="str">
        <f t="shared" si="40"/>
        <v>"1808202213",</v>
      </c>
    </row>
    <row r="2575" spans="1:2" x14ac:dyDescent="0.25">
      <c r="A2575" s="1" t="s">
        <v>2574</v>
      </c>
      <c r="B2575" t="str">
        <f t="shared" si="40"/>
        <v>"1808202212",</v>
      </c>
    </row>
    <row r="2576" spans="1:2" x14ac:dyDescent="0.25">
      <c r="A2576" s="1" t="s">
        <v>2575</v>
      </c>
      <c r="B2576" t="str">
        <f t="shared" si="40"/>
        <v>"180820228",</v>
      </c>
    </row>
    <row r="2577" spans="1:2" x14ac:dyDescent="0.25">
      <c r="A2577" s="1" t="s">
        <v>2576</v>
      </c>
      <c r="B2577" t="str">
        <f t="shared" si="40"/>
        <v>"1808202234",</v>
      </c>
    </row>
    <row r="2578" spans="1:2" x14ac:dyDescent="0.25">
      <c r="A2578" s="1" t="s">
        <v>2577</v>
      </c>
      <c r="B2578" t="str">
        <f t="shared" si="40"/>
        <v>"1808202235",</v>
      </c>
    </row>
    <row r="2579" spans="1:2" x14ac:dyDescent="0.25">
      <c r="A2579" s="1" t="s">
        <v>2578</v>
      </c>
      <c r="B2579" t="str">
        <f t="shared" si="40"/>
        <v>"1808202224",</v>
      </c>
    </row>
    <row r="2580" spans="1:2" x14ac:dyDescent="0.25">
      <c r="A2580" s="1" t="s">
        <v>2579</v>
      </c>
      <c r="B2580" t="str">
        <f t="shared" si="40"/>
        <v>"1708202220",</v>
      </c>
    </row>
    <row r="2581" spans="1:2" x14ac:dyDescent="0.25">
      <c r="A2581" s="1" t="s">
        <v>2580</v>
      </c>
      <c r="B2581" t="str">
        <f t="shared" si="40"/>
        <v>"170820228",</v>
      </c>
    </row>
    <row r="2582" spans="1:2" x14ac:dyDescent="0.25">
      <c r="A2582" s="1" t="s">
        <v>2581</v>
      </c>
      <c r="B2582" t="str">
        <f t="shared" si="40"/>
        <v>"1708202226",</v>
      </c>
    </row>
    <row r="2583" spans="1:2" x14ac:dyDescent="0.25">
      <c r="A2583" s="1" t="s">
        <v>2582</v>
      </c>
      <c r="B2583" t="str">
        <f t="shared" si="40"/>
        <v>"1608202211",</v>
      </c>
    </row>
    <row r="2584" spans="1:2" x14ac:dyDescent="0.25">
      <c r="A2584" s="1" t="s">
        <v>2583</v>
      </c>
      <c r="B2584" t="str">
        <f t="shared" si="40"/>
        <v>"160820223",</v>
      </c>
    </row>
    <row r="2585" spans="1:2" x14ac:dyDescent="0.25">
      <c r="A2585" s="1" t="s">
        <v>2584</v>
      </c>
      <c r="B2585" t="str">
        <f t="shared" si="40"/>
        <v>"1608202221",</v>
      </c>
    </row>
    <row r="2586" spans="1:2" x14ac:dyDescent="0.25">
      <c r="A2586" s="1" t="s">
        <v>2585</v>
      </c>
      <c r="B2586" t="str">
        <f t="shared" si="40"/>
        <v>"150820223",</v>
      </c>
    </row>
    <row r="2587" spans="1:2" x14ac:dyDescent="0.25">
      <c r="A2587" s="1" t="s">
        <v>2586</v>
      </c>
      <c r="B2587" t="str">
        <f t="shared" si="40"/>
        <v>"150820222",</v>
      </c>
    </row>
    <row r="2588" spans="1:2" x14ac:dyDescent="0.25">
      <c r="A2588" s="1" t="s">
        <v>2587</v>
      </c>
      <c r="B2588" t="str">
        <f t="shared" si="40"/>
        <v>"1508202226",</v>
      </c>
    </row>
    <row r="2589" spans="1:2" x14ac:dyDescent="0.25">
      <c r="A2589" s="1" t="s">
        <v>2588</v>
      </c>
      <c r="B2589" t="str">
        <f t="shared" si="40"/>
        <v>"120820229",</v>
      </c>
    </row>
    <row r="2590" spans="1:2" x14ac:dyDescent="0.25">
      <c r="A2590" s="1" t="s">
        <v>2589</v>
      </c>
      <c r="B2590" t="str">
        <f t="shared" si="40"/>
        <v>"1208202219",</v>
      </c>
    </row>
    <row r="2591" spans="1:2" x14ac:dyDescent="0.25">
      <c r="A2591" s="1" t="s">
        <v>2590</v>
      </c>
      <c r="B2591" t="str">
        <f t="shared" si="40"/>
        <v>"1208202222",</v>
      </c>
    </row>
    <row r="2592" spans="1:2" x14ac:dyDescent="0.25">
      <c r="A2592" s="1" t="s">
        <v>2591</v>
      </c>
      <c r="B2592" t="str">
        <f t="shared" si="40"/>
        <v>"1008202212",</v>
      </c>
    </row>
    <row r="2593" spans="1:2" x14ac:dyDescent="0.25">
      <c r="A2593" s="1" t="s">
        <v>2592</v>
      </c>
      <c r="B2593" t="str">
        <f t="shared" si="40"/>
        <v>"100820226",</v>
      </c>
    </row>
    <row r="2594" spans="1:2" x14ac:dyDescent="0.25">
      <c r="A2594" s="1" t="s">
        <v>2593</v>
      </c>
      <c r="B2594" t="str">
        <f t="shared" si="40"/>
        <v>"090820226",</v>
      </c>
    </row>
    <row r="2595" spans="1:2" x14ac:dyDescent="0.25">
      <c r="A2595" s="1" t="s">
        <v>2594</v>
      </c>
      <c r="B2595" t="str">
        <f t="shared" si="40"/>
        <v>"090820221",</v>
      </c>
    </row>
    <row r="2596" spans="1:2" x14ac:dyDescent="0.25">
      <c r="A2596" s="1" t="s">
        <v>2595</v>
      </c>
      <c r="B2596" t="str">
        <f t="shared" si="40"/>
        <v>"0908202211",</v>
      </c>
    </row>
    <row r="2597" spans="1:2" x14ac:dyDescent="0.25">
      <c r="A2597" s="1" t="s">
        <v>2596</v>
      </c>
      <c r="B2597" t="str">
        <f t="shared" si="40"/>
        <v>"0908202215",</v>
      </c>
    </row>
    <row r="2598" spans="1:2" x14ac:dyDescent="0.25">
      <c r="A2598" s="1" t="s">
        <v>2597</v>
      </c>
      <c r="B2598" t="str">
        <f t="shared" si="40"/>
        <v>"090820224",</v>
      </c>
    </row>
    <row r="2599" spans="1:2" x14ac:dyDescent="0.25">
      <c r="A2599" s="1" t="s">
        <v>2598</v>
      </c>
      <c r="B2599" t="str">
        <f t="shared" si="40"/>
        <v>"0908202217",</v>
      </c>
    </row>
    <row r="2600" spans="1:2" x14ac:dyDescent="0.25">
      <c r="A2600" s="1" t="s">
        <v>2599</v>
      </c>
      <c r="B2600" t="str">
        <f t="shared" si="40"/>
        <v>"0808202236",</v>
      </c>
    </row>
    <row r="2601" spans="1:2" x14ac:dyDescent="0.25">
      <c r="A2601" s="1" t="s">
        <v>2600</v>
      </c>
      <c r="B2601" t="str">
        <f t="shared" si="40"/>
        <v>"0808202224",</v>
      </c>
    </row>
    <row r="2602" spans="1:2" x14ac:dyDescent="0.25">
      <c r="A2602" s="3" t="s">
        <v>2601</v>
      </c>
      <c r="B2602" t="str">
        <f t="shared" si="40"/>
        <v>"040220225",</v>
      </c>
    </row>
    <row r="2603" spans="1:2" x14ac:dyDescent="0.25">
      <c r="A2603" s="1" t="s">
        <v>2602</v>
      </c>
      <c r="B2603" t="str">
        <f t="shared" si="40"/>
        <v>"05012022177",</v>
      </c>
    </row>
    <row r="2604" spans="1:2" x14ac:dyDescent="0.25">
      <c r="A2604" s="1" t="s">
        <v>2603</v>
      </c>
      <c r="B2604" t="str">
        <f t="shared" si="40"/>
        <v>"040220222",</v>
      </c>
    </row>
    <row r="2605" spans="1:2" x14ac:dyDescent="0.25">
      <c r="A2605" s="1" t="s">
        <v>2604</v>
      </c>
      <c r="B2605" t="str">
        <f t="shared" si="40"/>
        <v>"11012022118",</v>
      </c>
    </row>
    <row r="2606" spans="1:2" x14ac:dyDescent="0.25">
      <c r="A2606" s="1" t="s">
        <v>2605</v>
      </c>
      <c r="B2606" t="str">
        <f t="shared" si="40"/>
        <v>"12012022134",</v>
      </c>
    </row>
    <row r="2607" spans="1:2" x14ac:dyDescent="0.25">
      <c r="A2607" s="1" t="s">
        <v>2606</v>
      </c>
      <c r="B2607" t="str">
        <f t="shared" si="40"/>
        <v>"1612202128",</v>
      </c>
    </row>
    <row r="2608" spans="1:2" x14ac:dyDescent="0.25">
      <c r="A2608" s="1" t="s">
        <v>2607</v>
      </c>
      <c r="B2608" t="str">
        <f t="shared" si="40"/>
        <v>"1612202124",</v>
      </c>
    </row>
    <row r="2609" spans="1:2" x14ac:dyDescent="0.25">
      <c r="A2609" s="1" t="s">
        <v>2608</v>
      </c>
      <c r="B2609" t="str">
        <f t="shared" si="40"/>
        <v>"2601202220",</v>
      </c>
    </row>
    <row r="2610" spans="1:2" x14ac:dyDescent="0.25">
      <c r="A2610" s="1" t="s">
        <v>2609</v>
      </c>
      <c r="B2610" t="str">
        <f t="shared" si="40"/>
        <v>"030220224",</v>
      </c>
    </row>
    <row r="2611" spans="1:2" x14ac:dyDescent="0.25">
      <c r="A2611" s="1" t="s">
        <v>2610</v>
      </c>
      <c r="B2611" t="str">
        <f t="shared" si="40"/>
        <v>"150220227",</v>
      </c>
    </row>
    <row r="2612" spans="1:2" x14ac:dyDescent="0.25">
      <c r="A2612" s="1" t="s">
        <v>2611</v>
      </c>
      <c r="B2612" t="str">
        <f t="shared" si="40"/>
        <v>"1512202134",</v>
      </c>
    </row>
    <row r="2613" spans="1:2" x14ac:dyDescent="0.25">
      <c r="A2613" s="1" t="s">
        <v>2612</v>
      </c>
      <c r="B2613" t="str">
        <f t="shared" si="40"/>
        <v>"1112202189",</v>
      </c>
    </row>
    <row r="2614" spans="1:2" x14ac:dyDescent="0.25">
      <c r="A2614" s="1" t="s">
        <v>2613</v>
      </c>
      <c r="B2614" t="str">
        <f t="shared" si="40"/>
        <v>"15122021109",</v>
      </c>
    </row>
    <row r="2615" spans="1:2" x14ac:dyDescent="0.25">
      <c r="A2615" s="1" t="s">
        <v>2614</v>
      </c>
      <c r="B2615" t="str">
        <f t="shared" si="40"/>
        <v>"1512202162",</v>
      </c>
    </row>
    <row r="2616" spans="1:2" x14ac:dyDescent="0.25">
      <c r="A2616" s="1" t="s">
        <v>2615</v>
      </c>
      <c r="B2616" t="str">
        <f t="shared" si="40"/>
        <v>"0410202183",</v>
      </c>
    </row>
    <row r="2617" spans="1:2" x14ac:dyDescent="0.25">
      <c r="A2617" s="1" t="s">
        <v>2616</v>
      </c>
      <c r="B2617" t="str">
        <f t="shared" si="40"/>
        <v>"0410202181",</v>
      </c>
    </row>
    <row r="2618" spans="1:2" x14ac:dyDescent="0.25">
      <c r="A2618" s="1" t="s">
        <v>2617</v>
      </c>
      <c r="B2618" t="str">
        <f t="shared" si="40"/>
        <v>"11012022111",</v>
      </c>
    </row>
    <row r="2619" spans="1:2" x14ac:dyDescent="0.25">
      <c r="A2619" s="1" t="s">
        <v>2618</v>
      </c>
      <c r="B2619" t="str">
        <f t="shared" si="40"/>
        <v>"11012022134",</v>
      </c>
    </row>
    <row r="2620" spans="1:2" x14ac:dyDescent="0.25">
      <c r="A2620" s="1" t="s">
        <v>2619</v>
      </c>
      <c r="B2620" t="str">
        <f t="shared" si="40"/>
        <v>"11012022135",</v>
      </c>
    </row>
    <row r="2621" spans="1:2" x14ac:dyDescent="0.25">
      <c r="A2621" s="1" t="s">
        <v>2620</v>
      </c>
      <c r="B2621" t="str">
        <f t="shared" si="40"/>
        <v>"1101202277",</v>
      </c>
    </row>
    <row r="2622" spans="1:2" x14ac:dyDescent="0.25">
      <c r="A2622" s="1" t="s">
        <v>2621</v>
      </c>
      <c r="B2622" t="str">
        <f t="shared" si="40"/>
        <v>"11012022104",</v>
      </c>
    </row>
    <row r="2623" spans="1:2" x14ac:dyDescent="0.25">
      <c r="A2623" s="1" t="s">
        <v>2622</v>
      </c>
      <c r="B2623" t="str">
        <f t="shared" si="40"/>
        <v>"0802202239",</v>
      </c>
    </row>
    <row r="2624" spans="1:2" x14ac:dyDescent="0.25">
      <c r="A2624" s="1" t="s">
        <v>2623</v>
      </c>
      <c r="B2624" t="str">
        <f t="shared" si="40"/>
        <v>"0601202265",</v>
      </c>
    </row>
    <row r="2625" spans="1:2" x14ac:dyDescent="0.25">
      <c r="A2625" s="1" t="s">
        <v>2624</v>
      </c>
      <c r="B2625" t="str">
        <f t="shared" si="40"/>
        <v>"0802202217",</v>
      </c>
    </row>
    <row r="2626" spans="1:2" x14ac:dyDescent="0.25">
      <c r="A2626" s="1" t="s">
        <v>2625</v>
      </c>
      <c r="B2626" t="str">
        <f t="shared" ref="B2626:B2689" si="41">_xlfn.CONCAT("""",A2626,""",")</f>
        <v>"0702202258",</v>
      </c>
    </row>
    <row r="2627" spans="1:2" x14ac:dyDescent="0.25">
      <c r="A2627" s="1" t="s">
        <v>2626</v>
      </c>
      <c r="B2627" t="str">
        <f t="shared" si="41"/>
        <v>"1002202278",</v>
      </c>
    </row>
    <row r="2628" spans="1:2" x14ac:dyDescent="0.25">
      <c r="A2628" s="1" t="s">
        <v>2627</v>
      </c>
      <c r="B2628" t="str">
        <f t="shared" si="41"/>
        <v>"0802202233",</v>
      </c>
    </row>
    <row r="2629" spans="1:2" x14ac:dyDescent="0.25">
      <c r="A2629" s="1" t="s">
        <v>2628</v>
      </c>
      <c r="B2629" t="str">
        <f t="shared" si="41"/>
        <v>"0601202239",</v>
      </c>
    </row>
    <row r="2630" spans="1:2" x14ac:dyDescent="0.25">
      <c r="A2630" s="1" t="s">
        <v>2629</v>
      </c>
      <c r="B2630" t="str">
        <f t="shared" si="41"/>
        <v>"0601202233",</v>
      </c>
    </row>
    <row r="2631" spans="1:2" x14ac:dyDescent="0.25">
      <c r="A2631" s="1" t="s">
        <v>2630</v>
      </c>
      <c r="B2631" t="str">
        <f t="shared" si="41"/>
        <v>"0601202231",</v>
      </c>
    </row>
    <row r="2632" spans="1:2" x14ac:dyDescent="0.25">
      <c r="A2632" s="1" t="s">
        <v>2631</v>
      </c>
      <c r="B2632" t="str">
        <f t="shared" si="41"/>
        <v>"0601202228",</v>
      </c>
    </row>
    <row r="2633" spans="1:2" x14ac:dyDescent="0.25">
      <c r="A2633" s="1" t="s">
        <v>2632</v>
      </c>
      <c r="B2633" t="str">
        <f t="shared" si="41"/>
        <v>"0601202222",</v>
      </c>
    </row>
    <row r="2634" spans="1:2" x14ac:dyDescent="0.25">
      <c r="A2634" s="1" t="s">
        <v>2633</v>
      </c>
      <c r="B2634" t="str">
        <f t="shared" si="41"/>
        <v>"05012022179",</v>
      </c>
    </row>
    <row r="2635" spans="1:2" x14ac:dyDescent="0.25">
      <c r="A2635" s="1" t="s">
        <v>2634</v>
      </c>
      <c r="B2635" t="str">
        <f t="shared" si="41"/>
        <v>"05012022176",</v>
      </c>
    </row>
    <row r="2636" spans="1:2" x14ac:dyDescent="0.25">
      <c r="A2636" s="1" t="s">
        <v>2635</v>
      </c>
      <c r="B2636" t="str">
        <f t="shared" si="41"/>
        <v>"0601202276",</v>
      </c>
    </row>
    <row r="2637" spans="1:2" x14ac:dyDescent="0.25">
      <c r="A2637" s="1" t="s">
        <v>2636</v>
      </c>
      <c r="B2637" t="str">
        <f t="shared" si="41"/>
        <v>"0802202252",</v>
      </c>
    </row>
    <row r="2638" spans="1:2" x14ac:dyDescent="0.25">
      <c r="A2638" s="1" t="s">
        <v>2637</v>
      </c>
      <c r="B2638" t="str">
        <f t="shared" si="41"/>
        <v>"0802202227",</v>
      </c>
    </row>
    <row r="2639" spans="1:2" x14ac:dyDescent="0.25">
      <c r="A2639" s="1" t="s">
        <v>2638</v>
      </c>
      <c r="B2639" t="str">
        <f t="shared" si="41"/>
        <v>"06012022145",</v>
      </c>
    </row>
    <row r="2640" spans="1:2" x14ac:dyDescent="0.25">
      <c r="A2640" s="1" t="s">
        <v>2639</v>
      </c>
      <c r="B2640" t="str">
        <f t="shared" si="41"/>
        <v>"0702202267",</v>
      </c>
    </row>
    <row r="2641" spans="1:2" x14ac:dyDescent="0.25">
      <c r="A2641" s="1" t="s">
        <v>2640</v>
      </c>
      <c r="B2641" t="str">
        <f t="shared" si="41"/>
        <v>"0802202260",</v>
      </c>
    </row>
    <row r="2642" spans="1:2" x14ac:dyDescent="0.25">
      <c r="A2642" s="1" t="s">
        <v>2641</v>
      </c>
      <c r="B2642" t="str">
        <f t="shared" si="41"/>
        <v>"0601202262",</v>
      </c>
    </row>
    <row r="2643" spans="1:2" x14ac:dyDescent="0.25">
      <c r="A2643" s="1" t="s">
        <v>2642</v>
      </c>
      <c r="B2643" t="str">
        <f t="shared" si="41"/>
        <v>"030220223",</v>
      </c>
    </row>
    <row r="2644" spans="1:2" x14ac:dyDescent="0.25">
      <c r="A2644" s="1" t="s">
        <v>2643</v>
      </c>
      <c r="B2644" t="str">
        <f t="shared" si="41"/>
        <v>"05012022171",</v>
      </c>
    </row>
    <row r="2645" spans="1:2" x14ac:dyDescent="0.25">
      <c r="A2645" s="1" t="s">
        <v>2644</v>
      </c>
      <c r="B2645" t="str">
        <f t="shared" si="41"/>
        <v>"05012022128",</v>
      </c>
    </row>
    <row r="2646" spans="1:2" x14ac:dyDescent="0.25">
      <c r="A2646" s="1" t="s">
        <v>2645</v>
      </c>
      <c r="B2646" t="str">
        <f t="shared" si="41"/>
        <v>"0202202210",</v>
      </c>
    </row>
    <row r="2647" spans="1:2" x14ac:dyDescent="0.25">
      <c r="A2647" s="1" t="s">
        <v>2646</v>
      </c>
      <c r="B2647" t="str">
        <f t="shared" si="41"/>
        <v>"0202202211",</v>
      </c>
    </row>
    <row r="2648" spans="1:2" x14ac:dyDescent="0.25">
      <c r="A2648" s="1" t="s">
        <v>2647</v>
      </c>
      <c r="B2648" t="str">
        <f t="shared" si="41"/>
        <v>"040220223",</v>
      </c>
    </row>
    <row r="2649" spans="1:2" x14ac:dyDescent="0.25">
      <c r="A2649" s="1" t="s">
        <v>2648</v>
      </c>
      <c r="B2649" t="str">
        <f t="shared" si="41"/>
        <v>"05012022139",</v>
      </c>
    </row>
    <row r="2650" spans="1:2" x14ac:dyDescent="0.25">
      <c r="A2650" s="1" t="s">
        <v>2649</v>
      </c>
      <c r="B2650" t="str">
        <f t="shared" si="41"/>
        <v>"0601202235",</v>
      </c>
    </row>
    <row r="2651" spans="1:2" x14ac:dyDescent="0.25">
      <c r="A2651" s="1" t="s">
        <v>2650</v>
      </c>
      <c r="B2651" t="str">
        <f t="shared" si="41"/>
        <v>"10012022174",</v>
      </c>
    </row>
    <row r="2652" spans="1:2" x14ac:dyDescent="0.25">
      <c r="A2652" s="1" t="s">
        <v>2651</v>
      </c>
      <c r="B2652" t="str">
        <f t="shared" si="41"/>
        <v>"1001202295",</v>
      </c>
    </row>
    <row r="2653" spans="1:2" x14ac:dyDescent="0.25">
      <c r="A2653" s="1" t="s">
        <v>2652</v>
      </c>
      <c r="B2653" t="str">
        <f t="shared" si="41"/>
        <v>"10012022158",</v>
      </c>
    </row>
    <row r="2654" spans="1:2" x14ac:dyDescent="0.25">
      <c r="A2654" s="1" t="s">
        <v>2653</v>
      </c>
      <c r="B2654" t="str">
        <f t="shared" si="41"/>
        <v>"10012022146",</v>
      </c>
    </row>
    <row r="2655" spans="1:2" x14ac:dyDescent="0.25">
      <c r="A2655" s="1" t="s">
        <v>2654</v>
      </c>
      <c r="B2655" t="str">
        <f t="shared" si="41"/>
        <v>"0202202212",</v>
      </c>
    </row>
    <row r="2656" spans="1:2" x14ac:dyDescent="0.25">
      <c r="A2656" s="1" t="s">
        <v>2655</v>
      </c>
      <c r="B2656" t="str">
        <f t="shared" si="41"/>
        <v>"05012022129",</v>
      </c>
    </row>
    <row r="2657" spans="1:2" x14ac:dyDescent="0.25">
      <c r="A2657" s="1" t="s">
        <v>2656</v>
      </c>
      <c r="B2657" t="str">
        <f t="shared" si="41"/>
        <v>"05012022127",</v>
      </c>
    </row>
    <row r="2658" spans="1:2" x14ac:dyDescent="0.25">
      <c r="A2658" s="1" t="s">
        <v>2657</v>
      </c>
      <c r="B2658" t="str">
        <f t="shared" si="41"/>
        <v>"040220221",</v>
      </c>
    </row>
    <row r="2659" spans="1:2" x14ac:dyDescent="0.25">
      <c r="A2659" s="1" t="s">
        <v>2658</v>
      </c>
      <c r="B2659" t="str">
        <f t="shared" si="41"/>
        <v>"1101202244",</v>
      </c>
    </row>
    <row r="2660" spans="1:2" x14ac:dyDescent="0.25">
      <c r="A2660" s="1" t="s">
        <v>2659</v>
      </c>
      <c r="B2660" t="str">
        <f t="shared" si="41"/>
        <v>"1102202239",</v>
      </c>
    </row>
    <row r="2661" spans="1:2" x14ac:dyDescent="0.25">
      <c r="A2661" s="1" t="s">
        <v>2660</v>
      </c>
      <c r="B2661" t="str">
        <f t="shared" si="41"/>
        <v>"10012022228",</v>
      </c>
    </row>
    <row r="2662" spans="1:2" x14ac:dyDescent="0.25">
      <c r="A2662" s="1" t="s">
        <v>2661</v>
      </c>
      <c r="B2662" t="str">
        <f t="shared" si="41"/>
        <v>"1001202290",</v>
      </c>
    </row>
    <row r="2663" spans="1:2" x14ac:dyDescent="0.25">
      <c r="A2663" s="1" t="s">
        <v>2662</v>
      </c>
      <c r="B2663" t="str">
        <f t="shared" si="41"/>
        <v>"0701202286",</v>
      </c>
    </row>
    <row r="2664" spans="1:2" x14ac:dyDescent="0.25">
      <c r="A2664" s="1" t="s">
        <v>2663</v>
      </c>
      <c r="B2664" t="str">
        <f t="shared" si="41"/>
        <v>"0702202263",</v>
      </c>
    </row>
    <row r="2665" spans="1:2" x14ac:dyDescent="0.25">
      <c r="A2665" s="1" t="s">
        <v>2664</v>
      </c>
      <c r="B2665" t="str">
        <f t="shared" si="41"/>
        <v>"100120229",</v>
      </c>
    </row>
    <row r="2666" spans="1:2" x14ac:dyDescent="0.25">
      <c r="A2666" s="1" t="s">
        <v>2665</v>
      </c>
      <c r="B2666" t="str">
        <f t="shared" si="41"/>
        <v>"10012022187",</v>
      </c>
    </row>
    <row r="2667" spans="1:2" x14ac:dyDescent="0.25">
      <c r="A2667" s="1" t="s">
        <v>2666</v>
      </c>
      <c r="B2667" t="str">
        <f t="shared" si="41"/>
        <v>"1001202237",</v>
      </c>
    </row>
    <row r="2668" spans="1:2" x14ac:dyDescent="0.25">
      <c r="A2668" s="1" t="s">
        <v>2667</v>
      </c>
      <c r="B2668" t="str">
        <f t="shared" si="41"/>
        <v>"1301202254",</v>
      </c>
    </row>
    <row r="2669" spans="1:2" x14ac:dyDescent="0.25">
      <c r="A2669" s="1" t="s">
        <v>2668</v>
      </c>
      <c r="B2669" t="str">
        <f t="shared" si="41"/>
        <v>"1401202221",</v>
      </c>
    </row>
    <row r="2670" spans="1:2" x14ac:dyDescent="0.25">
      <c r="A2670" s="1" t="s">
        <v>2669</v>
      </c>
      <c r="B2670" t="str">
        <f t="shared" si="41"/>
        <v>"13012022154",</v>
      </c>
    </row>
    <row r="2671" spans="1:2" x14ac:dyDescent="0.25">
      <c r="A2671" s="1" t="s">
        <v>2670</v>
      </c>
      <c r="B2671" t="str">
        <f t="shared" si="41"/>
        <v>"12012022289",</v>
      </c>
    </row>
    <row r="2672" spans="1:2" x14ac:dyDescent="0.25">
      <c r="A2672" s="1" t="s">
        <v>2671</v>
      </c>
      <c r="B2672" t="str">
        <f t="shared" si="41"/>
        <v>"2402202235",</v>
      </c>
    </row>
    <row r="2673" spans="1:2" x14ac:dyDescent="0.25">
      <c r="A2673" s="1" t="s">
        <v>2672</v>
      </c>
      <c r="B2673" t="str">
        <f t="shared" si="41"/>
        <v>"2502202223",</v>
      </c>
    </row>
    <row r="2674" spans="1:2" x14ac:dyDescent="0.25">
      <c r="A2674" s="1" t="s">
        <v>2673</v>
      </c>
      <c r="B2674" t="str">
        <f t="shared" si="41"/>
        <v>"1201202210",</v>
      </c>
    </row>
    <row r="2675" spans="1:2" x14ac:dyDescent="0.25">
      <c r="A2675" s="1" t="s">
        <v>2674</v>
      </c>
      <c r="B2675" t="str">
        <f t="shared" si="41"/>
        <v>"12012022159",</v>
      </c>
    </row>
    <row r="2676" spans="1:2" x14ac:dyDescent="0.25">
      <c r="A2676" s="1" t="s">
        <v>2675</v>
      </c>
      <c r="B2676" t="str">
        <f t="shared" si="41"/>
        <v>"2802202243",</v>
      </c>
    </row>
    <row r="2677" spans="1:2" x14ac:dyDescent="0.25">
      <c r="A2677" s="1" t="s">
        <v>2676</v>
      </c>
      <c r="B2677" t="str">
        <f t="shared" si="41"/>
        <v>"05012022159",</v>
      </c>
    </row>
    <row r="2678" spans="1:2" x14ac:dyDescent="0.25">
      <c r="A2678" s="1" t="s">
        <v>2677</v>
      </c>
      <c r="B2678" t="str">
        <f t="shared" si="41"/>
        <v>"040220228",</v>
      </c>
    </row>
    <row r="2679" spans="1:2" x14ac:dyDescent="0.25">
      <c r="A2679" s="1" t="s">
        <v>2678</v>
      </c>
      <c r="B2679" t="str">
        <f t="shared" si="41"/>
        <v>"0702202228",</v>
      </c>
    </row>
    <row r="2680" spans="1:2" x14ac:dyDescent="0.25">
      <c r="A2680" s="1" t="s">
        <v>2679</v>
      </c>
      <c r="B2680" t="str">
        <f t="shared" si="41"/>
        <v>"070120227",</v>
      </c>
    </row>
    <row r="2681" spans="1:2" x14ac:dyDescent="0.25">
      <c r="A2681" s="1" t="s">
        <v>2680</v>
      </c>
      <c r="B2681" t="str">
        <f t="shared" si="41"/>
        <v>"07012022102",</v>
      </c>
    </row>
    <row r="2682" spans="1:2" x14ac:dyDescent="0.25">
      <c r="A2682" s="1" t="s">
        <v>2681</v>
      </c>
      <c r="B2682" t="str">
        <f t="shared" si="41"/>
        <v>"1201202295",</v>
      </c>
    </row>
    <row r="2683" spans="1:2" x14ac:dyDescent="0.25">
      <c r="A2683" s="1" t="s">
        <v>2682</v>
      </c>
      <c r="B2683" t="str">
        <f t="shared" si="41"/>
        <v>"1201202277",</v>
      </c>
    </row>
    <row r="2684" spans="1:2" x14ac:dyDescent="0.25">
      <c r="A2684" s="1" t="s">
        <v>2683</v>
      </c>
      <c r="B2684" t="str">
        <f t="shared" si="41"/>
        <v>"1101202218",</v>
      </c>
    </row>
    <row r="2685" spans="1:2" x14ac:dyDescent="0.25">
      <c r="A2685" s="1" t="s">
        <v>2684</v>
      </c>
      <c r="B2685" t="str">
        <f t="shared" si="41"/>
        <v>"11012022183",</v>
      </c>
    </row>
    <row r="2686" spans="1:2" x14ac:dyDescent="0.25">
      <c r="A2686" s="1" t="s">
        <v>2685</v>
      </c>
      <c r="B2686" t="str">
        <f t="shared" si="41"/>
        <v>"12012022106",</v>
      </c>
    </row>
    <row r="2687" spans="1:2" x14ac:dyDescent="0.25">
      <c r="A2687" s="1" t="s">
        <v>2686</v>
      </c>
      <c r="B2687" t="str">
        <f t="shared" si="41"/>
        <v>"230220223",</v>
      </c>
    </row>
    <row r="2688" spans="1:2" x14ac:dyDescent="0.25">
      <c r="A2688" s="1" t="s">
        <v>2687</v>
      </c>
      <c r="B2688" t="str">
        <f t="shared" si="41"/>
        <v>"11012022167",</v>
      </c>
    </row>
    <row r="2689" spans="1:2" x14ac:dyDescent="0.25">
      <c r="A2689" s="1" t="s">
        <v>2688</v>
      </c>
      <c r="B2689" t="str">
        <f t="shared" si="41"/>
        <v>"2202202250",</v>
      </c>
    </row>
    <row r="2690" spans="1:2" x14ac:dyDescent="0.25">
      <c r="A2690" s="1" t="s">
        <v>2689</v>
      </c>
      <c r="B2690" t="str">
        <f t="shared" ref="B2690:B2753" si="42">_xlfn.CONCAT("""",A2690,""",")</f>
        <v>"11012022153",</v>
      </c>
    </row>
    <row r="2691" spans="1:2" x14ac:dyDescent="0.25">
      <c r="A2691" s="1" t="s">
        <v>2690</v>
      </c>
      <c r="B2691" t="str">
        <f t="shared" si="42"/>
        <v>"2202202228",</v>
      </c>
    </row>
    <row r="2692" spans="1:2" x14ac:dyDescent="0.25">
      <c r="A2692" s="1" t="s">
        <v>2691</v>
      </c>
      <c r="B2692" t="str">
        <f t="shared" si="42"/>
        <v>"1802202276",</v>
      </c>
    </row>
    <row r="2693" spans="1:2" x14ac:dyDescent="0.25">
      <c r="A2693" s="1" t="s">
        <v>2692</v>
      </c>
      <c r="B2693" t="str">
        <f t="shared" si="42"/>
        <v>"1001202276",</v>
      </c>
    </row>
    <row r="2694" spans="1:2" x14ac:dyDescent="0.25">
      <c r="A2694" s="1" t="s">
        <v>2693</v>
      </c>
      <c r="B2694" t="str">
        <f t="shared" si="42"/>
        <v>"2102202263",</v>
      </c>
    </row>
    <row r="2695" spans="1:2" x14ac:dyDescent="0.25">
      <c r="A2695" s="1" t="s">
        <v>2694</v>
      </c>
      <c r="B2695" t="str">
        <f t="shared" si="42"/>
        <v>"100120225",</v>
      </c>
    </row>
    <row r="2696" spans="1:2" x14ac:dyDescent="0.25">
      <c r="A2696" s="1" t="s">
        <v>2695</v>
      </c>
      <c r="B2696" t="str">
        <f t="shared" si="42"/>
        <v>"10012022184",</v>
      </c>
    </row>
    <row r="2697" spans="1:2" x14ac:dyDescent="0.25">
      <c r="A2697" s="1" t="s">
        <v>2696</v>
      </c>
      <c r="B2697" t="str">
        <f t="shared" si="42"/>
        <v>"10012022222",</v>
      </c>
    </row>
    <row r="2698" spans="1:2" x14ac:dyDescent="0.25">
      <c r="A2698" s="1" t="s">
        <v>2697</v>
      </c>
      <c r="B2698" t="str">
        <f t="shared" si="42"/>
        <v>"1102202281",</v>
      </c>
    </row>
    <row r="2699" spans="1:2" x14ac:dyDescent="0.25">
      <c r="A2699" s="1" t="s">
        <v>2698</v>
      </c>
      <c r="B2699" t="str">
        <f t="shared" si="42"/>
        <v>"1001202297",</v>
      </c>
    </row>
    <row r="2700" spans="1:2" x14ac:dyDescent="0.25">
      <c r="A2700" s="1" t="s">
        <v>2699</v>
      </c>
      <c r="B2700" t="str">
        <f t="shared" si="42"/>
        <v>"1102202279",</v>
      </c>
    </row>
    <row r="2701" spans="1:2" x14ac:dyDescent="0.25">
      <c r="A2701" s="1" t="s">
        <v>2700</v>
      </c>
      <c r="B2701" t="str">
        <f t="shared" si="42"/>
        <v>"0701202269",</v>
      </c>
    </row>
    <row r="2702" spans="1:2" x14ac:dyDescent="0.25">
      <c r="A2702" s="1" t="s">
        <v>2701</v>
      </c>
      <c r="B2702" t="str">
        <f t="shared" si="42"/>
        <v>"07012022146",</v>
      </c>
    </row>
    <row r="2703" spans="1:2" x14ac:dyDescent="0.25">
      <c r="A2703" s="1" t="s">
        <v>2702</v>
      </c>
      <c r="B2703" t="str">
        <f t="shared" si="42"/>
        <v>"1002202267",</v>
      </c>
    </row>
    <row r="2704" spans="1:2" x14ac:dyDescent="0.25">
      <c r="A2704" s="1" t="s">
        <v>2703</v>
      </c>
      <c r="B2704" t="str">
        <f t="shared" si="42"/>
        <v>"1002202233",</v>
      </c>
    </row>
    <row r="2705" spans="1:2" x14ac:dyDescent="0.25">
      <c r="A2705" s="1" t="s">
        <v>2704</v>
      </c>
      <c r="B2705" t="str">
        <f t="shared" si="42"/>
        <v>"07012022107",</v>
      </c>
    </row>
    <row r="2706" spans="1:2" x14ac:dyDescent="0.25">
      <c r="A2706" s="1" t="s">
        <v>2705</v>
      </c>
      <c r="B2706" t="str">
        <f t="shared" si="42"/>
        <v>"0802202241",</v>
      </c>
    </row>
    <row r="2707" spans="1:2" x14ac:dyDescent="0.25">
      <c r="A2707" s="1" t="s">
        <v>2706</v>
      </c>
      <c r="B2707" t="str">
        <f t="shared" si="42"/>
        <v>"07012022128",</v>
      </c>
    </row>
    <row r="2708" spans="1:2" x14ac:dyDescent="0.25">
      <c r="A2708" s="1" t="s">
        <v>2707</v>
      </c>
      <c r="B2708" t="str">
        <f t="shared" si="42"/>
        <v>"0702202233",</v>
      </c>
    </row>
    <row r="2709" spans="1:2" x14ac:dyDescent="0.25">
      <c r="A2709" s="1" t="s">
        <v>2708</v>
      </c>
      <c r="B2709" t="str">
        <f t="shared" si="42"/>
        <v>"07012022136",</v>
      </c>
    </row>
    <row r="2710" spans="1:2" x14ac:dyDescent="0.25">
      <c r="A2710" s="1" t="s">
        <v>2709</v>
      </c>
      <c r="B2710" t="str">
        <f t="shared" si="42"/>
        <v>"0601202214",</v>
      </c>
    </row>
    <row r="2711" spans="1:2" x14ac:dyDescent="0.25">
      <c r="A2711" s="1" t="s">
        <v>2710</v>
      </c>
      <c r="B2711" t="str">
        <f t="shared" si="42"/>
        <v>"07012022113",</v>
      </c>
    </row>
    <row r="2712" spans="1:2" x14ac:dyDescent="0.25">
      <c r="A2712" s="1" t="s">
        <v>2711</v>
      </c>
      <c r="B2712" t="str">
        <f t="shared" si="42"/>
        <v>"0702202240",</v>
      </c>
    </row>
    <row r="2713" spans="1:2" x14ac:dyDescent="0.25">
      <c r="A2713" s="1" t="s">
        <v>2712</v>
      </c>
      <c r="B2713" t="str">
        <f t="shared" si="42"/>
        <v>"06012022100",</v>
      </c>
    </row>
    <row r="2714" spans="1:2" x14ac:dyDescent="0.25">
      <c r="A2714" s="1" t="s">
        <v>2713</v>
      </c>
      <c r="B2714" t="str">
        <f t="shared" si="42"/>
        <v>"0701202263",</v>
      </c>
    </row>
    <row r="2715" spans="1:2" x14ac:dyDescent="0.25">
      <c r="A2715" s="1" t="s">
        <v>2714</v>
      </c>
      <c r="B2715" t="str">
        <f t="shared" si="42"/>
        <v>"06012022111",</v>
      </c>
    </row>
    <row r="2716" spans="1:2" x14ac:dyDescent="0.25">
      <c r="A2716" s="1" t="s">
        <v>2715</v>
      </c>
      <c r="B2716" t="str">
        <f t="shared" si="42"/>
        <v>"0701202292",</v>
      </c>
    </row>
    <row r="2717" spans="1:2" x14ac:dyDescent="0.25">
      <c r="A2717" s="1" t="s">
        <v>2716</v>
      </c>
      <c r="B2717" t="str">
        <f t="shared" si="42"/>
        <v>"05012022170",</v>
      </c>
    </row>
    <row r="2718" spans="1:2" x14ac:dyDescent="0.25">
      <c r="A2718" s="1" t="s">
        <v>2717</v>
      </c>
      <c r="B2718" t="str">
        <f t="shared" si="42"/>
        <v>"13012022112",</v>
      </c>
    </row>
    <row r="2719" spans="1:2" x14ac:dyDescent="0.25">
      <c r="A2719" s="1" t="s">
        <v>2718</v>
      </c>
      <c r="B2719" t="str">
        <f t="shared" si="42"/>
        <v>"1301202279",</v>
      </c>
    </row>
    <row r="2720" spans="1:2" x14ac:dyDescent="0.25">
      <c r="A2720" s="1" t="s">
        <v>2719</v>
      </c>
      <c r="B2720" t="str">
        <f t="shared" si="42"/>
        <v>"12012022211",</v>
      </c>
    </row>
    <row r="2721" spans="1:2" x14ac:dyDescent="0.25">
      <c r="A2721" s="1" t="s">
        <v>2720</v>
      </c>
      <c r="B2721" t="str">
        <f t="shared" si="42"/>
        <v>"13012022344",</v>
      </c>
    </row>
    <row r="2722" spans="1:2" x14ac:dyDescent="0.25">
      <c r="A2722" s="1" t="s">
        <v>2721</v>
      </c>
      <c r="B2722" t="str">
        <f t="shared" si="42"/>
        <v>"12012022244",</v>
      </c>
    </row>
    <row r="2723" spans="1:2" x14ac:dyDescent="0.25">
      <c r="A2723" s="1" t="s">
        <v>2722</v>
      </c>
      <c r="B2723" t="str">
        <f t="shared" si="42"/>
        <v>"13012022349",</v>
      </c>
    </row>
    <row r="2724" spans="1:2" x14ac:dyDescent="0.25">
      <c r="A2724" s="1" t="s">
        <v>2723</v>
      </c>
      <c r="B2724" t="str">
        <f t="shared" si="42"/>
        <v>"12012022145",</v>
      </c>
    </row>
    <row r="2725" spans="1:2" x14ac:dyDescent="0.25">
      <c r="A2725" s="1" t="s">
        <v>2724</v>
      </c>
      <c r="B2725" t="str">
        <f t="shared" si="42"/>
        <v>"1201202247",</v>
      </c>
    </row>
    <row r="2726" spans="1:2" x14ac:dyDescent="0.25">
      <c r="A2726" s="1" t="s">
        <v>2725</v>
      </c>
      <c r="B2726" t="str">
        <f t="shared" si="42"/>
        <v>"1201202216",</v>
      </c>
    </row>
    <row r="2727" spans="1:2" x14ac:dyDescent="0.25">
      <c r="A2727" s="1" t="s">
        <v>2726</v>
      </c>
      <c r="B2727" t="str">
        <f t="shared" si="42"/>
        <v>"120120227",</v>
      </c>
    </row>
    <row r="2728" spans="1:2" x14ac:dyDescent="0.25">
      <c r="A2728" s="1" t="s">
        <v>2727</v>
      </c>
      <c r="B2728" t="str">
        <f t="shared" si="42"/>
        <v>"11012022168",</v>
      </c>
    </row>
    <row r="2729" spans="1:2" x14ac:dyDescent="0.25">
      <c r="A2729" s="1" t="s">
        <v>2728</v>
      </c>
      <c r="B2729" t="str">
        <f t="shared" si="42"/>
        <v>"12012022169",</v>
      </c>
    </row>
    <row r="2730" spans="1:2" x14ac:dyDescent="0.25">
      <c r="A2730" s="1" t="s">
        <v>2729</v>
      </c>
      <c r="B2730" t="str">
        <f t="shared" si="42"/>
        <v>"1101202283",</v>
      </c>
    </row>
    <row r="2731" spans="1:2" x14ac:dyDescent="0.25">
      <c r="A2731" s="1" t="s">
        <v>2730</v>
      </c>
      <c r="B2731" t="str">
        <f t="shared" si="42"/>
        <v>"12012022163",</v>
      </c>
    </row>
    <row r="2732" spans="1:2" x14ac:dyDescent="0.25">
      <c r="A2732" s="1" t="s">
        <v>2731</v>
      </c>
      <c r="B2732" t="str">
        <f t="shared" si="42"/>
        <v>"11012022121",</v>
      </c>
    </row>
    <row r="2733" spans="1:2" x14ac:dyDescent="0.25">
      <c r="A2733" s="1" t="s">
        <v>2732</v>
      </c>
      <c r="B2733" t="str">
        <f t="shared" si="42"/>
        <v>"120120222",</v>
      </c>
    </row>
    <row r="2734" spans="1:2" x14ac:dyDescent="0.25">
      <c r="A2734" s="1" t="s">
        <v>2733</v>
      </c>
      <c r="B2734" t="str">
        <f t="shared" si="42"/>
        <v>"12012022149",</v>
      </c>
    </row>
    <row r="2735" spans="1:2" x14ac:dyDescent="0.25">
      <c r="A2735" s="1" t="s">
        <v>2734</v>
      </c>
      <c r="B2735" t="str">
        <f t="shared" si="42"/>
        <v>"12012022132",</v>
      </c>
    </row>
    <row r="2736" spans="1:2" x14ac:dyDescent="0.25">
      <c r="A2736" s="1" t="s">
        <v>2735</v>
      </c>
      <c r="B2736" t="str">
        <f t="shared" si="42"/>
        <v>"11012022132",</v>
      </c>
    </row>
    <row r="2737" spans="1:2" x14ac:dyDescent="0.25">
      <c r="A2737" s="1" t="s">
        <v>2736</v>
      </c>
      <c r="B2737" t="str">
        <f t="shared" si="42"/>
        <v>"1201202284",</v>
      </c>
    </row>
    <row r="2738" spans="1:2" x14ac:dyDescent="0.25">
      <c r="A2738" s="1" t="s">
        <v>2737</v>
      </c>
      <c r="B2738" t="str">
        <f t="shared" si="42"/>
        <v>"081220215",</v>
      </c>
    </row>
    <row r="2739" spans="1:2" x14ac:dyDescent="0.25">
      <c r="A2739" s="1" t="s">
        <v>2738</v>
      </c>
      <c r="B2739" t="str">
        <f t="shared" si="42"/>
        <v>"180220224",</v>
      </c>
    </row>
    <row r="2740" spans="1:2" x14ac:dyDescent="0.25">
      <c r="A2740" s="1" t="s">
        <v>2739</v>
      </c>
      <c r="B2740" t="str">
        <f t="shared" si="42"/>
        <v>"1802202225",</v>
      </c>
    </row>
    <row r="2741" spans="1:2" x14ac:dyDescent="0.25">
      <c r="A2741" s="1" t="s">
        <v>2740</v>
      </c>
      <c r="B2741" t="str">
        <f t="shared" si="42"/>
        <v>"0401202298",</v>
      </c>
    </row>
    <row r="2742" spans="1:2" x14ac:dyDescent="0.25">
      <c r="A2742" s="1" t="s">
        <v>2741</v>
      </c>
      <c r="B2742" t="str">
        <f t="shared" si="42"/>
        <v>"04012022127",</v>
      </c>
    </row>
    <row r="2743" spans="1:2" x14ac:dyDescent="0.25">
      <c r="A2743" s="1" t="s">
        <v>2742</v>
      </c>
      <c r="B2743" t="str">
        <f t="shared" si="42"/>
        <v>"05012022121",</v>
      </c>
    </row>
    <row r="2744" spans="1:2" x14ac:dyDescent="0.25">
      <c r="A2744" s="1" t="s">
        <v>2743</v>
      </c>
      <c r="B2744" t="str">
        <f t="shared" si="42"/>
        <v>"0401202287",</v>
      </c>
    </row>
    <row r="2745" spans="1:2" x14ac:dyDescent="0.25">
      <c r="A2745" s="1" t="s">
        <v>2744</v>
      </c>
      <c r="B2745" t="str">
        <f t="shared" si="42"/>
        <v>"1112202164",</v>
      </c>
    </row>
    <row r="2746" spans="1:2" x14ac:dyDescent="0.25">
      <c r="A2746" s="1" t="s">
        <v>2745</v>
      </c>
      <c r="B2746" t="str">
        <f t="shared" si="42"/>
        <v>"1112202130",</v>
      </c>
    </row>
    <row r="2747" spans="1:2" x14ac:dyDescent="0.25">
      <c r="A2747" s="1" t="s">
        <v>2746</v>
      </c>
      <c r="B2747" t="str">
        <f t="shared" si="42"/>
        <v>"1112202143",</v>
      </c>
    </row>
    <row r="2748" spans="1:2" x14ac:dyDescent="0.25">
      <c r="A2748" s="1" t="s">
        <v>2747</v>
      </c>
      <c r="B2748" t="str">
        <f t="shared" si="42"/>
        <v>"2601202253",</v>
      </c>
    </row>
    <row r="2749" spans="1:2" x14ac:dyDescent="0.25">
      <c r="A2749" s="1" t="s">
        <v>2748</v>
      </c>
      <c r="B2749" t="str">
        <f t="shared" si="42"/>
        <v>"081220218",</v>
      </c>
    </row>
    <row r="2750" spans="1:2" x14ac:dyDescent="0.25">
      <c r="A2750" s="1" t="s">
        <v>2749</v>
      </c>
      <c r="B2750" t="str">
        <f t="shared" si="42"/>
        <v>"081220217",</v>
      </c>
    </row>
    <row r="2751" spans="1:2" x14ac:dyDescent="0.25">
      <c r="A2751" s="1" t="s">
        <v>2750</v>
      </c>
      <c r="B2751" t="str">
        <f t="shared" si="42"/>
        <v>"081220216",</v>
      </c>
    </row>
    <row r="2752" spans="1:2" x14ac:dyDescent="0.25">
      <c r="A2752" s="1" t="s">
        <v>2751</v>
      </c>
      <c r="B2752" t="str">
        <f t="shared" si="42"/>
        <v>"0212202138",</v>
      </c>
    </row>
    <row r="2753" spans="1:2" x14ac:dyDescent="0.25">
      <c r="A2753" s="1" t="s">
        <v>2752</v>
      </c>
      <c r="B2753" t="str">
        <f t="shared" si="42"/>
        <v>"0212202171",</v>
      </c>
    </row>
    <row r="2754" spans="1:2" x14ac:dyDescent="0.25">
      <c r="A2754" s="1" t="s">
        <v>2753</v>
      </c>
      <c r="B2754" t="str">
        <f t="shared" ref="B2754:B2817" si="43">_xlfn.CONCAT("""",A2754,""",")</f>
        <v>"0212202136",</v>
      </c>
    </row>
    <row r="2755" spans="1:2" x14ac:dyDescent="0.25">
      <c r="A2755" s="1" t="s">
        <v>2754</v>
      </c>
      <c r="B2755" t="str">
        <f t="shared" si="43"/>
        <v>"0912202136",</v>
      </c>
    </row>
    <row r="2756" spans="1:2" x14ac:dyDescent="0.25">
      <c r="A2756" s="1" t="s">
        <v>2755</v>
      </c>
      <c r="B2756" t="str">
        <f t="shared" si="43"/>
        <v>"0112202125",</v>
      </c>
    </row>
    <row r="2757" spans="1:2" x14ac:dyDescent="0.25">
      <c r="A2757" s="1" t="s">
        <v>2756</v>
      </c>
      <c r="B2757" t="str">
        <f t="shared" si="43"/>
        <v>"2601202214",</v>
      </c>
    </row>
    <row r="2758" spans="1:2" x14ac:dyDescent="0.25">
      <c r="A2758" s="1" t="s">
        <v>2757</v>
      </c>
      <c r="B2758" t="str">
        <f t="shared" si="43"/>
        <v>"2601202213",</v>
      </c>
    </row>
    <row r="2759" spans="1:2" x14ac:dyDescent="0.25">
      <c r="A2759" s="1" t="s">
        <v>2758</v>
      </c>
      <c r="B2759" t="str">
        <f t="shared" si="43"/>
        <v>"2601202238",</v>
      </c>
    </row>
    <row r="2760" spans="1:2" x14ac:dyDescent="0.25">
      <c r="A2760" s="1" t="s">
        <v>2759</v>
      </c>
      <c r="B2760" t="str">
        <f t="shared" si="43"/>
        <v>"1011202152",</v>
      </c>
    </row>
    <row r="2761" spans="1:2" x14ac:dyDescent="0.25">
      <c r="A2761" s="1" t="s">
        <v>2760</v>
      </c>
      <c r="B2761" t="str">
        <f t="shared" si="43"/>
        <v>"0811202110",</v>
      </c>
    </row>
    <row r="2762" spans="1:2" x14ac:dyDescent="0.25">
      <c r="A2762" s="1" t="s">
        <v>2761</v>
      </c>
      <c r="B2762" t="str">
        <f t="shared" si="43"/>
        <v>"2909202196",</v>
      </c>
    </row>
    <row r="2763" spans="1:2" x14ac:dyDescent="0.25">
      <c r="A2763" s="1" t="s">
        <v>2762</v>
      </c>
      <c r="B2763" t="str">
        <f t="shared" si="43"/>
        <v>"2909202154",</v>
      </c>
    </row>
    <row r="2764" spans="1:2" x14ac:dyDescent="0.25">
      <c r="A2764" s="1" t="s">
        <v>2763</v>
      </c>
      <c r="B2764" t="str">
        <f t="shared" si="43"/>
        <v>"29092021159",</v>
      </c>
    </row>
    <row r="2765" spans="1:2" x14ac:dyDescent="0.25">
      <c r="A2765" s="1" t="s">
        <v>2764</v>
      </c>
      <c r="B2765" t="str">
        <f t="shared" si="43"/>
        <v>"1811202119",</v>
      </c>
    </row>
    <row r="2766" spans="1:2" x14ac:dyDescent="0.25">
      <c r="A2766" s="1" t="s">
        <v>2765</v>
      </c>
      <c r="B2766" t="str">
        <f t="shared" si="43"/>
        <v>"30092021157",</v>
      </c>
    </row>
    <row r="2767" spans="1:2" x14ac:dyDescent="0.25">
      <c r="A2767" s="1" t="s">
        <v>2766</v>
      </c>
      <c r="B2767" t="str">
        <f t="shared" si="43"/>
        <v>"2409202155",</v>
      </c>
    </row>
    <row r="2768" spans="1:2" x14ac:dyDescent="0.25">
      <c r="A2768" s="1" t="s">
        <v>2767</v>
      </c>
      <c r="B2768" t="str">
        <f t="shared" si="43"/>
        <v>"27092021100",</v>
      </c>
    </row>
    <row r="2769" spans="1:2" x14ac:dyDescent="0.25">
      <c r="A2769" s="1" t="s">
        <v>2768</v>
      </c>
      <c r="B2769" t="str">
        <f t="shared" si="43"/>
        <v>"24092021129",</v>
      </c>
    </row>
    <row r="2770" spans="1:2" x14ac:dyDescent="0.25">
      <c r="A2770" s="1" t="s">
        <v>2769</v>
      </c>
      <c r="B2770" t="str">
        <f t="shared" si="43"/>
        <v>"24092021164",</v>
      </c>
    </row>
    <row r="2771" spans="1:2" x14ac:dyDescent="0.25">
      <c r="A2771" s="1" t="s">
        <v>2770</v>
      </c>
      <c r="B2771" t="str">
        <f t="shared" si="43"/>
        <v>"14012022115",</v>
      </c>
    </row>
    <row r="2772" spans="1:2" x14ac:dyDescent="0.25">
      <c r="A2772" s="1" t="s">
        <v>2771</v>
      </c>
      <c r="B2772" t="str">
        <f t="shared" si="43"/>
        <v>"14012022104",</v>
      </c>
    </row>
    <row r="2773" spans="1:2" x14ac:dyDescent="0.25">
      <c r="A2773" s="1" t="s">
        <v>2772</v>
      </c>
      <c r="B2773" t="str">
        <f t="shared" si="43"/>
        <v>"13012022288",</v>
      </c>
    </row>
    <row r="2774" spans="1:2" x14ac:dyDescent="0.25">
      <c r="A2774" s="1" t="s">
        <v>2773</v>
      </c>
      <c r="B2774" t="str">
        <f t="shared" si="43"/>
        <v>"2001202223",</v>
      </c>
    </row>
    <row r="2775" spans="1:2" x14ac:dyDescent="0.25">
      <c r="A2775" s="1" t="s">
        <v>2774</v>
      </c>
      <c r="B2775" t="str">
        <f t="shared" si="43"/>
        <v>"13012022102",</v>
      </c>
    </row>
    <row r="2776" spans="1:2" x14ac:dyDescent="0.25">
      <c r="A2776" s="1" t="s">
        <v>2775</v>
      </c>
      <c r="B2776" t="str">
        <f t="shared" si="43"/>
        <v>"12012022309",</v>
      </c>
    </row>
    <row r="2777" spans="1:2" x14ac:dyDescent="0.25">
      <c r="A2777" s="1" t="s">
        <v>2776</v>
      </c>
      <c r="B2777" t="str">
        <f t="shared" si="43"/>
        <v>"1001202270",</v>
      </c>
    </row>
    <row r="2778" spans="1:2" x14ac:dyDescent="0.25">
      <c r="A2778" s="1" t="s">
        <v>2777</v>
      </c>
      <c r="B2778" t="str">
        <f t="shared" si="43"/>
        <v>"12012022116",</v>
      </c>
    </row>
    <row r="2779" spans="1:2" x14ac:dyDescent="0.25">
      <c r="A2779" s="1" t="s">
        <v>2778</v>
      </c>
      <c r="B2779" t="str">
        <f t="shared" si="43"/>
        <v>"13012022341",</v>
      </c>
    </row>
    <row r="2780" spans="1:2" x14ac:dyDescent="0.25">
      <c r="A2780" s="1" t="s">
        <v>2779</v>
      </c>
      <c r="B2780" t="str">
        <f t="shared" si="43"/>
        <v>"2302202274",</v>
      </c>
    </row>
    <row r="2781" spans="1:2" x14ac:dyDescent="0.25">
      <c r="A2781" s="1" t="s">
        <v>2780</v>
      </c>
      <c r="B2781" t="str">
        <f t="shared" si="43"/>
        <v>"11012022233",</v>
      </c>
    </row>
    <row r="2782" spans="1:2" x14ac:dyDescent="0.25">
      <c r="A2782" s="1" t="s">
        <v>2781</v>
      </c>
      <c r="B2782" t="str">
        <f t="shared" si="43"/>
        <v>"1002202270",</v>
      </c>
    </row>
    <row r="2783" spans="1:2" x14ac:dyDescent="0.25">
      <c r="A2783" s="1" t="s">
        <v>2782</v>
      </c>
      <c r="B2783" t="str">
        <f t="shared" si="43"/>
        <v>"1102202260",</v>
      </c>
    </row>
    <row r="2784" spans="1:2" x14ac:dyDescent="0.25">
      <c r="A2784" s="1" t="s">
        <v>2783</v>
      </c>
      <c r="B2784" t="str">
        <f t="shared" si="43"/>
        <v>"07012022123",</v>
      </c>
    </row>
    <row r="2785" spans="1:2" x14ac:dyDescent="0.25">
      <c r="A2785" s="1" t="s">
        <v>2784</v>
      </c>
      <c r="B2785" t="str">
        <f t="shared" si="43"/>
        <v>"0802202264",</v>
      </c>
    </row>
    <row r="2786" spans="1:2" x14ac:dyDescent="0.25">
      <c r="A2786" s="1" t="s">
        <v>2785</v>
      </c>
      <c r="B2786" t="str">
        <f t="shared" si="43"/>
        <v>"100220227",</v>
      </c>
    </row>
    <row r="2787" spans="1:2" x14ac:dyDescent="0.25">
      <c r="A2787" s="1" t="s">
        <v>2786</v>
      </c>
      <c r="B2787" t="str">
        <f t="shared" si="43"/>
        <v>"06012022117",</v>
      </c>
    </row>
    <row r="2788" spans="1:2" x14ac:dyDescent="0.25">
      <c r="A2788" s="1" t="s">
        <v>2787</v>
      </c>
      <c r="B2788" t="str">
        <f t="shared" si="43"/>
        <v>"07012022149",</v>
      </c>
    </row>
    <row r="2789" spans="1:2" x14ac:dyDescent="0.25">
      <c r="A2789" s="1" t="s">
        <v>2788</v>
      </c>
      <c r="B2789" t="str">
        <f t="shared" si="43"/>
        <v>"0701202233",</v>
      </c>
    </row>
    <row r="2790" spans="1:2" x14ac:dyDescent="0.25">
      <c r="A2790" s="1" t="s">
        <v>2789</v>
      </c>
      <c r="B2790" t="str">
        <f t="shared" si="43"/>
        <v>"0701202267",</v>
      </c>
    </row>
    <row r="2791" spans="1:2" x14ac:dyDescent="0.25">
      <c r="A2791" s="1" t="s">
        <v>2790</v>
      </c>
      <c r="B2791" t="str">
        <f t="shared" si="43"/>
        <v>"1002202279",</v>
      </c>
    </row>
    <row r="2792" spans="1:2" x14ac:dyDescent="0.25">
      <c r="A2792" s="1" t="s">
        <v>2791</v>
      </c>
      <c r="B2792" t="str">
        <f t="shared" si="43"/>
        <v>"0701202225",</v>
      </c>
    </row>
    <row r="2793" spans="1:2" x14ac:dyDescent="0.25">
      <c r="A2793" s="1" t="s">
        <v>2792</v>
      </c>
      <c r="B2793" t="str">
        <f t="shared" si="43"/>
        <v>"10012022294",</v>
      </c>
    </row>
    <row r="2794" spans="1:2" x14ac:dyDescent="0.25">
      <c r="A2794" s="1" t="s">
        <v>2793</v>
      </c>
      <c r="B2794" t="str">
        <f t="shared" si="43"/>
        <v>"10012022114",</v>
      </c>
    </row>
    <row r="2795" spans="1:2" x14ac:dyDescent="0.25">
      <c r="A2795" s="1" t="s">
        <v>2794</v>
      </c>
      <c r="B2795" t="str">
        <f t="shared" si="43"/>
        <v>"10012022301",</v>
      </c>
    </row>
    <row r="2796" spans="1:2" x14ac:dyDescent="0.25">
      <c r="A2796" s="1" t="s">
        <v>2795</v>
      </c>
      <c r="B2796" t="str">
        <f t="shared" si="43"/>
        <v>"05012022111",</v>
      </c>
    </row>
    <row r="2797" spans="1:2" x14ac:dyDescent="0.25">
      <c r="A2797" s="1" t="s">
        <v>2796</v>
      </c>
      <c r="B2797" t="str">
        <f t="shared" si="43"/>
        <v>"0501202265",</v>
      </c>
    </row>
    <row r="2798" spans="1:2" x14ac:dyDescent="0.25">
      <c r="A2798" s="1" t="s">
        <v>2797</v>
      </c>
      <c r="B2798" t="str">
        <f t="shared" si="43"/>
        <v>"05012022141",</v>
      </c>
    </row>
    <row r="2799" spans="1:2" x14ac:dyDescent="0.25">
      <c r="A2799" s="1" t="s">
        <v>2798</v>
      </c>
      <c r="B2799" t="str">
        <f t="shared" si="43"/>
        <v>"1602202246",</v>
      </c>
    </row>
    <row r="2800" spans="1:2" x14ac:dyDescent="0.25">
      <c r="A2800" s="1" t="s">
        <v>2799</v>
      </c>
      <c r="B2800" t="str">
        <f t="shared" si="43"/>
        <v>"1602202244",</v>
      </c>
    </row>
    <row r="2801" spans="1:2" x14ac:dyDescent="0.25">
      <c r="A2801" s="1" t="s">
        <v>2800</v>
      </c>
      <c r="B2801" t="str">
        <f t="shared" si="43"/>
        <v>"161220213",</v>
      </c>
    </row>
    <row r="2802" spans="1:2" x14ac:dyDescent="0.25">
      <c r="A2802" s="1" t="s">
        <v>2801</v>
      </c>
      <c r="B2802" t="str">
        <f t="shared" si="43"/>
        <v>"1512202182",</v>
      </c>
    </row>
    <row r="2803" spans="1:2" x14ac:dyDescent="0.25">
      <c r="A2803" s="1" t="s">
        <v>2802</v>
      </c>
      <c r="B2803" t="str">
        <f t="shared" si="43"/>
        <v>"2601202280",</v>
      </c>
    </row>
    <row r="2804" spans="1:2" x14ac:dyDescent="0.25">
      <c r="A2804" s="1" t="s">
        <v>2803</v>
      </c>
      <c r="B2804" t="str">
        <f t="shared" si="43"/>
        <v>"2701202216",</v>
      </c>
    </row>
    <row r="2805" spans="1:2" x14ac:dyDescent="0.25">
      <c r="A2805" s="1" t="s">
        <v>2804</v>
      </c>
      <c r="B2805" t="str">
        <f t="shared" si="43"/>
        <v>"0112202116",</v>
      </c>
    </row>
    <row r="2806" spans="1:2" x14ac:dyDescent="0.25">
      <c r="A2806" s="1" t="s">
        <v>2805</v>
      </c>
      <c r="B2806" t="str">
        <f t="shared" si="43"/>
        <v>"1811202135",</v>
      </c>
    </row>
    <row r="2807" spans="1:2" x14ac:dyDescent="0.25">
      <c r="A2807" s="1" t="s">
        <v>2806</v>
      </c>
      <c r="B2807" t="str">
        <f t="shared" si="43"/>
        <v>"0411202134",</v>
      </c>
    </row>
    <row r="2808" spans="1:2" x14ac:dyDescent="0.25">
      <c r="A2808" s="1" t="s">
        <v>2807</v>
      </c>
      <c r="B2808" t="str">
        <f t="shared" si="43"/>
        <v>"29092021177",</v>
      </c>
    </row>
    <row r="2809" spans="1:2" x14ac:dyDescent="0.25">
      <c r="A2809" s="1" t="s">
        <v>2808</v>
      </c>
      <c r="B2809" t="str">
        <f t="shared" si="43"/>
        <v>"17092021143",</v>
      </c>
    </row>
    <row r="2810" spans="1:2" x14ac:dyDescent="0.25">
      <c r="A2810" s="1" t="s">
        <v>2809</v>
      </c>
      <c r="B2810" t="str">
        <f t="shared" si="43"/>
        <v>"1009202182",</v>
      </c>
    </row>
    <row r="2811" spans="1:2" x14ac:dyDescent="0.25">
      <c r="A2811" s="1" t="s">
        <v>2810</v>
      </c>
      <c r="B2811" t="str">
        <f t="shared" si="43"/>
        <v>"10092021114",</v>
      </c>
    </row>
    <row r="2812" spans="1:2" x14ac:dyDescent="0.25">
      <c r="A2812" s="3" t="s">
        <v>2811</v>
      </c>
      <c r="B2812" t="str">
        <f t="shared" si="43"/>
        <v>"23092021168",</v>
      </c>
    </row>
    <row r="2813" spans="1:2" x14ac:dyDescent="0.25">
      <c r="A2813" s="1" t="s">
        <v>2812</v>
      </c>
      <c r="B2813" t="str">
        <f t="shared" si="43"/>
        <v>"23092021175",</v>
      </c>
    </row>
    <row r="2814" spans="1:2" x14ac:dyDescent="0.25">
      <c r="A2814" s="1" t="s">
        <v>2813</v>
      </c>
      <c r="B2814" t="str">
        <f t="shared" si="43"/>
        <v>"24092021132",</v>
      </c>
    </row>
    <row r="2815" spans="1:2" x14ac:dyDescent="0.25">
      <c r="A2815" s="1" t="s">
        <v>2814</v>
      </c>
      <c r="B2815" t="str">
        <f t="shared" si="43"/>
        <v>"2709202127",</v>
      </c>
    </row>
    <row r="2816" spans="1:2" x14ac:dyDescent="0.25">
      <c r="A2816" s="1" t="s">
        <v>2815</v>
      </c>
      <c r="B2816" t="str">
        <f t="shared" si="43"/>
        <v>"24092021210",</v>
      </c>
    </row>
    <row r="2817" spans="1:2" x14ac:dyDescent="0.25">
      <c r="A2817" s="1" t="s">
        <v>2816</v>
      </c>
      <c r="B2817" t="str">
        <f t="shared" si="43"/>
        <v>"2709202176",</v>
      </c>
    </row>
    <row r="2818" spans="1:2" x14ac:dyDescent="0.25">
      <c r="A2818" s="1" t="s">
        <v>2817</v>
      </c>
      <c r="B2818" t="str">
        <f t="shared" ref="B2818:B2881" si="44">_xlfn.CONCAT("""",A2818,""",")</f>
        <v>"2209202183",</v>
      </c>
    </row>
    <row r="2819" spans="1:2" x14ac:dyDescent="0.25">
      <c r="A2819" s="1" t="s">
        <v>2818</v>
      </c>
      <c r="B2819" t="str">
        <f t="shared" si="44"/>
        <v>"23092021201",</v>
      </c>
    </row>
    <row r="2820" spans="1:2" x14ac:dyDescent="0.25">
      <c r="A2820" s="1" t="s">
        <v>2819</v>
      </c>
      <c r="B2820" t="str">
        <f t="shared" si="44"/>
        <v>"21092021130",</v>
      </c>
    </row>
    <row r="2821" spans="1:2" x14ac:dyDescent="0.25">
      <c r="A2821" s="1" t="s">
        <v>2820</v>
      </c>
      <c r="B2821" t="str">
        <f t="shared" si="44"/>
        <v>"23092021110",</v>
      </c>
    </row>
    <row r="2822" spans="1:2" x14ac:dyDescent="0.25">
      <c r="A2822" s="1" t="s">
        <v>2821</v>
      </c>
      <c r="B2822" t="str">
        <f t="shared" si="44"/>
        <v>"2409202140",</v>
      </c>
    </row>
    <row r="2823" spans="1:2" x14ac:dyDescent="0.25">
      <c r="A2823" s="1" t="s">
        <v>2822</v>
      </c>
      <c r="B2823" t="str">
        <f t="shared" si="44"/>
        <v>"24092021115",</v>
      </c>
    </row>
    <row r="2824" spans="1:2" x14ac:dyDescent="0.25">
      <c r="A2824" s="1" t="s">
        <v>2823</v>
      </c>
      <c r="B2824" t="str">
        <f t="shared" si="44"/>
        <v>"23092021224",</v>
      </c>
    </row>
    <row r="2825" spans="1:2" x14ac:dyDescent="0.25">
      <c r="A2825" s="1" t="s">
        <v>2824</v>
      </c>
      <c r="B2825" t="str">
        <f t="shared" si="44"/>
        <v>"22092021150",</v>
      </c>
    </row>
    <row r="2826" spans="1:2" x14ac:dyDescent="0.25">
      <c r="A2826" s="1" t="s">
        <v>2825</v>
      </c>
      <c r="B2826" t="str">
        <f t="shared" si="44"/>
        <v>"20092021100",</v>
      </c>
    </row>
    <row r="2827" spans="1:2" x14ac:dyDescent="0.25">
      <c r="A2827" s="1" t="s">
        <v>2826</v>
      </c>
      <c r="B2827" t="str">
        <f t="shared" si="44"/>
        <v>"01102021134",</v>
      </c>
    </row>
    <row r="2828" spans="1:2" x14ac:dyDescent="0.25">
      <c r="A2828" s="1" t="s">
        <v>2827</v>
      </c>
      <c r="B2828" t="str">
        <f t="shared" si="44"/>
        <v>"23092021172",</v>
      </c>
    </row>
    <row r="2829" spans="1:2" x14ac:dyDescent="0.25">
      <c r="A2829" s="1" t="s">
        <v>2828</v>
      </c>
      <c r="B2829" t="str">
        <f t="shared" si="44"/>
        <v>"02092021143",</v>
      </c>
    </row>
    <row r="2830" spans="1:2" x14ac:dyDescent="0.25">
      <c r="A2830" s="1" t="s">
        <v>2829</v>
      </c>
      <c r="B2830" t="str">
        <f t="shared" si="44"/>
        <v>"24092021176",</v>
      </c>
    </row>
    <row r="2831" spans="1:2" x14ac:dyDescent="0.25">
      <c r="A2831" s="1" t="s">
        <v>2830</v>
      </c>
      <c r="B2831" t="str">
        <f t="shared" si="44"/>
        <v>"2209202117",</v>
      </c>
    </row>
    <row r="2832" spans="1:2" x14ac:dyDescent="0.25">
      <c r="A2832" s="1" t="s">
        <v>2831</v>
      </c>
      <c r="B2832" t="str">
        <f t="shared" si="44"/>
        <v>"24092021247",</v>
      </c>
    </row>
    <row r="2833" spans="1:2" x14ac:dyDescent="0.25">
      <c r="A2833" s="1" t="s">
        <v>2832</v>
      </c>
      <c r="B2833" t="str">
        <f t="shared" si="44"/>
        <v>"2409202164",</v>
      </c>
    </row>
    <row r="2834" spans="1:2" x14ac:dyDescent="0.25">
      <c r="A2834" s="1" t="s">
        <v>2833</v>
      </c>
      <c r="B2834" t="str">
        <f t="shared" si="44"/>
        <v>"2409202142",</v>
      </c>
    </row>
    <row r="2835" spans="1:2" x14ac:dyDescent="0.25">
      <c r="A2835" s="1" t="s">
        <v>2834</v>
      </c>
      <c r="B2835" t="str">
        <f t="shared" si="44"/>
        <v>"2309202172",</v>
      </c>
    </row>
    <row r="2836" spans="1:2" x14ac:dyDescent="0.25">
      <c r="A2836" s="1" t="s">
        <v>2835</v>
      </c>
      <c r="B2836" t="str">
        <f t="shared" si="44"/>
        <v>"240920214",</v>
      </c>
    </row>
    <row r="2837" spans="1:2" x14ac:dyDescent="0.25">
      <c r="A2837" s="1" t="s">
        <v>2836</v>
      </c>
      <c r="B2837" t="str">
        <f t="shared" si="44"/>
        <v>"27092021114",</v>
      </c>
    </row>
    <row r="2838" spans="1:2" x14ac:dyDescent="0.25">
      <c r="A2838" s="1" t="s">
        <v>2837</v>
      </c>
      <c r="B2838" t="str">
        <f t="shared" si="44"/>
        <v>"23092021161",</v>
      </c>
    </row>
    <row r="2839" spans="1:2" x14ac:dyDescent="0.25">
      <c r="A2839" s="1" t="s">
        <v>2838</v>
      </c>
      <c r="B2839" t="str">
        <f t="shared" si="44"/>
        <v>"24092021204",</v>
      </c>
    </row>
    <row r="2840" spans="1:2" x14ac:dyDescent="0.25">
      <c r="A2840" s="1" t="s">
        <v>2839</v>
      </c>
      <c r="B2840" t="str">
        <f t="shared" si="44"/>
        <v>"23092021104",</v>
      </c>
    </row>
    <row r="2841" spans="1:2" x14ac:dyDescent="0.25">
      <c r="A2841" s="1" t="s">
        <v>2840</v>
      </c>
      <c r="B2841" t="str">
        <f t="shared" si="44"/>
        <v>"230920215",</v>
      </c>
    </row>
    <row r="2842" spans="1:2" x14ac:dyDescent="0.25">
      <c r="A2842" s="1" t="s">
        <v>2841</v>
      </c>
      <c r="B2842" t="str">
        <f t="shared" si="44"/>
        <v>"22092021290",</v>
      </c>
    </row>
    <row r="2843" spans="1:2" x14ac:dyDescent="0.25">
      <c r="A2843" s="1" t="s">
        <v>2842</v>
      </c>
      <c r="B2843" t="str">
        <f t="shared" si="44"/>
        <v>"2209202136",</v>
      </c>
    </row>
    <row r="2844" spans="1:2" x14ac:dyDescent="0.25">
      <c r="A2844" s="1" t="s">
        <v>2843</v>
      </c>
      <c r="B2844" t="str">
        <f t="shared" si="44"/>
        <v>"2009202195",</v>
      </c>
    </row>
    <row r="2845" spans="1:2" x14ac:dyDescent="0.25">
      <c r="A2845" s="1" t="s">
        <v>2844</v>
      </c>
      <c r="B2845" t="str">
        <f t="shared" si="44"/>
        <v>"2009202199",</v>
      </c>
    </row>
    <row r="2846" spans="1:2" x14ac:dyDescent="0.25">
      <c r="A2846" s="1" t="s">
        <v>2845</v>
      </c>
      <c r="B2846" t="str">
        <f t="shared" si="44"/>
        <v>"2009202191",</v>
      </c>
    </row>
    <row r="2847" spans="1:2" x14ac:dyDescent="0.25">
      <c r="A2847" s="1" t="s">
        <v>2846</v>
      </c>
      <c r="B2847" t="str">
        <f t="shared" si="44"/>
        <v>"20092021102",</v>
      </c>
    </row>
    <row r="2848" spans="1:2" x14ac:dyDescent="0.25">
      <c r="A2848" s="1" t="s">
        <v>2847</v>
      </c>
      <c r="B2848" t="str">
        <f t="shared" si="44"/>
        <v>"2009202197",</v>
      </c>
    </row>
    <row r="2849" spans="1:2" x14ac:dyDescent="0.25">
      <c r="A2849" s="1" t="s">
        <v>2848</v>
      </c>
      <c r="B2849" t="str">
        <f t="shared" si="44"/>
        <v>"20092021119",</v>
      </c>
    </row>
    <row r="2850" spans="1:2" x14ac:dyDescent="0.25">
      <c r="A2850" s="1" t="s">
        <v>2849</v>
      </c>
      <c r="B2850" t="str">
        <f t="shared" si="44"/>
        <v>"2009202194",</v>
      </c>
    </row>
    <row r="2851" spans="1:2" x14ac:dyDescent="0.25">
      <c r="A2851" s="1" t="s">
        <v>2850</v>
      </c>
      <c r="B2851" t="str">
        <f t="shared" si="44"/>
        <v>"22092021157",</v>
      </c>
    </row>
    <row r="2852" spans="1:2" x14ac:dyDescent="0.25">
      <c r="A2852" s="1" t="s">
        <v>2851</v>
      </c>
      <c r="B2852" t="str">
        <f t="shared" si="44"/>
        <v>"22092021153",</v>
      </c>
    </row>
    <row r="2853" spans="1:2" x14ac:dyDescent="0.25">
      <c r="A2853" s="1" t="s">
        <v>2852</v>
      </c>
      <c r="B2853" t="str">
        <f t="shared" si="44"/>
        <v>"22092021143",</v>
      </c>
    </row>
    <row r="2854" spans="1:2" x14ac:dyDescent="0.25">
      <c r="A2854" s="1" t="s">
        <v>2853</v>
      </c>
      <c r="B2854" t="str">
        <f t="shared" si="44"/>
        <v>"22092021237",</v>
      </c>
    </row>
    <row r="2855" spans="1:2" x14ac:dyDescent="0.25">
      <c r="A2855" s="1" t="s">
        <v>2854</v>
      </c>
      <c r="B2855" t="str">
        <f t="shared" si="44"/>
        <v>"22092021173",</v>
      </c>
    </row>
    <row r="2856" spans="1:2" x14ac:dyDescent="0.25">
      <c r="A2856" s="1" t="s">
        <v>2855</v>
      </c>
      <c r="B2856" t="str">
        <f t="shared" si="44"/>
        <v>"22092021140",</v>
      </c>
    </row>
    <row r="2857" spans="1:2" x14ac:dyDescent="0.25">
      <c r="A2857" s="1" t="s">
        <v>2856</v>
      </c>
      <c r="B2857" t="str">
        <f t="shared" si="44"/>
        <v>"22092021162",</v>
      </c>
    </row>
    <row r="2858" spans="1:2" x14ac:dyDescent="0.25">
      <c r="A2858" s="1" t="s">
        <v>2857</v>
      </c>
      <c r="B2858" t="str">
        <f t="shared" si="44"/>
        <v>"23092021167",</v>
      </c>
    </row>
    <row r="2859" spans="1:2" x14ac:dyDescent="0.25">
      <c r="A2859" s="1" t="s">
        <v>2858</v>
      </c>
      <c r="B2859" t="str">
        <f t="shared" si="44"/>
        <v>"24092021162",</v>
      </c>
    </row>
    <row r="2860" spans="1:2" x14ac:dyDescent="0.25">
      <c r="A2860" s="1" t="s">
        <v>2859</v>
      </c>
      <c r="B2860" t="str">
        <f t="shared" si="44"/>
        <v>"17092021128",</v>
      </c>
    </row>
    <row r="2861" spans="1:2" x14ac:dyDescent="0.25">
      <c r="A2861" s="1" t="s">
        <v>2860</v>
      </c>
      <c r="B2861" t="str">
        <f t="shared" si="44"/>
        <v>"22092021160",</v>
      </c>
    </row>
    <row r="2862" spans="1:2" x14ac:dyDescent="0.25">
      <c r="A2862" s="1" t="s">
        <v>2861</v>
      </c>
      <c r="B2862" t="str">
        <f t="shared" si="44"/>
        <v>"20092021123",</v>
      </c>
    </row>
    <row r="2863" spans="1:2" x14ac:dyDescent="0.25">
      <c r="A2863" s="1" t="s">
        <v>2862</v>
      </c>
      <c r="B2863" t="str">
        <f t="shared" si="44"/>
        <v>"22092021152",</v>
      </c>
    </row>
    <row r="2864" spans="1:2" x14ac:dyDescent="0.25">
      <c r="A2864" s="1" t="s">
        <v>2863</v>
      </c>
      <c r="B2864" t="str">
        <f t="shared" si="44"/>
        <v>"23092021118",</v>
      </c>
    </row>
    <row r="2865" spans="1:2" x14ac:dyDescent="0.25">
      <c r="A2865" s="1" t="s">
        <v>2864</v>
      </c>
      <c r="B2865" t="str">
        <f t="shared" si="44"/>
        <v>"22092021125",</v>
      </c>
    </row>
    <row r="2866" spans="1:2" x14ac:dyDescent="0.25">
      <c r="A2866" s="1" t="s">
        <v>2865</v>
      </c>
      <c r="B2866" t="str">
        <f t="shared" si="44"/>
        <v>"2409202189",</v>
      </c>
    </row>
    <row r="2867" spans="1:2" x14ac:dyDescent="0.25">
      <c r="A2867" s="1" t="s">
        <v>2866</v>
      </c>
      <c r="B2867" t="str">
        <f t="shared" si="44"/>
        <v>"2109202178",</v>
      </c>
    </row>
    <row r="2868" spans="1:2" x14ac:dyDescent="0.25">
      <c r="A2868" s="1" t="s">
        <v>2867</v>
      </c>
      <c r="B2868" t="str">
        <f t="shared" si="44"/>
        <v>"24092021231",</v>
      </c>
    </row>
    <row r="2869" spans="1:2" x14ac:dyDescent="0.25">
      <c r="A2869" s="1" t="s">
        <v>2868</v>
      </c>
      <c r="B2869" t="str">
        <f t="shared" si="44"/>
        <v>"23092021202",</v>
      </c>
    </row>
    <row r="2870" spans="1:2" x14ac:dyDescent="0.25">
      <c r="A2870" s="1" t="s">
        <v>2869</v>
      </c>
      <c r="B2870" t="str">
        <f t="shared" si="44"/>
        <v>"21092021230",</v>
      </c>
    </row>
    <row r="2871" spans="1:2" x14ac:dyDescent="0.25">
      <c r="A2871" s="1" t="s">
        <v>2870</v>
      </c>
      <c r="B2871" t="str">
        <f t="shared" si="44"/>
        <v>"2309202162",</v>
      </c>
    </row>
    <row r="2872" spans="1:2" x14ac:dyDescent="0.25">
      <c r="A2872" s="1" t="s">
        <v>2871</v>
      </c>
      <c r="B2872" t="str">
        <f t="shared" si="44"/>
        <v>"2409202187",</v>
      </c>
    </row>
    <row r="2873" spans="1:2" x14ac:dyDescent="0.25">
      <c r="A2873" s="1" t="s">
        <v>2872</v>
      </c>
      <c r="B2873" t="str">
        <f t="shared" si="44"/>
        <v>"2209202115",</v>
      </c>
    </row>
    <row r="2874" spans="1:2" x14ac:dyDescent="0.25">
      <c r="A2874" s="1" t="s">
        <v>2873</v>
      </c>
      <c r="B2874" t="str">
        <f t="shared" si="44"/>
        <v>"23092021205",</v>
      </c>
    </row>
    <row r="2875" spans="1:2" x14ac:dyDescent="0.25">
      <c r="A2875" s="1" t="s">
        <v>2874</v>
      </c>
      <c r="B2875" t="str">
        <f t="shared" si="44"/>
        <v>"2409202137",</v>
      </c>
    </row>
    <row r="2876" spans="1:2" x14ac:dyDescent="0.25">
      <c r="A2876" s="1" t="s">
        <v>2875</v>
      </c>
      <c r="B2876" t="str">
        <f t="shared" si="44"/>
        <v>"3108202145",</v>
      </c>
    </row>
    <row r="2877" spans="1:2" x14ac:dyDescent="0.25">
      <c r="A2877" s="1" t="s">
        <v>2876</v>
      </c>
      <c r="B2877" t="str">
        <f t="shared" si="44"/>
        <v>"0609202134",</v>
      </c>
    </row>
    <row r="2878" spans="1:2" x14ac:dyDescent="0.25">
      <c r="A2878" s="1" t="s">
        <v>2877</v>
      </c>
      <c r="B2878" t="str">
        <f t="shared" si="44"/>
        <v>"16092021132",</v>
      </c>
    </row>
    <row r="2879" spans="1:2" x14ac:dyDescent="0.25">
      <c r="A2879" s="1" t="s">
        <v>2878</v>
      </c>
      <c r="B2879" t="str">
        <f t="shared" si="44"/>
        <v>"2409202195",</v>
      </c>
    </row>
    <row r="2880" spans="1:2" x14ac:dyDescent="0.25">
      <c r="A2880" s="1" t="s">
        <v>2879</v>
      </c>
      <c r="B2880" t="str">
        <f t="shared" si="44"/>
        <v>"3108202173",</v>
      </c>
    </row>
    <row r="2881" spans="1:2" x14ac:dyDescent="0.25">
      <c r="A2881" s="1" t="s">
        <v>2880</v>
      </c>
      <c r="B2881" t="str">
        <f t="shared" si="44"/>
        <v>"22092021141",</v>
      </c>
    </row>
    <row r="2882" spans="1:2" x14ac:dyDescent="0.25">
      <c r="A2882" s="1" t="s">
        <v>2881</v>
      </c>
      <c r="B2882" t="str">
        <f t="shared" ref="B2882:B2945" si="45">_xlfn.CONCAT("""",A2882,""",")</f>
        <v>"0209202141",</v>
      </c>
    </row>
    <row r="2883" spans="1:2" x14ac:dyDescent="0.25">
      <c r="A2883" s="1" t="s">
        <v>2882</v>
      </c>
      <c r="B2883" t="str">
        <f t="shared" si="45"/>
        <v>"2309202170",</v>
      </c>
    </row>
    <row r="2884" spans="1:2" x14ac:dyDescent="0.25">
      <c r="A2884" s="1" t="s">
        <v>2883</v>
      </c>
      <c r="B2884" t="str">
        <f t="shared" si="45"/>
        <v>"3108202149",</v>
      </c>
    </row>
    <row r="2885" spans="1:2" x14ac:dyDescent="0.25">
      <c r="A2885" s="1" t="s">
        <v>2884</v>
      </c>
      <c r="B2885" t="str">
        <f t="shared" si="45"/>
        <v>"2009202196",</v>
      </c>
    </row>
    <row r="2886" spans="1:2" x14ac:dyDescent="0.25">
      <c r="A2886" s="1" t="s">
        <v>2885</v>
      </c>
      <c r="B2886" t="str">
        <f t="shared" si="45"/>
        <v>"20092021127",</v>
      </c>
    </row>
    <row r="2887" spans="1:2" x14ac:dyDescent="0.25">
      <c r="A2887" s="1" t="s">
        <v>2886</v>
      </c>
      <c r="B2887" t="str">
        <f t="shared" si="45"/>
        <v>"23092021133",</v>
      </c>
    </row>
    <row r="2888" spans="1:2" x14ac:dyDescent="0.25">
      <c r="A2888" s="1" t="s">
        <v>2887</v>
      </c>
      <c r="B2888" t="str">
        <f t="shared" si="45"/>
        <v>"2009202155",</v>
      </c>
    </row>
    <row r="2889" spans="1:2" x14ac:dyDescent="0.25">
      <c r="A2889" s="1" t="s">
        <v>2888</v>
      </c>
      <c r="B2889" t="str">
        <f t="shared" si="45"/>
        <v>"1709202171",</v>
      </c>
    </row>
    <row r="2890" spans="1:2" x14ac:dyDescent="0.25">
      <c r="A2890" s="1" t="s">
        <v>2889</v>
      </c>
      <c r="B2890" t="str">
        <f t="shared" si="45"/>
        <v>"2309202122",</v>
      </c>
    </row>
    <row r="2891" spans="1:2" x14ac:dyDescent="0.25">
      <c r="A2891" s="1" t="s">
        <v>2890</v>
      </c>
      <c r="B2891" t="str">
        <f t="shared" si="45"/>
        <v>"14092021210",</v>
      </c>
    </row>
    <row r="2892" spans="1:2" x14ac:dyDescent="0.25">
      <c r="A2892" s="1" t="s">
        <v>2891</v>
      </c>
      <c r="B2892" t="str">
        <f t="shared" si="45"/>
        <v>"20092021108",</v>
      </c>
    </row>
    <row r="2893" spans="1:2" x14ac:dyDescent="0.25">
      <c r="A2893" s="1" t="s">
        <v>2892</v>
      </c>
      <c r="B2893" t="str">
        <f t="shared" si="45"/>
        <v>"1409202131",</v>
      </c>
    </row>
    <row r="2894" spans="1:2" x14ac:dyDescent="0.25">
      <c r="A2894" s="1" t="s">
        <v>2893</v>
      </c>
      <c r="B2894" t="str">
        <f t="shared" si="45"/>
        <v>"13092021176",</v>
      </c>
    </row>
    <row r="2895" spans="1:2" x14ac:dyDescent="0.25">
      <c r="A2895" s="1" t="s">
        <v>2894</v>
      </c>
      <c r="B2895" t="str">
        <f t="shared" si="45"/>
        <v>"24092021249",</v>
      </c>
    </row>
    <row r="2896" spans="1:2" x14ac:dyDescent="0.25">
      <c r="A2896" s="1" t="s">
        <v>2895</v>
      </c>
      <c r="B2896" t="str">
        <f t="shared" si="45"/>
        <v>"1709202129",</v>
      </c>
    </row>
    <row r="2897" spans="1:2" x14ac:dyDescent="0.25">
      <c r="A2897" s="1" t="s">
        <v>2896</v>
      </c>
      <c r="B2897" t="str">
        <f t="shared" si="45"/>
        <v>"1709202131",</v>
      </c>
    </row>
    <row r="2898" spans="1:2" x14ac:dyDescent="0.25">
      <c r="A2898" s="1" t="s">
        <v>2897</v>
      </c>
      <c r="B2898" t="str">
        <f t="shared" si="45"/>
        <v>"1009202179",</v>
      </c>
    </row>
    <row r="2899" spans="1:2" x14ac:dyDescent="0.25">
      <c r="A2899" s="1" t="s">
        <v>2898</v>
      </c>
      <c r="B2899" t="str">
        <f t="shared" si="45"/>
        <v>"06092021147",</v>
      </c>
    </row>
    <row r="2900" spans="1:2" x14ac:dyDescent="0.25">
      <c r="A2900" s="1" t="s">
        <v>2899</v>
      </c>
      <c r="B2900" t="str">
        <f t="shared" si="45"/>
        <v>"14092021309",</v>
      </c>
    </row>
    <row r="2901" spans="1:2" x14ac:dyDescent="0.25">
      <c r="A2901" s="1" t="s">
        <v>2900</v>
      </c>
      <c r="B2901" t="str">
        <f t="shared" si="45"/>
        <v>"24092021200",</v>
      </c>
    </row>
    <row r="2902" spans="1:2" x14ac:dyDescent="0.25">
      <c r="A2902" s="1" t="s">
        <v>2901</v>
      </c>
      <c r="B2902" t="str">
        <f t="shared" si="45"/>
        <v>"0809202164",</v>
      </c>
    </row>
    <row r="2903" spans="1:2" x14ac:dyDescent="0.25">
      <c r="A2903" s="1" t="s">
        <v>2902</v>
      </c>
      <c r="B2903" t="str">
        <f t="shared" si="45"/>
        <v>"24092021230",</v>
      </c>
    </row>
    <row r="2904" spans="1:2" x14ac:dyDescent="0.25">
      <c r="A2904" s="1" t="s">
        <v>2903</v>
      </c>
      <c r="B2904" t="str">
        <f t="shared" si="45"/>
        <v>"02092021158",</v>
      </c>
    </row>
    <row r="2905" spans="1:2" x14ac:dyDescent="0.25">
      <c r="A2905" s="1" t="s">
        <v>2904</v>
      </c>
      <c r="B2905" t="str">
        <f t="shared" si="45"/>
        <v>"1009202190",</v>
      </c>
    </row>
    <row r="2906" spans="1:2" x14ac:dyDescent="0.25">
      <c r="A2906" s="1" t="s">
        <v>2905</v>
      </c>
      <c r="B2906" t="str">
        <f t="shared" si="45"/>
        <v>"0209202154",</v>
      </c>
    </row>
    <row r="2907" spans="1:2" x14ac:dyDescent="0.25">
      <c r="A2907" s="1" t="s">
        <v>2906</v>
      </c>
      <c r="B2907" t="str">
        <f t="shared" si="45"/>
        <v>"2709202155",</v>
      </c>
    </row>
    <row r="2908" spans="1:2" x14ac:dyDescent="0.25">
      <c r="A2908" s="1" t="s">
        <v>2907</v>
      </c>
      <c r="B2908" t="str">
        <f t="shared" si="45"/>
        <v>"281020214",</v>
      </c>
    </row>
    <row r="2909" spans="1:2" x14ac:dyDescent="0.25">
      <c r="A2909" s="1" t="s">
        <v>2908</v>
      </c>
      <c r="B2909" t="str">
        <f t="shared" si="45"/>
        <v>"24092021242",</v>
      </c>
    </row>
    <row r="2910" spans="1:2" x14ac:dyDescent="0.25">
      <c r="A2910" s="1" t="s">
        <v>2909</v>
      </c>
      <c r="B2910" t="str">
        <f t="shared" si="45"/>
        <v>"2009202148",</v>
      </c>
    </row>
    <row r="2911" spans="1:2" x14ac:dyDescent="0.25">
      <c r="A2911" s="1" t="s">
        <v>2910</v>
      </c>
      <c r="B2911" t="str">
        <f t="shared" si="45"/>
        <v>"2009202181",</v>
      </c>
    </row>
    <row r="2912" spans="1:2" x14ac:dyDescent="0.25">
      <c r="A2912" s="1" t="s">
        <v>2911</v>
      </c>
      <c r="B2912" t="str">
        <f t="shared" si="45"/>
        <v>"2009202156",</v>
      </c>
    </row>
    <row r="2913" spans="1:2" x14ac:dyDescent="0.25">
      <c r="A2913" s="1" t="s">
        <v>2912</v>
      </c>
      <c r="B2913" t="str">
        <f t="shared" si="45"/>
        <v>"2009202138",</v>
      </c>
    </row>
    <row r="2914" spans="1:2" x14ac:dyDescent="0.25">
      <c r="A2914" s="1" t="s">
        <v>2913</v>
      </c>
      <c r="B2914" t="str">
        <f t="shared" si="45"/>
        <v>"2009202172",</v>
      </c>
    </row>
    <row r="2915" spans="1:2" x14ac:dyDescent="0.25">
      <c r="A2915" s="1" t="s">
        <v>2914</v>
      </c>
      <c r="B2915" t="str">
        <f t="shared" si="45"/>
        <v>"2709202149",</v>
      </c>
    </row>
    <row r="2916" spans="1:2" x14ac:dyDescent="0.25">
      <c r="A2916" s="1" t="s">
        <v>2915</v>
      </c>
      <c r="B2916" t="str">
        <f t="shared" si="45"/>
        <v>"3009202176",</v>
      </c>
    </row>
    <row r="2917" spans="1:2" x14ac:dyDescent="0.25">
      <c r="A2917" s="1" t="s">
        <v>2916</v>
      </c>
      <c r="B2917" t="str">
        <f t="shared" si="45"/>
        <v>"2109202110",</v>
      </c>
    </row>
    <row r="2918" spans="1:2" x14ac:dyDescent="0.25">
      <c r="A2918" s="1" t="s">
        <v>2917</v>
      </c>
      <c r="B2918" t="str">
        <f t="shared" si="45"/>
        <v>"2709202184",</v>
      </c>
    </row>
    <row r="2919" spans="1:2" x14ac:dyDescent="0.25">
      <c r="A2919" s="1" t="s">
        <v>2918</v>
      </c>
      <c r="B2919" t="str">
        <f t="shared" si="45"/>
        <v>"22092021137",</v>
      </c>
    </row>
    <row r="2920" spans="1:2" x14ac:dyDescent="0.25">
      <c r="A2920" s="1" t="s">
        <v>2919</v>
      </c>
      <c r="B2920" t="str">
        <f t="shared" si="45"/>
        <v>"2409202181",</v>
      </c>
    </row>
    <row r="2921" spans="1:2" x14ac:dyDescent="0.25">
      <c r="A2921" s="1" t="s">
        <v>2920</v>
      </c>
      <c r="B2921" t="str">
        <f t="shared" si="45"/>
        <v>"21092021197",</v>
      </c>
    </row>
    <row r="2922" spans="1:2" x14ac:dyDescent="0.25">
      <c r="A2922" s="1" t="s">
        <v>2921</v>
      </c>
      <c r="B2922" t="str">
        <f t="shared" si="45"/>
        <v>"281020216",</v>
      </c>
    </row>
    <row r="2923" spans="1:2" x14ac:dyDescent="0.25">
      <c r="A2923" s="1" t="s">
        <v>2922</v>
      </c>
      <c r="B2923" t="str">
        <f t="shared" si="45"/>
        <v>"2709202179",</v>
      </c>
    </row>
    <row r="2924" spans="1:2" x14ac:dyDescent="0.25">
      <c r="A2924" s="1" t="s">
        <v>2923</v>
      </c>
      <c r="B2924" t="str">
        <f t="shared" si="45"/>
        <v>"2009202135",</v>
      </c>
    </row>
    <row r="2925" spans="1:2" x14ac:dyDescent="0.25">
      <c r="A2925" s="1" t="s">
        <v>2924</v>
      </c>
      <c r="B2925" t="str">
        <f t="shared" si="45"/>
        <v>"22092021199",</v>
      </c>
    </row>
    <row r="2926" spans="1:2" x14ac:dyDescent="0.25">
      <c r="A2926" s="1" t="s">
        <v>2925</v>
      </c>
      <c r="B2926" t="str">
        <f t="shared" si="45"/>
        <v>"24092021189",</v>
      </c>
    </row>
    <row r="2927" spans="1:2" x14ac:dyDescent="0.25">
      <c r="A2927" s="1" t="s">
        <v>2926</v>
      </c>
      <c r="B2927" t="str">
        <f t="shared" si="45"/>
        <v>"17092021196",</v>
      </c>
    </row>
    <row r="2928" spans="1:2" x14ac:dyDescent="0.25">
      <c r="A2928" s="1" t="s">
        <v>2927</v>
      </c>
      <c r="B2928" t="str">
        <f t="shared" si="45"/>
        <v>"221020211",</v>
      </c>
    </row>
    <row r="2929" spans="1:2" x14ac:dyDescent="0.25">
      <c r="A2929" s="1" t="s">
        <v>2928</v>
      </c>
      <c r="B2929" t="str">
        <f t="shared" si="45"/>
        <v>"2009202137",</v>
      </c>
    </row>
    <row r="2930" spans="1:2" x14ac:dyDescent="0.25">
      <c r="A2930" s="1" t="s">
        <v>2929</v>
      </c>
      <c r="B2930" t="str">
        <f t="shared" si="45"/>
        <v>"21092021183",</v>
      </c>
    </row>
    <row r="2931" spans="1:2" x14ac:dyDescent="0.25">
      <c r="A2931" s="1" t="s">
        <v>2930</v>
      </c>
      <c r="B2931" t="str">
        <f t="shared" si="45"/>
        <v>"22092021250",</v>
      </c>
    </row>
    <row r="2932" spans="1:2" x14ac:dyDescent="0.25">
      <c r="A2932" s="1" t="s">
        <v>2931</v>
      </c>
      <c r="B2932" t="str">
        <f t="shared" si="45"/>
        <v>"2309202191",</v>
      </c>
    </row>
    <row r="2933" spans="1:2" x14ac:dyDescent="0.25">
      <c r="A2933" s="1" t="s">
        <v>2932</v>
      </c>
      <c r="B2933" t="str">
        <f t="shared" si="45"/>
        <v>"17092021124",</v>
      </c>
    </row>
    <row r="2934" spans="1:2" x14ac:dyDescent="0.25">
      <c r="A2934" s="1" t="s">
        <v>2933</v>
      </c>
      <c r="B2934" t="str">
        <f t="shared" si="45"/>
        <v>"2209202143",</v>
      </c>
    </row>
    <row r="2935" spans="1:2" x14ac:dyDescent="0.25">
      <c r="A2935" s="1" t="s">
        <v>2934</v>
      </c>
      <c r="B2935" t="str">
        <f t="shared" si="45"/>
        <v>"27092021104",</v>
      </c>
    </row>
    <row r="2936" spans="1:2" x14ac:dyDescent="0.25">
      <c r="A2936" s="1" t="s">
        <v>2935</v>
      </c>
      <c r="B2936" t="str">
        <f t="shared" si="45"/>
        <v>"21092021235",</v>
      </c>
    </row>
    <row r="2937" spans="1:2" x14ac:dyDescent="0.25">
      <c r="A2937" s="1" t="s">
        <v>2936</v>
      </c>
      <c r="B2937" t="str">
        <f t="shared" si="45"/>
        <v>"2309202190",</v>
      </c>
    </row>
    <row r="2938" spans="1:2" x14ac:dyDescent="0.25">
      <c r="A2938" s="1" t="s">
        <v>2937</v>
      </c>
      <c r="B2938" t="str">
        <f t="shared" si="45"/>
        <v>"17092021122",</v>
      </c>
    </row>
    <row r="2939" spans="1:2" x14ac:dyDescent="0.25">
      <c r="A2939" s="1" t="s">
        <v>2938</v>
      </c>
      <c r="B2939" t="str">
        <f t="shared" si="45"/>
        <v>"23092021215",</v>
      </c>
    </row>
    <row r="2940" spans="1:2" x14ac:dyDescent="0.25">
      <c r="A2940" s="1" t="s">
        <v>2939</v>
      </c>
      <c r="B2940" t="str">
        <f t="shared" si="45"/>
        <v>"2309202183",</v>
      </c>
    </row>
    <row r="2941" spans="1:2" x14ac:dyDescent="0.25">
      <c r="A2941" s="1" t="s">
        <v>2940</v>
      </c>
      <c r="B2941" t="str">
        <f t="shared" si="45"/>
        <v>"2309202128",</v>
      </c>
    </row>
    <row r="2942" spans="1:2" x14ac:dyDescent="0.25">
      <c r="A2942" s="1" t="s">
        <v>2941</v>
      </c>
      <c r="B2942" t="str">
        <f t="shared" si="45"/>
        <v>"27092021103",</v>
      </c>
    </row>
    <row r="2943" spans="1:2" x14ac:dyDescent="0.25">
      <c r="A2943" s="1" t="s">
        <v>2942</v>
      </c>
      <c r="B2943" t="str">
        <f t="shared" si="45"/>
        <v>"270920215",</v>
      </c>
    </row>
    <row r="2944" spans="1:2" x14ac:dyDescent="0.25">
      <c r="A2944" s="1" t="s">
        <v>2943</v>
      </c>
      <c r="B2944" t="str">
        <f t="shared" si="45"/>
        <v>"22092021268",</v>
      </c>
    </row>
    <row r="2945" spans="1:2" x14ac:dyDescent="0.25">
      <c r="A2945" s="1" t="s">
        <v>2944</v>
      </c>
      <c r="B2945" t="str">
        <f t="shared" si="45"/>
        <v>"20092021146",</v>
      </c>
    </row>
    <row r="2946" spans="1:2" x14ac:dyDescent="0.25">
      <c r="A2946" s="1" t="s">
        <v>2945</v>
      </c>
      <c r="B2946" t="str">
        <f t="shared" ref="B2946:B3009" si="46">_xlfn.CONCAT("""",A2946,""",")</f>
        <v>"21092021129",</v>
      </c>
    </row>
    <row r="2947" spans="1:2" x14ac:dyDescent="0.25">
      <c r="A2947" s="1" t="s">
        <v>2946</v>
      </c>
      <c r="B2947" t="str">
        <f t="shared" si="46"/>
        <v>"2709202196",</v>
      </c>
    </row>
    <row r="2948" spans="1:2" x14ac:dyDescent="0.25">
      <c r="A2948" s="1" t="s">
        <v>2947</v>
      </c>
      <c r="B2948" t="str">
        <f t="shared" si="46"/>
        <v>"2209202194",</v>
      </c>
    </row>
    <row r="2949" spans="1:2" x14ac:dyDescent="0.25">
      <c r="A2949" s="1" t="s">
        <v>2948</v>
      </c>
      <c r="B2949" t="str">
        <f t="shared" si="46"/>
        <v>"221020212",</v>
      </c>
    </row>
    <row r="2950" spans="1:2" x14ac:dyDescent="0.25">
      <c r="A2950" s="1" t="s">
        <v>2949</v>
      </c>
      <c r="B2950" t="str">
        <f t="shared" si="46"/>
        <v>"17092021236",</v>
      </c>
    </row>
    <row r="2951" spans="1:2" x14ac:dyDescent="0.25">
      <c r="A2951" s="1" t="s">
        <v>2950</v>
      </c>
      <c r="B2951" t="str">
        <f t="shared" si="46"/>
        <v>"22092021227",</v>
      </c>
    </row>
    <row r="2952" spans="1:2" x14ac:dyDescent="0.25">
      <c r="A2952" s="1" t="s">
        <v>2951</v>
      </c>
      <c r="B2952" t="str">
        <f t="shared" si="46"/>
        <v>"2610202119",</v>
      </c>
    </row>
    <row r="2953" spans="1:2" x14ac:dyDescent="0.25">
      <c r="A2953" s="1" t="s">
        <v>2952</v>
      </c>
      <c r="B2953" t="str">
        <f t="shared" si="46"/>
        <v>"23092021198",</v>
      </c>
    </row>
    <row r="2954" spans="1:2" x14ac:dyDescent="0.25">
      <c r="A2954" s="1" t="s">
        <v>2953</v>
      </c>
      <c r="B2954" t="str">
        <f t="shared" si="46"/>
        <v>"2209202167",</v>
      </c>
    </row>
    <row r="2955" spans="1:2" x14ac:dyDescent="0.25">
      <c r="A2955" s="1" t="s">
        <v>2954</v>
      </c>
      <c r="B2955" t="str">
        <f t="shared" si="46"/>
        <v>"2109202150",</v>
      </c>
    </row>
    <row r="2956" spans="1:2" x14ac:dyDescent="0.25">
      <c r="A2956" s="1" t="s">
        <v>2955</v>
      </c>
      <c r="B2956" t="str">
        <f t="shared" si="46"/>
        <v>"2309202143",</v>
      </c>
    </row>
    <row r="2957" spans="1:2" x14ac:dyDescent="0.25">
      <c r="A2957" s="1" t="s">
        <v>2956</v>
      </c>
      <c r="B2957" t="str">
        <f t="shared" si="46"/>
        <v>"22092021295",</v>
      </c>
    </row>
    <row r="2958" spans="1:2" x14ac:dyDescent="0.25">
      <c r="A2958" s="1" t="s">
        <v>2957</v>
      </c>
      <c r="B2958" t="str">
        <f t="shared" si="46"/>
        <v>"21092021134",</v>
      </c>
    </row>
    <row r="2959" spans="1:2" x14ac:dyDescent="0.25">
      <c r="A2959" s="1" t="s">
        <v>2958</v>
      </c>
      <c r="B2959" t="str">
        <f t="shared" si="46"/>
        <v>"2009202175",</v>
      </c>
    </row>
    <row r="2960" spans="1:2" x14ac:dyDescent="0.25">
      <c r="A2960" s="1" t="s">
        <v>2959</v>
      </c>
      <c r="B2960" t="str">
        <f t="shared" si="46"/>
        <v>"21092021169",</v>
      </c>
    </row>
    <row r="2961" spans="1:2" x14ac:dyDescent="0.25">
      <c r="A2961" s="1" t="s">
        <v>2960</v>
      </c>
      <c r="B2961" t="str">
        <f t="shared" si="46"/>
        <v>"20092021126",</v>
      </c>
    </row>
    <row r="2962" spans="1:2" x14ac:dyDescent="0.25">
      <c r="A2962" s="1" t="s">
        <v>2961</v>
      </c>
      <c r="B2962" t="str">
        <f t="shared" si="46"/>
        <v>"261020219",</v>
      </c>
    </row>
    <row r="2963" spans="1:2" x14ac:dyDescent="0.25">
      <c r="A2963" s="1" t="s">
        <v>2962</v>
      </c>
      <c r="B2963" t="str">
        <f t="shared" si="46"/>
        <v>"21092021227",</v>
      </c>
    </row>
    <row r="2964" spans="1:2" x14ac:dyDescent="0.25">
      <c r="A2964" s="1" t="s">
        <v>2963</v>
      </c>
      <c r="B2964" t="str">
        <f t="shared" si="46"/>
        <v>"23092021106",</v>
      </c>
    </row>
    <row r="2965" spans="1:2" x14ac:dyDescent="0.25">
      <c r="A2965" s="1" t="s">
        <v>2964</v>
      </c>
      <c r="B2965" t="str">
        <f t="shared" si="46"/>
        <v>"2709202123",</v>
      </c>
    </row>
    <row r="2966" spans="1:2" x14ac:dyDescent="0.25">
      <c r="A2966" s="1" t="s">
        <v>2965</v>
      </c>
      <c r="B2966" t="str">
        <f t="shared" si="46"/>
        <v>"221020213",</v>
      </c>
    </row>
    <row r="2967" spans="1:2" x14ac:dyDescent="0.25">
      <c r="A2967" s="1" t="s">
        <v>2966</v>
      </c>
      <c r="B2967" t="str">
        <f t="shared" si="46"/>
        <v>"23092021108",</v>
      </c>
    </row>
    <row r="2968" spans="1:2" x14ac:dyDescent="0.25">
      <c r="A2968" s="1" t="s">
        <v>2967</v>
      </c>
      <c r="B2968" t="str">
        <f t="shared" si="46"/>
        <v>"27092021118",</v>
      </c>
    </row>
    <row r="2969" spans="1:2" x14ac:dyDescent="0.25">
      <c r="A2969" s="1" t="s">
        <v>2968</v>
      </c>
      <c r="B2969" t="str">
        <f t="shared" si="46"/>
        <v>"2709202140",</v>
      </c>
    </row>
    <row r="2970" spans="1:2" x14ac:dyDescent="0.25">
      <c r="A2970" s="1" t="s">
        <v>2969</v>
      </c>
      <c r="B2970" t="str">
        <f t="shared" si="46"/>
        <v>"20092021187",</v>
      </c>
    </row>
    <row r="2971" spans="1:2" x14ac:dyDescent="0.25">
      <c r="A2971" s="1" t="s">
        <v>2970</v>
      </c>
      <c r="B2971" t="str">
        <f t="shared" si="46"/>
        <v>"2709202183",</v>
      </c>
    </row>
    <row r="2972" spans="1:2" x14ac:dyDescent="0.25">
      <c r="A2972" s="1" t="s">
        <v>2971</v>
      </c>
      <c r="B2972" t="str">
        <f t="shared" si="46"/>
        <v>"24092021122",</v>
      </c>
    </row>
    <row r="2973" spans="1:2" x14ac:dyDescent="0.25">
      <c r="A2973" s="1" t="s">
        <v>2972</v>
      </c>
      <c r="B2973" t="str">
        <f t="shared" si="46"/>
        <v>"17092021155",</v>
      </c>
    </row>
    <row r="2974" spans="1:2" x14ac:dyDescent="0.25">
      <c r="A2974" s="1" t="s">
        <v>2973</v>
      </c>
      <c r="B2974" t="str">
        <f t="shared" si="46"/>
        <v>"2209202190",</v>
      </c>
    </row>
    <row r="2975" spans="1:2" x14ac:dyDescent="0.25">
      <c r="A2975" s="1" t="s">
        <v>2974</v>
      </c>
      <c r="B2975" t="str">
        <f t="shared" si="46"/>
        <v>"20092021120",</v>
      </c>
    </row>
    <row r="2976" spans="1:2" x14ac:dyDescent="0.25">
      <c r="A2976" s="3" t="s">
        <v>2975</v>
      </c>
      <c r="B2976" t="str">
        <f t="shared" si="46"/>
        <v>"1211202120",</v>
      </c>
    </row>
    <row r="2977" spans="1:2" x14ac:dyDescent="0.25">
      <c r="A2977" s="1" t="s">
        <v>2976</v>
      </c>
      <c r="B2977" t="str">
        <f t="shared" si="46"/>
        <v>"0909202114",</v>
      </c>
    </row>
    <row r="2978" spans="1:2" x14ac:dyDescent="0.25">
      <c r="A2978" s="1" t="s">
        <v>2977</v>
      </c>
      <c r="B2978" t="str">
        <f t="shared" si="46"/>
        <v>"121120212",</v>
      </c>
    </row>
    <row r="2979" spans="1:2" x14ac:dyDescent="0.25">
      <c r="A2979" s="1" t="s">
        <v>2978</v>
      </c>
      <c r="B2979" t="str">
        <f t="shared" si="46"/>
        <v>"22092021281",</v>
      </c>
    </row>
    <row r="2980" spans="1:2" x14ac:dyDescent="0.25">
      <c r="A2980" s="1" t="s">
        <v>2979</v>
      </c>
      <c r="B2980" t="str">
        <f t="shared" si="46"/>
        <v>"23092021219",</v>
      </c>
    </row>
    <row r="2981" spans="1:2" x14ac:dyDescent="0.25">
      <c r="A2981" s="1" t="s">
        <v>2980</v>
      </c>
      <c r="B2981" t="str">
        <f t="shared" si="46"/>
        <v>"2709202142",</v>
      </c>
    </row>
    <row r="2982" spans="1:2" x14ac:dyDescent="0.25">
      <c r="A2982" s="1" t="s">
        <v>2981</v>
      </c>
      <c r="B2982" t="str">
        <f t="shared" si="46"/>
        <v>"21092021185",</v>
      </c>
    </row>
    <row r="2983" spans="1:2" x14ac:dyDescent="0.25">
      <c r="A2983" s="1" t="s">
        <v>2982</v>
      </c>
      <c r="B2983" t="str">
        <f t="shared" si="46"/>
        <v>"270920217",</v>
      </c>
    </row>
    <row r="2984" spans="1:2" x14ac:dyDescent="0.25">
      <c r="A2984" s="1" t="s">
        <v>2983</v>
      </c>
      <c r="B2984" t="str">
        <f t="shared" si="46"/>
        <v>"20092021171",</v>
      </c>
    </row>
    <row r="2985" spans="1:2" x14ac:dyDescent="0.25">
      <c r="A2985" s="1" t="s">
        <v>2984</v>
      </c>
      <c r="B2985" t="str">
        <f t="shared" si="46"/>
        <v>"21092021157",</v>
      </c>
    </row>
    <row r="2986" spans="1:2" x14ac:dyDescent="0.25">
      <c r="A2986" s="1" t="s">
        <v>2985</v>
      </c>
      <c r="B2986" t="str">
        <f t="shared" si="46"/>
        <v>"2510202115",</v>
      </c>
    </row>
    <row r="2987" spans="1:2" x14ac:dyDescent="0.25">
      <c r="A2987" s="1" t="s">
        <v>2986</v>
      </c>
      <c r="B2987" t="str">
        <f t="shared" si="46"/>
        <v>"20092021206",</v>
      </c>
    </row>
    <row r="2988" spans="1:2" x14ac:dyDescent="0.25">
      <c r="A2988" s="1" t="s">
        <v>2987</v>
      </c>
      <c r="B2988" t="str">
        <f t="shared" si="46"/>
        <v>"2109202164",</v>
      </c>
    </row>
    <row r="2989" spans="1:2" x14ac:dyDescent="0.25">
      <c r="A2989" s="1" t="s">
        <v>2988</v>
      </c>
      <c r="B2989" t="str">
        <f t="shared" si="46"/>
        <v>"2610202110",</v>
      </c>
    </row>
    <row r="2990" spans="1:2" x14ac:dyDescent="0.25">
      <c r="A2990" s="1" t="s">
        <v>2989</v>
      </c>
      <c r="B2990" t="str">
        <f t="shared" si="46"/>
        <v>"2709202187",</v>
      </c>
    </row>
    <row r="2991" spans="1:2" x14ac:dyDescent="0.25">
      <c r="A2991" s="1" t="s">
        <v>2990</v>
      </c>
      <c r="B2991" t="str">
        <f t="shared" si="46"/>
        <v>"2409202145",</v>
      </c>
    </row>
    <row r="2992" spans="1:2" x14ac:dyDescent="0.25">
      <c r="A2992" s="1" t="s">
        <v>2991</v>
      </c>
      <c r="B2992" t="str">
        <f t="shared" si="46"/>
        <v>"0410202119",</v>
      </c>
    </row>
    <row r="2993" spans="1:2" x14ac:dyDescent="0.25">
      <c r="A2993" s="1" t="s">
        <v>2992</v>
      </c>
      <c r="B2993" t="str">
        <f t="shared" si="46"/>
        <v>"21092021109",</v>
      </c>
    </row>
    <row r="2994" spans="1:2" x14ac:dyDescent="0.25">
      <c r="A2994" s="1" t="s">
        <v>2993</v>
      </c>
      <c r="B2994" t="str">
        <f t="shared" si="46"/>
        <v>"220920218",</v>
      </c>
    </row>
    <row r="2995" spans="1:2" x14ac:dyDescent="0.25">
      <c r="A2995" s="1" t="s">
        <v>2994</v>
      </c>
      <c r="B2995" t="str">
        <f t="shared" si="46"/>
        <v>"22092021172",</v>
      </c>
    </row>
    <row r="2996" spans="1:2" x14ac:dyDescent="0.25">
      <c r="A2996" s="1" t="s">
        <v>2995</v>
      </c>
      <c r="B2996" t="str">
        <f t="shared" si="46"/>
        <v>"22092021161",</v>
      </c>
    </row>
    <row r="2997" spans="1:2" x14ac:dyDescent="0.25">
      <c r="A2997" s="1" t="s">
        <v>2996</v>
      </c>
      <c r="B2997" t="str">
        <f t="shared" si="46"/>
        <v>"2009202161",</v>
      </c>
    </row>
    <row r="2998" spans="1:2" x14ac:dyDescent="0.25">
      <c r="A2998" s="1" t="s">
        <v>2997</v>
      </c>
      <c r="B2998" t="str">
        <f t="shared" si="46"/>
        <v>"29092021137",</v>
      </c>
    </row>
    <row r="2999" spans="1:2" x14ac:dyDescent="0.25">
      <c r="A2999" s="1" t="s">
        <v>2998</v>
      </c>
      <c r="B2999" t="str">
        <f t="shared" si="46"/>
        <v>"2109202163",</v>
      </c>
    </row>
    <row r="3000" spans="1:2" x14ac:dyDescent="0.25">
      <c r="A3000" s="1" t="s">
        <v>2999</v>
      </c>
      <c r="B3000" t="str">
        <f t="shared" si="46"/>
        <v>"2109202183",</v>
      </c>
    </row>
    <row r="3001" spans="1:2" x14ac:dyDescent="0.25">
      <c r="A3001" s="1" t="s">
        <v>3000</v>
      </c>
      <c r="B3001" t="str">
        <f t="shared" si="46"/>
        <v>"21092021245",</v>
      </c>
    </row>
    <row r="3002" spans="1:2" x14ac:dyDescent="0.25">
      <c r="A3002" s="1" t="s">
        <v>3001</v>
      </c>
      <c r="B3002" t="str">
        <f t="shared" si="46"/>
        <v>"21092021178",</v>
      </c>
    </row>
    <row r="3003" spans="1:2" x14ac:dyDescent="0.25">
      <c r="A3003" s="1" t="s">
        <v>3002</v>
      </c>
      <c r="B3003" t="str">
        <f t="shared" si="46"/>
        <v>"21092021142",</v>
      </c>
    </row>
    <row r="3004" spans="1:2" x14ac:dyDescent="0.25">
      <c r="A3004" s="1" t="s">
        <v>3003</v>
      </c>
      <c r="B3004" t="str">
        <f t="shared" si="46"/>
        <v>"2709202160",</v>
      </c>
    </row>
    <row r="3005" spans="1:2" x14ac:dyDescent="0.25">
      <c r="A3005" s="1" t="s">
        <v>3004</v>
      </c>
      <c r="B3005" t="str">
        <f t="shared" si="46"/>
        <v>"271020213",</v>
      </c>
    </row>
    <row r="3006" spans="1:2" x14ac:dyDescent="0.25">
      <c r="A3006" s="1" t="s">
        <v>3005</v>
      </c>
      <c r="B3006" t="str">
        <f t="shared" si="46"/>
        <v>"24092021186",</v>
      </c>
    </row>
    <row r="3007" spans="1:2" x14ac:dyDescent="0.25">
      <c r="A3007" s="1" t="s">
        <v>3006</v>
      </c>
      <c r="B3007" t="str">
        <f t="shared" si="46"/>
        <v>"230920219",</v>
      </c>
    </row>
    <row r="3008" spans="1:2" x14ac:dyDescent="0.25">
      <c r="A3008" s="1" t="s">
        <v>3007</v>
      </c>
      <c r="B3008" t="str">
        <f t="shared" si="46"/>
        <v>"2409202110",</v>
      </c>
    </row>
    <row r="3009" spans="1:2" x14ac:dyDescent="0.25">
      <c r="A3009" s="1" t="s">
        <v>3008</v>
      </c>
      <c r="B3009" t="str">
        <f t="shared" si="46"/>
        <v>"27092021133",</v>
      </c>
    </row>
    <row r="3010" spans="1:2" x14ac:dyDescent="0.25">
      <c r="A3010" s="1" t="s">
        <v>3009</v>
      </c>
      <c r="B3010" t="str">
        <f t="shared" ref="B3010:B3073" si="47">_xlfn.CONCAT("""",A3010,""",")</f>
        <v>"29092021200",</v>
      </c>
    </row>
    <row r="3011" spans="1:2" x14ac:dyDescent="0.25">
      <c r="A3011" s="1" t="s">
        <v>3010</v>
      </c>
      <c r="B3011" t="str">
        <f t="shared" si="47"/>
        <v>"1011202126",</v>
      </c>
    </row>
    <row r="3012" spans="1:2" x14ac:dyDescent="0.25">
      <c r="A3012" s="1" t="s">
        <v>3011</v>
      </c>
      <c r="B3012" t="str">
        <f t="shared" si="47"/>
        <v>"0511202146",</v>
      </c>
    </row>
    <row r="3013" spans="1:2" x14ac:dyDescent="0.25">
      <c r="A3013" s="1" t="s">
        <v>3012</v>
      </c>
      <c r="B3013" t="str">
        <f t="shared" si="47"/>
        <v>"0410202111",</v>
      </c>
    </row>
    <row r="3014" spans="1:2" x14ac:dyDescent="0.25">
      <c r="A3014" s="1" t="s">
        <v>3013</v>
      </c>
      <c r="B3014" t="str">
        <f t="shared" si="47"/>
        <v>"27092021142",</v>
      </c>
    </row>
    <row r="3015" spans="1:2" x14ac:dyDescent="0.25">
      <c r="A3015" s="1" t="s">
        <v>3014</v>
      </c>
      <c r="B3015" t="str">
        <f t="shared" si="47"/>
        <v>"1111202113",</v>
      </c>
    </row>
    <row r="3016" spans="1:2" x14ac:dyDescent="0.25">
      <c r="A3016" s="1" t="s">
        <v>3015</v>
      </c>
      <c r="B3016" t="str">
        <f t="shared" si="47"/>
        <v>"28092021107",</v>
      </c>
    </row>
    <row r="3017" spans="1:2" x14ac:dyDescent="0.25">
      <c r="A3017" s="1" t="s">
        <v>3016</v>
      </c>
      <c r="B3017" t="str">
        <f t="shared" si="47"/>
        <v>"21092021108",</v>
      </c>
    </row>
    <row r="3018" spans="1:2" x14ac:dyDescent="0.25">
      <c r="A3018" s="1" t="s">
        <v>3017</v>
      </c>
      <c r="B3018" t="str">
        <f t="shared" si="47"/>
        <v>"14092021111",</v>
      </c>
    </row>
    <row r="3019" spans="1:2" x14ac:dyDescent="0.25">
      <c r="A3019" s="1" t="s">
        <v>3018</v>
      </c>
      <c r="B3019" t="str">
        <f t="shared" si="47"/>
        <v>"13092021138",</v>
      </c>
    </row>
    <row r="3020" spans="1:2" x14ac:dyDescent="0.25">
      <c r="A3020" s="1" t="s">
        <v>3019</v>
      </c>
      <c r="B3020" t="str">
        <f t="shared" si="47"/>
        <v>"121120214",</v>
      </c>
    </row>
    <row r="3021" spans="1:2" x14ac:dyDescent="0.25">
      <c r="A3021" s="1" t="s">
        <v>3020</v>
      </c>
      <c r="B3021" t="str">
        <f t="shared" si="47"/>
        <v>"2109202185",</v>
      </c>
    </row>
    <row r="3022" spans="1:2" x14ac:dyDescent="0.25">
      <c r="A3022" s="1" t="s">
        <v>3021</v>
      </c>
      <c r="B3022" t="str">
        <f t="shared" si="47"/>
        <v>"2109202188",</v>
      </c>
    </row>
    <row r="3023" spans="1:2" x14ac:dyDescent="0.25">
      <c r="A3023" s="1" t="s">
        <v>3022</v>
      </c>
      <c r="B3023" t="str">
        <f t="shared" si="47"/>
        <v>"22092021285",</v>
      </c>
    </row>
    <row r="3024" spans="1:2" x14ac:dyDescent="0.25">
      <c r="A3024" s="1" t="s">
        <v>3023</v>
      </c>
      <c r="B3024" t="str">
        <f t="shared" si="47"/>
        <v>"21092021200",</v>
      </c>
    </row>
    <row r="3025" spans="1:2" x14ac:dyDescent="0.25">
      <c r="A3025" s="1" t="s">
        <v>3024</v>
      </c>
      <c r="B3025" t="str">
        <f t="shared" si="47"/>
        <v>"21092021246",</v>
      </c>
    </row>
    <row r="3026" spans="1:2" x14ac:dyDescent="0.25">
      <c r="A3026" s="1" t="s">
        <v>3025</v>
      </c>
      <c r="B3026" t="str">
        <f t="shared" si="47"/>
        <v>"2109202194",</v>
      </c>
    </row>
    <row r="3027" spans="1:2" x14ac:dyDescent="0.25">
      <c r="A3027" s="1" t="s">
        <v>3026</v>
      </c>
      <c r="B3027" t="str">
        <f t="shared" si="47"/>
        <v>"2709202170",</v>
      </c>
    </row>
    <row r="3028" spans="1:2" x14ac:dyDescent="0.25">
      <c r="A3028" s="1" t="s">
        <v>3027</v>
      </c>
      <c r="B3028" t="str">
        <f t="shared" si="47"/>
        <v>"17092021212",</v>
      </c>
    </row>
    <row r="3029" spans="1:2" x14ac:dyDescent="0.25">
      <c r="A3029" s="1" t="s">
        <v>3028</v>
      </c>
      <c r="B3029" t="str">
        <f t="shared" si="47"/>
        <v>"27092021106",</v>
      </c>
    </row>
    <row r="3030" spans="1:2" x14ac:dyDescent="0.25">
      <c r="A3030" s="1" t="s">
        <v>3029</v>
      </c>
      <c r="B3030" t="str">
        <f t="shared" si="47"/>
        <v>"3009202178",</v>
      </c>
    </row>
    <row r="3031" spans="1:2" x14ac:dyDescent="0.25">
      <c r="A3031" s="1" t="s">
        <v>3030</v>
      </c>
      <c r="B3031" t="str">
        <f t="shared" si="47"/>
        <v>"30092021112",</v>
      </c>
    </row>
    <row r="3032" spans="1:2" x14ac:dyDescent="0.25">
      <c r="A3032" s="1" t="s">
        <v>3031</v>
      </c>
      <c r="B3032" t="str">
        <f t="shared" si="47"/>
        <v>"30092021105",</v>
      </c>
    </row>
    <row r="3033" spans="1:2" x14ac:dyDescent="0.25">
      <c r="A3033" s="1" t="s">
        <v>3032</v>
      </c>
      <c r="B3033" t="str">
        <f t="shared" si="47"/>
        <v>"30092021108",</v>
      </c>
    </row>
    <row r="3034" spans="1:2" x14ac:dyDescent="0.25">
      <c r="A3034" s="1" t="s">
        <v>3033</v>
      </c>
      <c r="B3034" t="str">
        <f t="shared" si="47"/>
        <v>"30092021153",</v>
      </c>
    </row>
    <row r="3035" spans="1:2" x14ac:dyDescent="0.25">
      <c r="A3035" s="1" t="s">
        <v>3034</v>
      </c>
      <c r="B3035" t="str">
        <f t="shared" si="47"/>
        <v>"29092021141",</v>
      </c>
    </row>
    <row r="3036" spans="1:2" x14ac:dyDescent="0.25">
      <c r="A3036" s="1" t="s">
        <v>3035</v>
      </c>
      <c r="B3036" t="str">
        <f t="shared" si="47"/>
        <v>"3009202154",</v>
      </c>
    </row>
    <row r="3037" spans="1:2" x14ac:dyDescent="0.25">
      <c r="A3037" s="1" t="s">
        <v>3036</v>
      </c>
      <c r="B3037" t="str">
        <f t="shared" si="47"/>
        <v>"3009202149",</v>
      </c>
    </row>
    <row r="3038" spans="1:2" x14ac:dyDescent="0.25">
      <c r="A3038" s="1" t="s">
        <v>3037</v>
      </c>
      <c r="B3038" t="str">
        <f t="shared" si="47"/>
        <v>"3009202136",</v>
      </c>
    </row>
    <row r="3039" spans="1:2" x14ac:dyDescent="0.25">
      <c r="A3039" s="1" t="s">
        <v>3038</v>
      </c>
      <c r="B3039" t="str">
        <f t="shared" si="47"/>
        <v>"30092021122",</v>
      </c>
    </row>
    <row r="3040" spans="1:2" x14ac:dyDescent="0.25">
      <c r="A3040" s="1" t="s">
        <v>3039</v>
      </c>
      <c r="B3040" t="str">
        <f t="shared" si="47"/>
        <v>"30092021135",</v>
      </c>
    </row>
    <row r="3041" spans="1:2" x14ac:dyDescent="0.25">
      <c r="A3041" s="1" t="s">
        <v>3040</v>
      </c>
      <c r="B3041" t="str">
        <f t="shared" si="47"/>
        <v>"30092021127",</v>
      </c>
    </row>
    <row r="3042" spans="1:2" x14ac:dyDescent="0.25">
      <c r="A3042" s="1" t="s">
        <v>3041</v>
      </c>
      <c r="B3042" t="str">
        <f t="shared" si="47"/>
        <v>"3009202152",</v>
      </c>
    </row>
    <row r="3043" spans="1:2" x14ac:dyDescent="0.25">
      <c r="A3043" s="1" t="s">
        <v>3042</v>
      </c>
      <c r="B3043" t="str">
        <f t="shared" si="47"/>
        <v>"30092021149",</v>
      </c>
    </row>
    <row r="3044" spans="1:2" x14ac:dyDescent="0.25">
      <c r="A3044" s="1" t="s">
        <v>3043</v>
      </c>
      <c r="B3044" t="str">
        <f t="shared" si="47"/>
        <v>"30092021144",</v>
      </c>
    </row>
    <row r="3045" spans="1:2" x14ac:dyDescent="0.25">
      <c r="A3045" s="1" t="s">
        <v>3044</v>
      </c>
      <c r="B3045" t="str">
        <f t="shared" si="47"/>
        <v>"30092021141",</v>
      </c>
    </row>
    <row r="3046" spans="1:2" x14ac:dyDescent="0.25">
      <c r="A3046" s="1" t="s">
        <v>3045</v>
      </c>
      <c r="B3046" t="str">
        <f t="shared" si="47"/>
        <v>"30092021119",</v>
      </c>
    </row>
    <row r="3047" spans="1:2" x14ac:dyDescent="0.25">
      <c r="A3047" s="1" t="s">
        <v>3046</v>
      </c>
      <c r="B3047" t="str">
        <f t="shared" si="47"/>
        <v>"0110202129",</v>
      </c>
    </row>
    <row r="3048" spans="1:2" x14ac:dyDescent="0.25">
      <c r="A3048" s="1" t="s">
        <v>3047</v>
      </c>
      <c r="B3048" t="str">
        <f t="shared" si="47"/>
        <v>"29092021117",</v>
      </c>
    </row>
    <row r="3049" spans="1:2" x14ac:dyDescent="0.25">
      <c r="A3049" s="1" t="s">
        <v>3048</v>
      </c>
      <c r="B3049" t="str">
        <f t="shared" si="47"/>
        <v>"2909202183",</v>
      </c>
    </row>
    <row r="3050" spans="1:2" x14ac:dyDescent="0.25">
      <c r="A3050" s="1" t="s">
        <v>3049</v>
      </c>
      <c r="B3050" t="str">
        <f t="shared" si="47"/>
        <v>"280920218",</v>
      </c>
    </row>
    <row r="3051" spans="1:2" x14ac:dyDescent="0.25">
      <c r="A3051" s="1" t="s">
        <v>3050</v>
      </c>
      <c r="B3051" t="str">
        <f t="shared" si="47"/>
        <v>"0811202138",</v>
      </c>
    </row>
    <row r="3052" spans="1:2" x14ac:dyDescent="0.25">
      <c r="A3052" s="1" t="s">
        <v>3051</v>
      </c>
      <c r="B3052" t="str">
        <f t="shared" si="47"/>
        <v>"27092021127",</v>
      </c>
    </row>
    <row r="3053" spans="1:2" x14ac:dyDescent="0.25">
      <c r="A3053" s="1" t="s">
        <v>3052</v>
      </c>
      <c r="B3053" t="str">
        <f t="shared" si="47"/>
        <v>"2809202137",</v>
      </c>
    </row>
    <row r="3054" spans="1:2" x14ac:dyDescent="0.25">
      <c r="A3054" s="1" t="s">
        <v>3053</v>
      </c>
      <c r="B3054" t="str">
        <f t="shared" si="47"/>
        <v>"091120219",</v>
      </c>
    </row>
    <row r="3055" spans="1:2" x14ac:dyDescent="0.25">
      <c r="A3055" s="1" t="s">
        <v>3054</v>
      </c>
      <c r="B3055" t="str">
        <f t="shared" si="47"/>
        <v>"2709202195",</v>
      </c>
    </row>
    <row r="3056" spans="1:2" x14ac:dyDescent="0.25">
      <c r="A3056" s="1" t="s">
        <v>3055</v>
      </c>
      <c r="B3056" t="str">
        <f t="shared" si="47"/>
        <v>"0511202112",</v>
      </c>
    </row>
    <row r="3057" spans="1:2" x14ac:dyDescent="0.25">
      <c r="A3057" s="1" t="s">
        <v>3056</v>
      </c>
      <c r="B3057" t="str">
        <f t="shared" si="47"/>
        <v>"2809202146",</v>
      </c>
    </row>
    <row r="3058" spans="1:2" x14ac:dyDescent="0.25">
      <c r="A3058" s="1" t="s">
        <v>3057</v>
      </c>
      <c r="B3058" t="str">
        <f t="shared" si="47"/>
        <v>"27092021169",</v>
      </c>
    </row>
    <row r="3059" spans="1:2" x14ac:dyDescent="0.25">
      <c r="A3059" s="1" t="s">
        <v>3058</v>
      </c>
      <c r="B3059" t="str">
        <f t="shared" si="47"/>
        <v>"0410202186",</v>
      </c>
    </row>
    <row r="3060" spans="1:2" x14ac:dyDescent="0.25">
      <c r="A3060" s="1" t="s">
        <v>3059</v>
      </c>
      <c r="B3060" t="str">
        <f t="shared" si="47"/>
        <v>"2909202166",</v>
      </c>
    </row>
    <row r="3061" spans="1:2" x14ac:dyDescent="0.25">
      <c r="A3061" s="1" t="s">
        <v>3060</v>
      </c>
      <c r="B3061" t="str">
        <f t="shared" si="47"/>
        <v>"3009202153",</v>
      </c>
    </row>
    <row r="3062" spans="1:2" x14ac:dyDescent="0.25">
      <c r="A3062" s="1" t="s">
        <v>3061</v>
      </c>
      <c r="B3062" t="str">
        <f t="shared" si="47"/>
        <v>"1111202123",</v>
      </c>
    </row>
    <row r="3063" spans="1:2" x14ac:dyDescent="0.25">
      <c r="A3063" s="1" t="s">
        <v>3062</v>
      </c>
      <c r="B3063" t="str">
        <f t="shared" si="47"/>
        <v>"0811202119",</v>
      </c>
    </row>
    <row r="3064" spans="1:2" x14ac:dyDescent="0.25">
      <c r="A3064" s="1" t="s">
        <v>3063</v>
      </c>
      <c r="B3064" t="str">
        <f t="shared" si="47"/>
        <v>"0410202155",</v>
      </c>
    </row>
    <row r="3065" spans="1:2" x14ac:dyDescent="0.25">
      <c r="A3065" s="1" t="s">
        <v>3064</v>
      </c>
      <c r="B3065" t="str">
        <f t="shared" si="47"/>
        <v>"28092021148",</v>
      </c>
    </row>
    <row r="3066" spans="1:2" x14ac:dyDescent="0.25">
      <c r="A3066" s="1" t="s">
        <v>3065</v>
      </c>
      <c r="B3066" t="str">
        <f t="shared" si="47"/>
        <v>"0410202114",</v>
      </c>
    </row>
    <row r="3067" spans="1:2" x14ac:dyDescent="0.25">
      <c r="A3067" s="1" t="s">
        <v>3066</v>
      </c>
      <c r="B3067" t="str">
        <f t="shared" si="47"/>
        <v>"2209202152",</v>
      </c>
    </row>
    <row r="3068" spans="1:2" x14ac:dyDescent="0.25">
      <c r="A3068" s="1" t="s">
        <v>3067</v>
      </c>
      <c r="B3068" t="str">
        <f t="shared" si="47"/>
        <v>"17092021157",</v>
      </c>
    </row>
    <row r="3069" spans="1:2" x14ac:dyDescent="0.25">
      <c r="A3069" s="1" t="s">
        <v>3068</v>
      </c>
      <c r="B3069" t="str">
        <f t="shared" si="47"/>
        <v>"20092021104",</v>
      </c>
    </row>
    <row r="3070" spans="1:2" x14ac:dyDescent="0.25">
      <c r="A3070" s="1" t="s">
        <v>3069</v>
      </c>
      <c r="B3070" t="str">
        <f t="shared" si="47"/>
        <v>"21092021224",</v>
      </c>
    </row>
    <row r="3071" spans="1:2" x14ac:dyDescent="0.25">
      <c r="A3071" s="1" t="s">
        <v>3070</v>
      </c>
      <c r="B3071" t="str">
        <f t="shared" si="47"/>
        <v>"14092021255",</v>
      </c>
    </row>
    <row r="3072" spans="1:2" x14ac:dyDescent="0.25">
      <c r="A3072" s="1" t="s">
        <v>3071</v>
      </c>
      <c r="B3072" t="str">
        <f t="shared" si="47"/>
        <v>"1111202135",</v>
      </c>
    </row>
    <row r="3073" spans="1:2" x14ac:dyDescent="0.25">
      <c r="A3073" s="1" t="s">
        <v>3072</v>
      </c>
      <c r="B3073" t="str">
        <f t="shared" si="47"/>
        <v>"1111202144",</v>
      </c>
    </row>
    <row r="3074" spans="1:2" x14ac:dyDescent="0.25">
      <c r="A3074" s="1" t="s">
        <v>3073</v>
      </c>
      <c r="B3074" t="str">
        <f t="shared" ref="B3074:B3137" si="48">_xlfn.CONCAT("""",A3074,""",")</f>
        <v>"03092021100",</v>
      </c>
    </row>
    <row r="3075" spans="1:2" x14ac:dyDescent="0.25">
      <c r="A3075" s="1" t="s">
        <v>3074</v>
      </c>
      <c r="B3075" t="str">
        <f t="shared" si="48"/>
        <v>"1409202187",</v>
      </c>
    </row>
    <row r="3076" spans="1:2" x14ac:dyDescent="0.25">
      <c r="A3076" s="1" t="s">
        <v>3075</v>
      </c>
      <c r="B3076" t="str">
        <f t="shared" si="48"/>
        <v>"0811202115",</v>
      </c>
    </row>
    <row r="3077" spans="1:2" x14ac:dyDescent="0.25">
      <c r="A3077" s="1" t="s">
        <v>3076</v>
      </c>
      <c r="B3077" t="str">
        <f t="shared" si="48"/>
        <v>"1409202189",</v>
      </c>
    </row>
    <row r="3078" spans="1:2" x14ac:dyDescent="0.25">
      <c r="A3078" s="1" t="s">
        <v>3077</v>
      </c>
      <c r="B3078" t="str">
        <f t="shared" si="48"/>
        <v>"06092021116",</v>
      </c>
    </row>
    <row r="3079" spans="1:2" x14ac:dyDescent="0.25">
      <c r="A3079" s="1" t="s">
        <v>3078</v>
      </c>
      <c r="B3079" t="str">
        <f t="shared" si="48"/>
        <v>"1009202199",</v>
      </c>
    </row>
    <row r="3080" spans="1:2" x14ac:dyDescent="0.25">
      <c r="A3080" s="1" t="s">
        <v>3079</v>
      </c>
      <c r="B3080" t="str">
        <f t="shared" si="48"/>
        <v>"20092021163",</v>
      </c>
    </row>
    <row r="3081" spans="1:2" x14ac:dyDescent="0.25">
      <c r="A3081" s="1" t="s">
        <v>3080</v>
      </c>
      <c r="B3081" t="str">
        <f t="shared" si="48"/>
        <v>"0110202120",</v>
      </c>
    </row>
    <row r="3082" spans="1:2" x14ac:dyDescent="0.25">
      <c r="A3082" s="1" t="s">
        <v>3081</v>
      </c>
      <c r="B3082" t="str">
        <f t="shared" si="48"/>
        <v>"20092021183",</v>
      </c>
    </row>
    <row r="3083" spans="1:2" x14ac:dyDescent="0.25">
      <c r="A3083" s="1" t="s">
        <v>3082</v>
      </c>
      <c r="B3083" t="str">
        <f t="shared" si="48"/>
        <v>"2109202190",</v>
      </c>
    </row>
    <row r="3084" spans="1:2" x14ac:dyDescent="0.25">
      <c r="A3084" s="1" t="s">
        <v>3083</v>
      </c>
      <c r="B3084" t="str">
        <f t="shared" si="48"/>
        <v>"23092021199",</v>
      </c>
    </row>
    <row r="3085" spans="1:2" x14ac:dyDescent="0.25">
      <c r="A3085" s="1" t="s">
        <v>3084</v>
      </c>
      <c r="B3085" t="str">
        <f t="shared" si="48"/>
        <v>"2109202154",</v>
      </c>
    </row>
    <row r="3086" spans="1:2" x14ac:dyDescent="0.25">
      <c r="A3086" s="1" t="s">
        <v>3085</v>
      </c>
      <c r="B3086" t="str">
        <f t="shared" si="48"/>
        <v>"2109202189",</v>
      </c>
    </row>
    <row r="3087" spans="1:2" x14ac:dyDescent="0.25">
      <c r="A3087" s="1" t="s">
        <v>3086</v>
      </c>
      <c r="B3087" t="str">
        <f t="shared" si="48"/>
        <v>"21092021127",</v>
      </c>
    </row>
    <row r="3088" spans="1:2" x14ac:dyDescent="0.25">
      <c r="A3088" s="1" t="s">
        <v>3087</v>
      </c>
      <c r="B3088" t="str">
        <f t="shared" si="48"/>
        <v>"21092021208",</v>
      </c>
    </row>
    <row r="3089" spans="1:2" x14ac:dyDescent="0.25">
      <c r="A3089" s="1" t="s">
        <v>3088</v>
      </c>
      <c r="B3089" t="str">
        <f t="shared" si="48"/>
        <v>"2109202142",</v>
      </c>
    </row>
    <row r="3090" spans="1:2" x14ac:dyDescent="0.25">
      <c r="A3090" s="1" t="s">
        <v>3089</v>
      </c>
      <c r="B3090" t="str">
        <f t="shared" si="48"/>
        <v>"2909202199",</v>
      </c>
    </row>
    <row r="3091" spans="1:2" x14ac:dyDescent="0.25">
      <c r="A3091" s="1" t="s">
        <v>3090</v>
      </c>
      <c r="B3091" t="str">
        <f t="shared" si="48"/>
        <v>"01102021121",</v>
      </c>
    </row>
    <row r="3092" spans="1:2" x14ac:dyDescent="0.25">
      <c r="A3092" s="1" t="s">
        <v>3091</v>
      </c>
      <c r="B3092" t="str">
        <f t="shared" si="48"/>
        <v>"01102021118",</v>
      </c>
    </row>
    <row r="3093" spans="1:2" x14ac:dyDescent="0.25">
      <c r="A3093" s="1" t="s">
        <v>3092</v>
      </c>
      <c r="B3093" t="str">
        <f t="shared" si="48"/>
        <v>"1911202131",</v>
      </c>
    </row>
    <row r="3094" spans="1:2" x14ac:dyDescent="0.25">
      <c r="A3094" s="1" t="s">
        <v>3093</v>
      </c>
      <c r="B3094" t="str">
        <f t="shared" si="48"/>
        <v>"29092021128",</v>
      </c>
    </row>
    <row r="3095" spans="1:2" x14ac:dyDescent="0.25">
      <c r="A3095" s="1" t="s">
        <v>3094</v>
      </c>
      <c r="B3095" t="str">
        <f t="shared" si="48"/>
        <v>"2211202115",</v>
      </c>
    </row>
    <row r="3096" spans="1:2" x14ac:dyDescent="0.25">
      <c r="A3096" s="1" t="s">
        <v>3095</v>
      </c>
      <c r="B3096" t="str">
        <f t="shared" si="48"/>
        <v>"151120216",</v>
      </c>
    </row>
    <row r="3097" spans="1:2" x14ac:dyDescent="0.25">
      <c r="A3097" s="1" t="s">
        <v>3096</v>
      </c>
      <c r="B3097" t="str">
        <f t="shared" si="48"/>
        <v>"27092021165",</v>
      </c>
    </row>
    <row r="3098" spans="1:2" x14ac:dyDescent="0.25">
      <c r="A3098" s="1" t="s">
        <v>3097</v>
      </c>
      <c r="B3098" t="str">
        <f t="shared" si="48"/>
        <v>"1711202119",</v>
      </c>
    </row>
    <row r="3099" spans="1:2" x14ac:dyDescent="0.25">
      <c r="A3099" s="1" t="s">
        <v>3098</v>
      </c>
      <c r="B3099" t="str">
        <f t="shared" si="48"/>
        <v>"28092021144",</v>
      </c>
    </row>
    <row r="3100" spans="1:2" x14ac:dyDescent="0.25">
      <c r="A3100" s="1" t="s">
        <v>3099</v>
      </c>
      <c r="B3100" t="str">
        <f t="shared" si="48"/>
        <v>"30092021185",</v>
      </c>
    </row>
    <row r="3101" spans="1:2" x14ac:dyDescent="0.25">
      <c r="A3101" s="1" t="s">
        <v>3100</v>
      </c>
      <c r="B3101" t="str">
        <f t="shared" si="48"/>
        <v>"0612202130",</v>
      </c>
    </row>
    <row r="3102" spans="1:2" x14ac:dyDescent="0.25">
      <c r="A3102" s="1" t="s">
        <v>3101</v>
      </c>
      <c r="B3102" t="str">
        <f t="shared" si="48"/>
        <v>"0709202121",</v>
      </c>
    </row>
    <row r="3103" spans="1:2" x14ac:dyDescent="0.25">
      <c r="A3103" s="1" t="s">
        <v>3102</v>
      </c>
      <c r="B3103" t="str">
        <f t="shared" si="48"/>
        <v>"13092021107",</v>
      </c>
    </row>
    <row r="3104" spans="1:2" x14ac:dyDescent="0.25">
      <c r="A3104" s="1" t="s">
        <v>3103</v>
      </c>
      <c r="B3104" t="str">
        <f t="shared" si="48"/>
        <v>"0709202196",</v>
      </c>
    </row>
    <row r="3105" spans="1:2" x14ac:dyDescent="0.25">
      <c r="A3105" s="1" t="s">
        <v>3104</v>
      </c>
      <c r="B3105" t="str">
        <f t="shared" si="48"/>
        <v>"0709202193",</v>
      </c>
    </row>
    <row r="3106" spans="1:2" x14ac:dyDescent="0.25">
      <c r="A3106" s="1" t="s">
        <v>3105</v>
      </c>
      <c r="B3106" t="str">
        <f t="shared" si="48"/>
        <v>"27092021137",</v>
      </c>
    </row>
    <row r="3107" spans="1:2" x14ac:dyDescent="0.25">
      <c r="A3107" s="1" t="s">
        <v>3106</v>
      </c>
      <c r="B3107" t="str">
        <f t="shared" si="48"/>
        <v>"2510202129",</v>
      </c>
    </row>
    <row r="3108" spans="1:2" x14ac:dyDescent="0.25">
      <c r="A3108" s="1" t="s">
        <v>3107</v>
      </c>
      <c r="B3108" t="str">
        <f t="shared" si="48"/>
        <v>"2610202114",</v>
      </c>
    </row>
    <row r="3109" spans="1:2" x14ac:dyDescent="0.25">
      <c r="A3109" s="1" t="s">
        <v>3108</v>
      </c>
      <c r="B3109" t="str">
        <f t="shared" si="48"/>
        <v>"261020216",</v>
      </c>
    </row>
    <row r="3110" spans="1:2" x14ac:dyDescent="0.25">
      <c r="A3110" s="1" t="s">
        <v>3109</v>
      </c>
      <c r="B3110" t="str">
        <f t="shared" si="48"/>
        <v>"2209202169",</v>
      </c>
    </row>
    <row r="3111" spans="1:2" x14ac:dyDescent="0.25">
      <c r="A3111" s="1" t="s">
        <v>3110</v>
      </c>
      <c r="B3111" t="str">
        <f t="shared" si="48"/>
        <v>"22092021116",</v>
      </c>
    </row>
    <row r="3112" spans="1:2" x14ac:dyDescent="0.25">
      <c r="A3112" s="1" t="s">
        <v>3111</v>
      </c>
      <c r="B3112" t="str">
        <f t="shared" si="48"/>
        <v>"2709202198",</v>
      </c>
    </row>
    <row r="3113" spans="1:2" x14ac:dyDescent="0.25">
      <c r="A3113" s="1" t="s">
        <v>3112</v>
      </c>
      <c r="B3113" t="str">
        <f t="shared" si="48"/>
        <v>"0911202147",</v>
      </c>
    </row>
    <row r="3114" spans="1:2" x14ac:dyDescent="0.25">
      <c r="A3114" s="1" t="s">
        <v>3113</v>
      </c>
      <c r="B3114" t="str">
        <f t="shared" si="48"/>
        <v>"28092021130",</v>
      </c>
    </row>
    <row r="3115" spans="1:2" x14ac:dyDescent="0.25">
      <c r="A3115" s="1" t="s">
        <v>3114</v>
      </c>
      <c r="B3115" t="str">
        <f t="shared" si="48"/>
        <v>"0110202176",</v>
      </c>
    </row>
    <row r="3116" spans="1:2" x14ac:dyDescent="0.25">
      <c r="A3116" s="1" t="s">
        <v>3115</v>
      </c>
      <c r="B3116" t="str">
        <f t="shared" si="48"/>
        <v>"28092021104",</v>
      </c>
    </row>
    <row r="3117" spans="1:2" x14ac:dyDescent="0.25">
      <c r="A3117" s="1" t="s">
        <v>3116</v>
      </c>
      <c r="B3117" t="str">
        <f t="shared" si="48"/>
        <v>"22092021279",</v>
      </c>
    </row>
    <row r="3118" spans="1:2" x14ac:dyDescent="0.25">
      <c r="A3118" s="1" t="s">
        <v>3117</v>
      </c>
      <c r="B3118" t="str">
        <f t="shared" si="48"/>
        <v>"29092021103",</v>
      </c>
    </row>
    <row r="3119" spans="1:2" x14ac:dyDescent="0.25">
      <c r="A3119" s="1" t="s">
        <v>3118</v>
      </c>
      <c r="B3119" t="str">
        <f t="shared" si="48"/>
        <v>"181120218",</v>
      </c>
    </row>
    <row r="3120" spans="1:2" x14ac:dyDescent="0.25">
      <c r="A3120" s="1" t="s">
        <v>3119</v>
      </c>
      <c r="B3120" t="str">
        <f t="shared" si="48"/>
        <v>"301120217",</v>
      </c>
    </row>
    <row r="3121" spans="1:2" x14ac:dyDescent="0.25">
      <c r="A3121" s="1" t="s">
        <v>3120</v>
      </c>
      <c r="B3121" t="str">
        <f t="shared" si="48"/>
        <v>"051120218",</v>
      </c>
    </row>
    <row r="3122" spans="1:2" x14ac:dyDescent="0.25">
      <c r="A3122" s="1" t="s">
        <v>3121</v>
      </c>
      <c r="B3122" t="str">
        <f t="shared" si="48"/>
        <v>"30092021159",</v>
      </c>
    </row>
    <row r="3123" spans="1:2" x14ac:dyDescent="0.25">
      <c r="A3123" s="1" t="s">
        <v>3122</v>
      </c>
      <c r="B3123" t="str">
        <f t="shared" si="48"/>
        <v>"0511202155",</v>
      </c>
    </row>
    <row r="3124" spans="1:2" x14ac:dyDescent="0.25">
      <c r="A3124" s="1" t="s">
        <v>3123</v>
      </c>
      <c r="B3124" t="str">
        <f t="shared" si="48"/>
        <v>"1011202142",</v>
      </c>
    </row>
    <row r="3125" spans="1:2" x14ac:dyDescent="0.25">
      <c r="A3125" s="1" t="s">
        <v>3124</v>
      </c>
      <c r="B3125" t="str">
        <f t="shared" si="48"/>
        <v>"1011202117",</v>
      </c>
    </row>
    <row r="3126" spans="1:2" x14ac:dyDescent="0.25">
      <c r="A3126" s="1" t="s">
        <v>3125</v>
      </c>
      <c r="B3126" t="str">
        <f t="shared" si="48"/>
        <v>"1011202135",</v>
      </c>
    </row>
    <row r="3127" spans="1:2" x14ac:dyDescent="0.25">
      <c r="A3127" s="1" t="s">
        <v>3126</v>
      </c>
      <c r="B3127" t="str">
        <f t="shared" si="48"/>
        <v>"1111202121",</v>
      </c>
    </row>
    <row r="3128" spans="1:2" x14ac:dyDescent="0.25">
      <c r="A3128" s="1" t="s">
        <v>3127</v>
      </c>
      <c r="B3128" t="str">
        <f t="shared" si="48"/>
        <v>"1011202134",</v>
      </c>
    </row>
    <row r="3129" spans="1:2" x14ac:dyDescent="0.25">
      <c r="A3129" s="1" t="s">
        <v>3128</v>
      </c>
      <c r="B3129" t="str">
        <f t="shared" si="48"/>
        <v>"3009202198",</v>
      </c>
    </row>
    <row r="3130" spans="1:2" x14ac:dyDescent="0.25">
      <c r="A3130" s="1" t="s">
        <v>3129</v>
      </c>
      <c r="B3130" t="str">
        <f t="shared" si="48"/>
        <v>"1111202122",</v>
      </c>
    </row>
    <row r="3131" spans="1:2" x14ac:dyDescent="0.25">
      <c r="A3131" s="1" t="s">
        <v>3130</v>
      </c>
      <c r="B3131" t="str">
        <f t="shared" si="48"/>
        <v>"1011202133",</v>
      </c>
    </row>
    <row r="3132" spans="1:2" x14ac:dyDescent="0.25">
      <c r="A3132" s="1" t="s">
        <v>3131</v>
      </c>
      <c r="B3132" t="str">
        <f t="shared" si="48"/>
        <v>"1011202157",</v>
      </c>
    </row>
    <row r="3133" spans="1:2" x14ac:dyDescent="0.25">
      <c r="A3133" s="1" t="s">
        <v>3132</v>
      </c>
      <c r="B3133" t="str">
        <f t="shared" si="48"/>
        <v>"1011202140",</v>
      </c>
    </row>
    <row r="3134" spans="1:2" x14ac:dyDescent="0.25">
      <c r="A3134" s="1" t="s">
        <v>3133</v>
      </c>
      <c r="B3134" t="str">
        <f t="shared" si="48"/>
        <v>"1111202111",</v>
      </c>
    </row>
    <row r="3135" spans="1:2" x14ac:dyDescent="0.25">
      <c r="A3135" s="1" t="s">
        <v>3134</v>
      </c>
      <c r="B3135" t="str">
        <f t="shared" si="48"/>
        <v>"1011202161",</v>
      </c>
    </row>
    <row r="3136" spans="1:2" x14ac:dyDescent="0.25">
      <c r="A3136" s="1" t="s">
        <v>3135</v>
      </c>
      <c r="B3136" t="str">
        <f t="shared" si="48"/>
        <v>"1011202128",</v>
      </c>
    </row>
    <row r="3137" spans="1:2" x14ac:dyDescent="0.25">
      <c r="A3137" s="1" t="s">
        <v>3136</v>
      </c>
      <c r="B3137" t="str">
        <f t="shared" si="48"/>
        <v>"1011202131",</v>
      </c>
    </row>
    <row r="3138" spans="1:2" x14ac:dyDescent="0.25">
      <c r="A3138" s="1" t="s">
        <v>3137</v>
      </c>
      <c r="B3138" t="str">
        <f t="shared" ref="B3138:B3201" si="49">_xlfn.CONCAT("""",A3138,""",")</f>
        <v>"1111202117",</v>
      </c>
    </row>
    <row r="3139" spans="1:2" x14ac:dyDescent="0.25">
      <c r="A3139" s="1" t="s">
        <v>3138</v>
      </c>
      <c r="B3139" t="str">
        <f t="shared" si="49"/>
        <v>"1111202120",</v>
      </c>
    </row>
    <row r="3140" spans="1:2" x14ac:dyDescent="0.25">
      <c r="A3140" s="1" t="s">
        <v>3139</v>
      </c>
      <c r="B3140" t="str">
        <f t="shared" si="49"/>
        <v>"30092021169",</v>
      </c>
    </row>
    <row r="3141" spans="1:2" x14ac:dyDescent="0.25">
      <c r="A3141" s="3" t="s">
        <v>3140</v>
      </c>
      <c r="B3141" t="str">
        <f t="shared" si="49"/>
        <v>"0209202164",</v>
      </c>
    </row>
    <row r="3142" spans="1:2" x14ac:dyDescent="0.25">
      <c r="A3142" s="1" t="s">
        <v>3141</v>
      </c>
      <c r="B3142" t="str">
        <f t="shared" si="49"/>
        <v>"1111202138",</v>
      </c>
    </row>
    <row r="3143" spans="1:2" x14ac:dyDescent="0.25">
      <c r="A3143" s="1" t="s">
        <v>3142</v>
      </c>
      <c r="B3143" t="str">
        <f t="shared" si="49"/>
        <v>"24092021139",</v>
      </c>
    </row>
    <row r="3144" spans="1:2" x14ac:dyDescent="0.25">
      <c r="A3144" s="1" t="s">
        <v>3143</v>
      </c>
      <c r="B3144" t="str">
        <f t="shared" si="49"/>
        <v>"23092021132",</v>
      </c>
    </row>
    <row r="3145" spans="1:2" x14ac:dyDescent="0.25">
      <c r="A3145" s="1" t="s">
        <v>3144</v>
      </c>
      <c r="B3145" t="str">
        <f t="shared" si="49"/>
        <v>"2409202186",</v>
      </c>
    </row>
    <row r="3146" spans="1:2" x14ac:dyDescent="0.25">
      <c r="A3146" s="1" t="s">
        <v>3145</v>
      </c>
      <c r="B3146" t="str">
        <f t="shared" si="49"/>
        <v>"13092021260",</v>
      </c>
    </row>
    <row r="3147" spans="1:2" x14ac:dyDescent="0.25">
      <c r="A3147" s="1" t="s">
        <v>3146</v>
      </c>
      <c r="B3147" t="str">
        <f t="shared" si="49"/>
        <v>"16092021155",</v>
      </c>
    </row>
    <row r="3148" spans="1:2" x14ac:dyDescent="0.25">
      <c r="A3148" s="1" t="s">
        <v>3147</v>
      </c>
      <c r="B3148" t="str">
        <f t="shared" si="49"/>
        <v>"1609202178",</v>
      </c>
    </row>
    <row r="3149" spans="1:2" x14ac:dyDescent="0.25">
      <c r="A3149" s="1" t="s">
        <v>3148</v>
      </c>
      <c r="B3149" t="str">
        <f t="shared" si="49"/>
        <v>"1709202112",</v>
      </c>
    </row>
    <row r="3150" spans="1:2" x14ac:dyDescent="0.25">
      <c r="A3150" s="1" t="s">
        <v>3149</v>
      </c>
      <c r="B3150" t="str">
        <f t="shared" si="49"/>
        <v>"14092021153",</v>
      </c>
    </row>
    <row r="3151" spans="1:2" x14ac:dyDescent="0.25">
      <c r="A3151" s="1" t="s">
        <v>3150</v>
      </c>
      <c r="B3151" t="str">
        <f t="shared" si="49"/>
        <v>"30092021103",</v>
      </c>
    </row>
    <row r="3152" spans="1:2" x14ac:dyDescent="0.25">
      <c r="A3152" s="1" t="s">
        <v>3151</v>
      </c>
      <c r="B3152" t="str">
        <f t="shared" si="49"/>
        <v>"3009202185",</v>
      </c>
    </row>
    <row r="3153" spans="1:2" x14ac:dyDescent="0.25">
      <c r="A3153" s="1" t="s">
        <v>3152</v>
      </c>
      <c r="B3153" t="str">
        <f t="shared" si="49"/>
        <v>"0411202130",</v>
      </c>
    </row>
    <row r="3154" spans="1:2" x14ac:dyDescent="0.25">
      <c r="A3154" s="1" t="s">
        <v>3153</v>
      </c>
      <c r="B3154" t="str">
        <f t="shared" si="49"/>
        <v>"2211202126",</v>
      </c>
    </row>
    <row r="3155" spans="1:2" x14ac:dyDescent="0.25">
      <c r="A3155" s="1" t="s">
        <v>3154</v>
      </c>
      <c r="B3155" t="str">
        <f t="shared" si="49"/>
        <v>"28092021106",</v>
      </c>
    </row>
    <row r="3156" spans="1:2" x14ac:dyDescent="0.25">
      <c r="A3156" s="1" t="s">
        <v>3155</v>
      </c>
      <c r="B3156" t="str">
        <f t="shared" si="49"/>
        <v>"0311202113",</v>
      </c>
    </row>
    <row r="3157" spans="1:2" x14ac:dyDescent="0.25">
      <c r="A3157" s="1" t="s">
        <v>3156</v>
      </c>
      <c r="B3157" t="str">
        <f t="shared" si="49"/>
        <v>"101120218",</v>
      </c>
    </row>
    <row r="3158" spans="1:2" x14ac:dyDescent="0.25">
      <c r="A3158" s="1" t="s">
        <v>3157</v>
      </c>
      <c r="B3158" t="str">
        <f t="shared" si="49"/>
        <v>"0411202155",</v>
      </c>
    </row>
    <row r="3159" spans="1:2" x14ac:dyDescent="0.25">
      <c r="A3159" s="1" t="s">
        <v>3158</v>
      </c>
      <c r="B3159" t="str">
        <f t="shared" si="49"/>
        <v>"28092021160",</v>
      </c>
    </row>
    <row r="3160" spans="1:2" x14ac:dyDescent="0.25">
      <c r="A3160" s="1" t="s">
        <v>3159</v>
      </c>
      <c r="B3160" t="str">
        <f t="shared" si="49"/>
        <v>"2809202142",</v>
      </c>
    </row>
    <row r="3161" spans="1:2" x14ac:dyDescent="0.25">
      <c r="A3161" s="1" t="s">
        <v>3160</v>
      </c>
      <c r="B3161" t="str">
        <f t="shared" si="49"/>
        <v>"221120213",</v>
      </c>
    </row>
    <row r="3162" spans="1:2" x14ac:dyDescent="0.25">
      <c r="A3162" s="1" t="s">
        <v>3161</v>
      </c>
      <c r="B3162" t="str">
        <f t="shared" si="49"/>
        <v>"091120216",</v>
      </c>
    </row>
    <row r="3163" spans="1:2" x14ac:dyDescent="0.25">
      <c r="A3163" s="1" t="s">
        <v>3162</v>
      </c>
      <c r="B3163" t="str">
        <f t="shared" si="49"/>
        <v>"2809202113",</v>
      </c>
    </row>
    <row r="3164" spans="1:2" x14ac:dyDescent="0.25">
      <c r="A3164" s="1" t="s">
        <v>3163</v>
      </c>
      <c r="B3164" t="str">
        <f t="shared" si="49"/>
        <v>"0411202176",</v>
      </c>
    </row>
    <row r="3165" spans="1:2" x14ac:dyDescent="0.25">
      <c r="A3165" s="1" t="s">
        <v>3164</v>
      </c>
      <c r="B3165" t="str">
        <f t="shared" si="49"/>
        <v>"0911202130",</v>
      </c>
    </row>
    <row r="3166" spans="1:2" x14ac:dyDescent="0.25">
      <c r="A3166" s="1" t="s">
        <v>3165</v>
      </c>
      <c r="B3166" t="str">
        <f t="shared" si="49"/>
        <v>"081120215",</v>
      </c>
    </row>
    <row r="3167" spans="1:2" x14ac:dyDescent="0.25">
      <c r="A3167" s="1" t="s">
        <v>3166</v>
      </c>
      <c r="B3167" t="str">
        <f t="shared" si="49"/>
        <v>"0411202143",</v>
      </c>
    </row>
    <row r="3168" spans="1:2" x14ac:dyDescent="0.25">
      <c r="A3168" s="1" t="s">
        <v>3167</v>
      </c>
      <c r="B3168" t="str">
        <f t="shared" si="49"/>
        <v>"0410202153",</v>
      </c>
    </row>
    <row r="3169" spans="1:2" x14ac:dyDescent="0.25">
      <c r="A3169" s="1" t="s">
        <v>3168</v>
      </c>
      <c r="B3169" t="str">
        <f t="shared" si="49"/>
        <v>"1711202122",</v>
      </c>
    </row>
    <row r="3170" spans="1:2" x14ac:dyDescent="0.25">
      <c r="A3170" s="1" t="s">
        <v>3169</v>
      </c>
      <c r="B3170" t="str">
        <f t="shared" si="49"/>
        <v>"1811202134",</v>
      </c>
    </row>
    <row r="3171" spans="1:2" x14ac:dyDescent="0.25">
      <c r="A3171" s="1" t="s">
        <v>3170</v>
      </c>
      <c r="B3171" t="str">
        <f t="shared" si="49"/>
        <v>"28092021118",</v>
      </c>
    </row>
    <row r="3172" spans="1:2" x14ac:dyDescent="0.25">
      <c r="A3172" s="1" t="s">
        <v>3171</v>
      </c>
      <c r="B3172" t="str">
        <f t="shared" si="49"/>
        <v>"28092021113",</v>
      </c>
    </row>
    <row r="3173" spans="1:2" x14ac:dyDescent="0.25">
      <c r="A3173" s="1" t="s">
        <v>3172</v>
      </c>
      <c r="B3173" t="str">
        <f t="shared" si="49"/>
        <v>"3009202186",</v>
      </c>
    </row>
    <row r="3174" spans="1:2" x14ac:dyDescent="0.25">
      <c r="A3174" s="1" t="s">
        <v>3173</v>
      </c>
      <c r="B3174" t="str">
        <f t="shared" si="49"/>
        <v>"30092021155",</v>
      </c>
    </row>
    <row r="3175" spans="1:2" x14ac:dyDescent="0.25">
      <c r="A3175" s="1" t="s">
        <v>3174</v>
      </c>
      <c r="B3175" t="str">
        <f t="shared" si="49"/>
        <v>"2909202129",</v>
      </c>
    </row>
    <row r="3176" spans="1:2" x14ac:dyDescent="0.25">
      <c r="A3176" s="1" t="s">
        <v>3175</v>
      </c>
      <c r="B3176" t="str">
        <f t="shared" si="49"/>
        <v>"29092021115",</v>
      </c>
    </row>
    <row r="3177" spans="1:2" x14ac:dyDescent="0.25">
      <c r="A3177" s="1" t="s">
        <v>3176</v>
      </c>
      <c r="B3177" t="str">
        <f t="shared" si="49"/>
        <v>"1111202127",</v>
      </c>
    </row>
    <row r="3178" spans="1:2" x14ac:dyDescent="0.25">
      <c r="A3178" s="1" t="s">
        <v>3177</v>
      </c>
      <c r="B3178" t="str">
        <f t="shared" si="49"/>
        <v>"221120219",</v>
      </c>
    </row>
    <row r="3179" spans="1:2" x14ac:dyDescent="0.25">
      <c r="A3179" s="1" t="s">
        <v>3178</v>
      </c>
      <c r="B3179" t="str">
        <f t="shared" si="49"/>
        <v>"0112202121",</v>
      </c>
    </row>
    <row r="3180" spans="1:2" x14ac:dyDescent="0.25">
      <c r="A3180" s="1" t="s">
        <v>3179</v>
      </c>
      <c r="B3180" t="str">
        <f t="shared" si="49"/>
        <v>"2211202112",</v>
      </c>
    </row>
    <row r="3181" spans="1:2" x14ac:dyDescent="0.25">
      <c r="A3181" s="1" t="s">
        <v>3180</v>
      </c>
      <c r="B3181" t="str">
        <f t="shared" si="49"/>
        <v>"1011202119",</v>
      </c>
    </row>
    <row r="3182" spans="1:2" x14ac:dyDescent="0.25">
      <c r="A3182" s="1" t="s">
        <v>3181</v>
      </c>
      <c r="B3182" t="str">
        <f t="shared" si="49"/>
        <v>"0410202158",</v>
      </c>
    </row>
    <row r="3183" spans="1:2" x14ac:dyDescent="0.25">
      <c r="A3183" s="1" t="s">
        <v>3182</v>
      </c>
      <c r="B3183" t="str">
        <f t="shared" si="49"/>
        <v>"29092021149",</v>
      </c>
    </row>
    <row r="3184" spans="1:2" x14ac:dyDescent="0.25">
      <c r="A3184" s="1" t="s">
        <v>3183</v>
      </c>
      <c r="B3184" t="str">
        <f t="shared" si="49"/>
        <v>"29092021196",</v>
      </c>
    </row>
    <row r="3185" spans="1:2" x14ac:dyDescent="0.25">
      <c r="A3185" s="1" t="s">
        <v>3184</v>
      </c>
      <c r="B3185" t="str">
        <f t="shared" si="49"/>
        <v>"29092021178",</v>
      </c>
    </row>
    <row r="3186" spans="1:2" x14ac:dyDescent="0.25">
      <c r="A3186" s="1" t="s">
        <v>3185</v>
      </c>
      <c r="B3186" t="str">
        <f t="shared" si="49"/>
        <v>"041120219",</v>
      </c>
    </row>
    <row r="3187" spans="1:2" x14ac:dyDescent="0.25">
      <c r="A3187" s="1" t="s">
        <v>3186</v>
      </c>
      <c r="B3187" t="str">
        <f t="shared" si="49"/>
        <v>"0511202147",</v>
      </c>
    </row>
    <row r="3188" spans="1:2" x14ac:dyDescent="0.25">
      <c r="A3188" s="1" t="s">
        <v>3187</v>
      </c>
      <c r="B3188" t="str">
        <f t="shared" si="49"/>
        <v>"041020217",</v>
      </c>
    </row>
    <row r="3189" spans="1:2" x14ac:dyDescent="0.25">
      <c r="A3189" s="1" t="s">
        <v>3188</v>
      </c>
      <c r="B3189" t="str">
        <f t="shared" si="49"/>
        <v>"1011202158",</v>
      </c>
    </row>
    <row r="3190" spans="1:2" x14ac:dyDescent="0.25">
      <c r="A3190" s="1" t="s">
        <v>3189</v>
      </c>
      <c r="B3190" t="str">
        <f t="shared" si="49"/>
        <v>"0911202158",</v>
      </c>
    </row>
    <row r="3191" spans="1:2" x14ac:dyDescent="0.25">
      <c r="A3191" s="1" t="s">
        <v>3190</v>
      </c>
      <c r="B3191" t="str">
        <f t="shared" si="49"/>
        <v>"1711202137",</v>
      </c>
    </row>
    <row r="3192" spans="1:2" x14ac:dyDescent="0.25">
      <c r="A3192" s="1" t="s">
        <v>3191</v>
      </c>
      <c r="B3192" t="str">
        <f t="shared" si="49"/>
        <v>"1711202128",</v>
      </c>
    </row>
    <row r="3193" spans="1:2" x14ac:dyDescent="0.25">
      <c r="A3193" s="1" t="s">
        <v>3192</v>
      </c>
      <c r="B3193" t="str">
        <f t="shared" si="49"/>
        <v>"3009202146",</v>
      </c>
    </row>
    <row r="3194" spans="1:2" x14ac:dyDescent="0.25">
      <c r="A3194" s="1" t="s">
        <v>3193</v>
      </c>
      <c r="B3194" t="str">
        <f t="shared" si="49"/>
        <v>"0911202125",</v>
      </c>
    </row>
    <row r="3195" spans="1:2" x14ac:dyDescent="0.25">
      <c r="A3195" s="1" t="s">
        <v>3194</v>
      </c>
      <c r="B3195" t="str">
        <f t="shared" si="49"/>
        <v>"1811202115",</v>
      </c>
    </row>
    <row r="3196" spans="1:2" x14ac:dyDescent="0.25">
      <c r="A3196" s="1" t="s">
        <v>3195</v>
      </c>
      <c r="B3196" t="str">
        <f t="shared" si="49"/>
        <v>"151120219",</v>
      </c>
    </row>
    <row r="3197" spans="1:2" x14ac:dyDescent="0.25">
      <c r="A3197" s="1" t="s">
        <v>3196</v>
      </c>
      <c r="B3197" t="str">
        <f t="shared" si="49"/>
        <v>"1111202125",</v>
      </c>
    </row>
    <row r="3198" spans="1:2" x14ac:dyDescent="0.25">
      <c r="A3198" s="1" t="s">
        <v>3197</v>
      </c>
      <c r="B3198" t="str">
        <f t="shared" si="49"/>
        <v>"29092021145",</v>
      </c>
    </row>
    <row r="3199" spans="1:2" x14ac:dyDescent="0.25">
      <c r="A3199" s="1" t="s">
        <v>3198</v>
      </c>
      <c r="B3199" t="str">
        <f t="shared" si="49"/>
        <v>"29092021124",</v>
      </c>
    </row>
    <row r="3200" spans="1:2" x14ac:dyDescent="0.25">
      <c r="A3200" s="1" t="s">
        <v>3199</v>
      </c>
      <c r="B3200" t="str">
        <f t="shared" si="49"/>
        <v>"29092021194",</v>
      </c>
    </row>
    <row r="3201" spans="1:2" x14ac:dyDescent="0.25">
      <c r="A3201" s="1" t="s">
        <v>3200</v>
      </c>
      <c r="B3201" t="str">
        <f t="shared" si="49"/>
        <v>"0110202188",</v>
      </c>
    </row>
    <row r="3202" spans="1:2" x14ac:dyDescent="0.25">
      <c r="A3202" s="1" t="s">
        <v>3201</v>
      </c>
      <c r="B3202" t="str">
        <f t="shared" ref="B3202:B3265" si="50">_xlfn.CONCAT("""",A3202,""",")</f>
        <v>"0110202163",</v>
      </c>
    </row>
    <row r="3203" spans="1:2" x14ac:dyDescent="0.25">
      <c r="A3203" s="1" t="s">
        <v>3202</v>
      </c>
      <c r="B3203" t="str">
        <f t="shared" si="50"/>
        <v>"0110202153",</v>
      </c>
    </row>
    <row r="3204" spans="1:2" x14ac:dyDescent="0.25">
      <c r="A3204" s="1" t="s">
        <v>3203</v>
      </c>
      <c r="B3204" t="str">
        <f t="shared" si="50"/>
        <v>"1111202115",</v>
      </c>
    </row>
    <row r="3205" spans="1:2" x14ac:dyDescent="0.25">
      <c r="A3205" s="1" t="s">
        <v>3204</v>
      </c>
      <c r="B3205" t="str">
        <f t="shared" si="50"/>
        <v>"1711202113",</v>
      </c>
    </row>
    <row r="3206" spans="1:2" x14ac:dyDescent="0.25">
      <c r="A3206" s="1" t="s">
        <v>3205</v>
      </c>
      <c r="B3206" t="str">
        <f t="shared" si="50"/>
        <v>"3009202188",</v>
      </c>
    </row>
    <row r="3207" spans="1:2" x14ac:dyDescent="0.25">
      <c r="A3207" s="1" t="s">
        <v>3206</v>
      </c>
      <c r="B3207" t="str">
        <f t="shared" si="50"/>
        <v>"0410202173",</v>
      </c>
    </row>
    <row r="3208" spans="1:2" x14ac:dyDescent="0.25">
      <c r="A3208" s="1" t="s">
        <v>3207</v>
      </c>
      <c r="B3208" t="str">
        <f t="shared" si="50"/>
        <v>"041120217",</v>
      </c>
    </row>
    <row r="3209" spans="1:2" x14ac:dyDescent="0.25">
      <c r="A3209" s="1" t="s">
        <v>3208</v>
      </c>
      <c r="B3209" t="str">
        <f t="shared" si="50"/>
        <v>"0411202110",</v>
      </c>
    </row>
    <row r="3210" spans="1:2" x14ac:dyDescent="0.25">
      <c r="A3210" s="1" t="s">
        <v>3209</v>
      </c>
      <c r="B3210" t="str">
        <f t="shared" si="50"/>
        <v>"261120218",</v>
      </c>
    </row>
    <row r="3211" spans="1:2" x14ac:dyDescent="0.25">
      <c r="A3211" s="1" t="s">
        <v>3210</v>
      </c>
      <c r="B3211" t="str">
        <f t="shared" si="50"/>
        <v>"2511202172",</v>
      </c>
    </row>
    <row r="3212" spans="1:2" x14ac:dyDescent="0.25">
      <c r="A3212" s="1" t="s">
        <v>3211</v>
      </c>
      <c r="B3212" t="str">
        <f t="shared" si="50"/>
        <v>"1011202114",</v>
      </c>
    </row>
    <row r="3213" spans="1:2" x14ac:dyDescent="0.25">
      <c r="A3213" s="1" t="s">
        <v>3212</v>
      </c>
      <c r="B3213" t="str">
        <f t="shared" si="50"/>
        <v>"0312202151",</v>
      </c>
    </row>
    <row r="3214" spans="1:2" x14ac:dyDescent="0.25">
      <c r="A3214" s="1" t="s">
        <v>3213</v>
      </c>
      <c r="B3214" t="str">
        <f t="shared" si="50"/>
        <v>"23092021195",</v>
      </c>
    </row>
    <row r="3215" spans="1:2" x14ac:dyDescent="0.25">
      <c r="A3215" s="1" t="s">
        <v>3214</v>
      </c>
      <c r="B3215" t="str">
        <f t="shared" si="50"/>
        <v>"28092021157",</v>
      </c>
    </row>
    <row r="3216" spans="1:2" x14ac:dyDescent="0.25">
      <c r="A3216" s="1" t="s">
        <v>3215</v>
      </c>
      <c r="B3216" t="str">
        <f t="shared" si="50"/>
        <v>"210920218",</v>
      </c>
    </row>
    <row r="3217" spans="1:2" x14ac:dyDescent="0.25">
      <c r="A3217" s="1" t="s">
        <v>3216</v>
      </c>
      <c r="B3217" t="str">
        <f t="shared" si="50"/>
        <v>"27092021131",</v>
      </c>
    </row>
    <row r="3218" spans="1:2" x14ac:dyDescent="0.25">
      <c r="A3218" s="1" t="s">
        <v>3217</v>
      </c>
      <c r="B3218" t="str">
        <f t="shared" si="50"/>
        <v>"0912202120",</v>
      </c>
    </row>
    <row r="3219" spans="1:2" x14ac:dyDescent="0.25">
      <c r="A3219" s="1" t="s">
        <v>3218</v>
      </c>
      <c r="B3219" t="str">
        <f t="shared" si="50"/>
        <v>"2709202167",</v>
      </c>
    </row>
    <row r="3220" spans="1:2" x14ac:dyDescent="0.25">
      <c r="A3220" s="1" t="s">
        <v>3219</v>
      </c>
      <c r="B3220" t="str">
        <f t="shared" si="50"/>
        <v>"0112202118",</v>
      </c>
    </row>
    <row r="3221" spans="1:2" x14ac:dyDescent="0.25">
      <c r="A3221" s="1" t="s">
        <v>3220</v>
      </c>
      <c r="B3221" t="str">
        <f t="shared" si="50"/>
        <v>"0312202190",</v>
      </c>
    </row>
    <row r="3222" spans="1:2" x14ac:dyDescent="0.25">
      <c r="A3222" s="1" t="s">
        <v>3221</v>
      </c>
      <c r="B3222" t="str">
        <f t="shared" si="50"/>
        <v>"0112202117",</v>
      </c>
    </row>
    <row r="3223" spans="1:2" x14ac:dyDescent="0.25">
      <c r="A3223" s="1" t="s">
        <v>3222</v>
      </c>
      <c r="B3223" t="str">
        <f t="shared" si="50"/>
        <v>"0112202130",</v>
      </c>
    </row>
    <row r="3224" spans="1:2" x14ac:dyDescent="0.25">
      <c r="A3224" s="1" t="s">
        <v>3223</v>
      </c>
      <c r="B3224" t="str">
        <f t="shared" si="50"/>
        <v>"21092021105",</v>
      </c>
    </row>
    <row r="3225" spans="1:2" x14ac:dyDescent="0.25">
      <c r="A3225" s="1" t="s">
        <v>3224</v>
      </c>
      <c r="B3225" t="str">
        <f t="shared" si="50"/>
        <v>"071220219",</v>
      </c>
    </row>
    <row r="3226" spans="1:2" x14ac:dyDescent="0.25">
      <c r="A3226" s="1" t="s">
        <v>3225</v>
      </c>
      <c r="B3226" t="str">
        <f t="shared" si="50"/>
        <v>"1512202189",</v>
      </c>
    </row>
    <row r="3227" spans="1:2" x14ac:dyDescent="0.25">
      <c r="A3227" s="1" t="s">
        <v>3226</v>
      </c>
      <c r="B3227" t="str">
        <f t="shared" si="50"/>
        <v>"0912202111",</v>
      </c>
    </row>
    <row r="3228" spans="1:2" x14ac:dyDescent="0.25">
      <c r="A3228" s="1" t="s">
        <v>3227</v>
      </c>
      <c r="B3228" t="str">
        <f t="shared" si="50"/>
        <v>"23092021100",</v>
      </c>
    </row>
    <row r="3229" spans="1:2" x14ac:dyDescent="0.25">
      <c r="A3229" s="1" t="s">
        <v>3228</v>
      </c>
      <c r="B3229" t="str">
        <f t="shared" si="50"/>
        <v>"22092021101",</v>
      </c>
    </row>
    <row r="3230" spans="1:2" x14ac:dyDescent="0.25">
      <c r="A3230" s="1" t="s">
        <v>3229</v>
      </c>
      <c r="B3230" t="str">
        <f t="shared" si="50"/>
        <v>"301120213",</v>
      </c>
    </row>
    <row r="3231" spans="1:2" x14ac:dyDescent="0.25">
      <c r="A3231" s="1" t="s">
        <v>3230</v>
      </c>
      <c r="B3231" t="str">
        <f t="shared" si="50"/>
        <v>"23092021189",</v>
      </c>
    </row>
    <row r="3232" spans="1:2" x14ac:dyDescent="0.25">
      <c r="A3232" s="1" t="s">
        <v>3231</v>
      </c>
      <c r="B3232" t="str">
        <f t="shared" si="50"/>
        <v>"22092021145",</v>
      </c>
    </row>
    <row r="3233" spans="1:2" x14ac:dyDescent="0.25">
      <c r="A3233" s="1" t="s">
        <v>3232</v>
      </c>
      <c r="B3233" t="str">
        <f t="shared" si="50"/>
        <v>"0712202111",</v>
      </c>
    </row>
    <row r="3234" spans="1:2" x14ac:dyDescent="0.25">
      <c r="A3234" s="1" t="s">
        <v>3233</v>
      </c>
      <c r="B3234" t="str">
        <f t="shared" si="50"/>
        <v>"2411202151",</v>
      </c>
    </row>
    <row r="3235" spans="1:2" x14ac:dyDescent="0.25">
      <c r="A3235" s="1" t="s">
        <v>3234</v>
      </c>
      <c r="B3235" t="str">
        <f t="shared" si="50"/>
        <v>"0912202117",</v>
      </c>
    </row>
    <row r="3236" spans="1:2" x14ac:dyDescent="0.25">
      <c r="A3236" s="1" t="s">
        <v>3235</v>
      </c>
      <c r="B3236" t="str">
        <f t="shared" si="50"/>
        <v>"24092021108",</v>
      </c>
    </row>
    <row r="3237" spans="1:2" x14ac:dyDescent="0.25">
      <c r="A3237" s="1" t="s">
        <v>3236</v>
      </c>
      <c r="B3237" t="str">
        <f t="shared" si="50"/>
        <v>"15122021105",</v>
      </c>
    </row>
    <row r="3238" spans="1:2" x14ac:dyDescent="0.25">
      <c r="A3238" s="1" t="s">
        <v>3237</v>
      </c>
      <c r="B3238" t="str">
        <f t="shared" si="50"/>
        <v>"2711202197",</v>
      </c>
    </row>
    <row r="3239" spans="1:2" x14ac:dyDescent="0.25">
      <c r="A3239" s="1" t="s">
        <v>3238</v>
      </c>
      <c r="B3239" t="str">
        <f t="shared" si="50"/>
        <v>"1612202110",</v>
      </c>
    </row>
    <row r="3240" spans="1:2" x14ac:dyDescent="0.25">
      <c r="A3240" s="1" t="s">
        <v>3239</v>
      </c>
      <c r="B3240" t="str">
        <f t="shared" si="50"/>
        <v>"20092021166",</v>
      </c>
    </row>
    <row r="3241" spans="1:2" x14ac:dyDescent="0.25">
      <c r="A3241" s="1" t="s">
        <v>3240</v>
      </c>
      <c r="B3241" t="str">
        <f t="shared" si="50"/>
        <v>"22092021277",</v>
      </c>
    </row>
    <row r="3242" spans="1:2" x14ac:dyDescent="0.25">
      <c r="A3242" s="1" t="s">
        <v>3241</v>
      </c>
      <c r="B3242" t="str">
        <f t="shared" si="50"/>
        <v>"20092021165",</v>
      </c>
    </row>
    <row r="3243" spans="1:2" x14ac:dyDescent="0.25">
      <c r="A3243" s="1" t="s">
        <v>3242</v>
      </c>
      <c r="B3243" t="str">
        <f t="shared" si="50"/>
        <v>"061220213",</v>
      </c>
    </row>
    <row r="3244" spans="1:2" x14ac:dyDescent="0.25">
      <c r="A3244" s="1" t="s">
        <v>3243</v>
      </c>
      <c r="B3244" t="str">
        <f t="shared" si="50"/>
        <v>"2711202167",</v>
      </c>
    </row>
    <row r="3245" spans="1:2" x14ac:dyDescent="0.25">
      <c r="A3245" s="1" t="s">
        <v>3244</v>
      </c>
      <c r="B3245" t="str">
        <f t="shared" si="50"/>
        <v>"0912202110",</v>
      </c>
    </row>
    <row r="3246" spans="1:2" x14ac:dyDescent="0.25">
      <c r="A3246" s="1" t="s">
        <v>3245</v>
      </c>
      <c r="B3246" t="str">
        <f t="shared" si="50"/>
        <v>"2511202166",</v>
      </c>
    </row>
    <row r="3247" spans="1:2" x14ac:dyDescent="0.25">
      <c r="A3247" s="1" t="s">
        <v>3246</v>
      </c>
      <c r="B3247" t="str">
        <f t="shared" si="50"/>
        <v>"2511202192",</v>
      </c>
    </row>
    <row r="3248" spans="1:2" x14ac:dyDescent="0.25">
      <c r="A3248" s="1" t="s">
        <v>3247</v>
      </c>
      <c r="B3248" t="str">
        <f t="shared" si="50"/>
        <v>"271120219",</v>
      </c>
    </row>
    <row r="3249" spans="1:2" x14ac:dyDescent="0.25">
      <c r="A3249" s="1" t="s">
        <v>3248</v>
      </c>
      <c r="B3249" t="str">
        <f t="shared" si="50"/>
        <v>"0312202134",</v>
      </c>
    </row>
    <row r="3250" spans="1:2" x14ac:dyDescent="0.25">
      <c r="A3250" s="1" t="s">
        <v>3249</v>
      </c>
      <c r="B3250" t="str">
        <f t="shared" si="50"/>
        <v>"23092021212",</v>
      </c>
    </row>
    <row r="3251" spans="1:2" x14ac:dyDescent="0.25">
      <c r="A3251" s="1" t="s">
        <v>3250</v>
      </c>
      <c r="B3251" t="str">
        <f t="shared" si="50"/>
        <v>"27092021130",</v>
      </c>
    </row>
    <row r="3252" spans="1:2" x14ac:dyDescent="0.25">
      <c r="A3252" s="1" t="s">
        <v>3251</v>
      </c>
      <c r="B3252" t="str">
        <f t="shared" si="50"/>
        <v>"1112202128",</v>
      </c>
    </row>
    <row r="3253" spans="1:2" x14ac:dyDescent="0.25">
      <c r="A3253" s="1" t="s">
        <v>3252</v>
      </c>
      <c r="B3253" t="str">
        <f t="shared" si="50"/>
        <v>"22092021309",</v>
      </c>
    </row>
    <row r="3254" spans="1:2" x14ac:dyDescent="0.25">
      <c r="A3254" s="1" t="s">
        <v>3253</v>
      </c>
      <c r="B3254" t="str">
        <f t="shared" si="50"/>
        <v>"21092021137",</v>
      </c>
    </row>
    <row r="3255" spans="1:2" x14ac:dyDescent="0.25">
      <c r="A3255" s="1" t="s">
        <v>3254</v>
      </c>
      <c r="B3255" t="str">
        <f t="shared" si="50"/>
        <v>"1612202164",</v>
      </c>
    </row>
    <row r="3256" spans="1:2" x14ac:dyDescent="0.25">
      <c r="A3256" s="1" t="s">
        <v>3255</v>
      </c>
      <c r="B3256" t="str">
        <f t="shared" si="50"/>
        <v>"0112202138",</v>
      </c>
    </row>
    <row r="3257" spans="1:2" x14ac:dyDescent="0.25">
      <c r="A3257" s="1" t="s">
        <v>3256</v>
      </c>
      <c r="B3257" t="str">
        <f t="shared" si="50"/>
        <v>"2709202153",</v>
      </c>
    </row>
    <row r="3258" spans="1:2" x14ac:dyDescent="0.25">
      <c r="A3258" s="1" t="s">
        <v>3257</v>
      </c>
      <c r="B3258" t="str">
        <f t="shared" si="50"/>
        <v>"0912202126",</v>
      </c>
    </row>
    <row r="3259" spans="1:2" x14ac:dyDescent="0.25">
      <c r="A3259" s="1" t="s">
        <v>3258</v>
      </c>
      <c r="B3259" t="str">
        <f t="shared" si="50"/>
        <v>"1112202174",</v>
      </c>
    </row>
    <row r="3260" spans="1:2" x14ac:dyDescent="0.25">
      <c r="A3260" s="1" t="s">
        <v>3259</v>
      </c>
      <c r="B3260" t="str">
        <f t="shared" si="50"/>
        <v>"1409202143",</v>
      </c>
    </row>
    <row r="3261" spans="1:2" x14ac:dyDescent="0.25">
      <c r="A3261" s="1" t="s">
        <v>3260</v>
      </c>
      <c r="B3261" t="str">
        <f t="shared" si="50"/>
        <v>"0110202152",</v>
      </c>
    </row>
    <row r="3262" spans="1:2" x14ac:dyDescent="0.25">
      <c r="A3262" s="3" t="s">
        <v>3261</v>
      </c>
      <c r="B3262" t="str">
        <f t="shared" si="50"/>
        <v>"20092021199",</v>
      </c>
    </row>
    <row r="3263" spans="1:2" x14ac:dyDescent="0.25">
      <c r="A3263" s="1" t="s">
        <v>3262</v>
      </c>
      <c r="B3263" t="str">
        <f t="shared" si="50"/>
        <v>"051120214",</v>
      </c>
    </row>
    <row r="3264" spans="1:2" x14ac:dyDescent="0.25">
      <c r="A3264" s="1" t="s">
        <v>3263</v>
      </c>
      <c r="B3264" t="str">
        <f t="shared" si="50"/>
        <v>"22092021110",</v>
      </c>
    </row>
    <row r="3265" spans="1:2" x14ac:dyDescent="0.25">
      <c r="A3265" s="1" t="s">
        <v>3264</v>
      </c>
      <c r="B3265" t="str">
        <f t="shared" si="50"/>
        <v>"23092021152",</v>
      </c>
    </row>
    <row r="3266" spans="1:2" x14ac:dyDescent="0.25">
      <c r="A3266" s="1" t="s">
        <v>3265</v>
      </c>
      <c r="B3266" t="str">
        <f t="shared" ref="B3266:B3329" si="51">_xlfn.CONCAT("""",A3266,""",")</f>
        <v>"200920213",</v>
      </c>
    </row>
    <row r="3267" spans="1:2" x14ac:dyDescent="0.25">
      <c r="A3267" s="1" t="s">
        <v>3266</v>
      </c>
      <c r="B3267" t="str">
        <f t="shared" si="51"/>
        <v>"21092021242",</v>
      </c>
    </row>
    <row r="3268" spans="1:2" x14ac:dyDescent="0.25">
      <c r="A3268" s="1" t="s">
        <v>3267</v>
      </c>
      <c r="B3268" t="str">
        <f t="shared" si="51"/>
        <v>"21092021255",</v>
      </c>
    </row>
    <row r="3269" spans="1:2" x14ac:dyDescent="0.25">
      <c r="A3269" s="1" t="s">
        <v>3268</v>
      </c>
      <c r="B3269" t="str">
        <f t="shared" si="51"/>
        <v>"2409202122",</v>
      </c>
    </row>
    <row r="3270" spans="1:2" x14ac:dyDescent="0.25">
      <c r="A3270" s="1" t="s">
        <v>3269</v>
      </c>
      <c r="B3270" t="str">
        <f t="shared" si="51"/>
        <v>"2510202117",</v>
      </c>
    </row>
    <row r="3271" spans="1:2" x14ac:dyDescent="0.25">
      <c r="A3271" s="1" t="s">
        <v>3270</v>
      </c>
      <c r="B3271" t="str">
        <f t="shared" si="51"/>
        <v>"0209202135",</v>
      </c>
    </row>
    <row r="3272" spans="1:2" x14ac:dyDescent="0.25">
      <c r="A3272" s="1" t="s">
        <v>3271</v>
      </c>
      <c r="B3272" t="str">
        <f t="shared" si="51"/>
        <v>"28092021127",</v>
      </c>
    </row>
    <row r="3273" spans="1:2" x14ac:dyDescent="0.25">
      <c r="A3273" s="1" t="s">
        <v>3272</v>
      </c>
      <c r="B3273" t="str">
        <f t="shared" si="51"/>
        <v>"28092021136",</v>
      </c>
    </row>
    <row r="3274" spans="1:2" x14ac:dyDescent="0.25">
      <c r="A3274" s="1" t="s">
        <v>3273</v>
      </c>
      <c r="B3274" t="str">
        <f t="shared" si="51"/>
        <v>"0411202141",</v>
      </c>
    </row>
    <row r="3275" spans="1:2" x14ac:dyDescent="0.25">
      <c r="A3275" s="1" t="s">
        <v>3274</v>
      </c>
      <c r="B3275" t="str">
        <f t="shared" si="51"/>
        <v>"0311202114",</v>
      </c>
    </row>
    <row r="3276" spans="1:2" x14ac:dyDescent="0.25">
      <c r="A3276" s="1" t="s">
        <v>3275</v>
      </c>
      <c r="B3276" t="str">
        <f t="shared" si="51"/>
        <v>"0411202111",</v>
      </c>
    </row>
    <row r="3277" spans="1:2" x14ac:dyDescent="0.25">
      <c r="A3277" s="1" t="s">
        <v>3276</v>
      </c>
      <c r="B3277" t="str">
        <f t="shared" si="51"/>
        <v>"28092021145",</v>
      </c>
    </row>
    <row r="3278" spans="1:2" x14ac:dyDescent="0.25">
      <c r="A3278" s="1" t="s">
        <v>3277</v>
      </c>
      <c r="B3278" t="str">
        <f t="shared" si="51"/>
        <v>"29092021140",</v>
      </c>
    </row>
    <row r="3279" spans="1:2" x14ac:dyDescent="0.25">
      <c r="A3279" s="1" t="s">
        <v>3278</v>
      </c>
      <c r="B3279" t="str">
        <f t="shared" si="51"/>
        <v>"01102021157",</v>
      </c>
    </row>
    <row r="3280" spans="1:2" x14ac:dyDescent="0.25">
      <c r="A3280" s="1" t="s">
        <v>3279</v>
      </c>
      <c r="B3280" t="str">
        <f t="shared" si="51"/>
        <v>"0511202118",</v>
      </c>
    </row>
    <row r="3281" spans="1:2" x14ac:dyDescent="0.25">
      <c r="A3281" s="1" t="s">
        <v>3280</v>
      </c>
      <c r="B3281" t="str">
        <f t="shared" si="51"/>
        <v>"0511202133",</v>
      </c>
    </row>
    <row r="3282" spans="1:2" x14ac:dyDescent="0.25">
      <c r="A3282" s="1" t="s">
        <v>3281</v>
      </c>
      <c r="B3282" t="str">
        <f t="shared" si="51"/>
        <v>"30092021176",</v>
      </c>
    </row>
    <row r="3283" spans="1:2" x14ac:dyDescent="0.25">
      <c r="A3283" s="1" t="s">
        <v>3282</v>
      </c>
      <c r="B3283" t="str">
        <f t="shared" si="51"/>
        <v>"0411202113",</v>
      </c>
    </row>
    <row r="3284" spans="1:2" x14ac:dyDescent="0.25">
      <c r="A3284" s="1" t="s">
        <v>3283</v>
      </c>
      <c r="B3284" t="str">
        <f t="shared" si="51"/>
        <v>"041120215",</v>
      </c>
    </row>
    <row r="3285" spans="1:2" x14ac:dyDescent="0.25">
      <c r="A3285" s="1" t="s">
        <v>3284</v>
      </c>
      <c r="B3285" t="str">
        <f t="shared" si="51"/>
        <v>"031120214",</v>
      </c>
    </row>
    <row r="3286" spans="1:2" x14ac:dyDescent="0.25">
      <c r="A3286" s="1" t="s">
        <v>3285</v>
      </c>
      <c r="B3286" t="str">
        <f t="shared" si="51"/>
        <v>"0311202110",</v>
      </c>
    </row>
    <row r="3287" spans="1:2" x14ac:dyDescent="0.25">
      <c r="A3287" s="1" t="s">
        <v>3286</v>
      </c>
      <c r="B3287" t="str">
        <f t="shared" si="51"/>
        <v>"2809202154",</v>
      </c>
    </row>
    <row r="3288" spans="1:2" x14ac:dyDescent="0.25">
      <c r="A3288" s="1" t="s">
        <v>3287</v>
      </c>
      <c r="B3288" t="str">
        <f t="shared" si="51"/>
        <v>"30092021123",</v>
      </c>
    </row>
    <row r="3289" spans="1:2" x14ac:dyDescent="0.25">
      <c r="A3289" s="1" t="s">
        <v>3288</v>
      </c>
      <c r="B3289" t="str">
        <f t="shared" si="51"/>
        <v>"0110202134",</v>
      </c>
    </row>
    <row r="3290" spans="1:2" x14ac:dyDescent="0.25">
      <c r="A3290" s="1" t="s">
        <v>3289</v>
      </c>
      <c r="B3290" t="str">
        <f t="shared" si="51"/>
        <v>"2809202112",</v>
      </c>
    </row>
    <row r="3291" spans="1:2" x14ac:dyDescent="0.25">
      <c r="A3291" s="1" t="s">
        <v>3290</v>
      </c>
      <c r="B3291" t="str">
        <f t="shared" si="51"/>
        <v>"3009202195",</v>
      </c>
    </row>
    <row r="3292" spans="1:2" x14ac:dyDescent="0.25">
      <c r="A3292" s="1" t="s">
        <v>3291</v>
      </c>
      <c r="B3292" t="str">
        <f t="shared" si="51"/>
        <v>"0811202123",</v>
      </c>
    </row>
    <row r="3293" spans="1:2" x14ac:dyDescent="0.25">
      <c r="A3293" s="1" t="s">
        <v>3292</v>
      </c>
      <c r="B3293" t="str">
        <f t="shared" si="51"/>
        <v>"0911202115",</v>
      </c>
    </row>
    <row r="3294" spans="1:2" x14ac:dyDescent="0.25">
      <c r="A3294" s="1" t="s">
        <v>3293</v>
      </c>
      <c r="B3294" t="str">
        <f t="shared" si="51"/>
        <v>"0411202171",</v>
      </c>
    </row>
    <row r="3295" spans="1:2" x14ac:dyDescent="0.25">
      <c r="A3295" s="1" t="s">
        <v>3294</v>
      </c>
      <c r="B3295" t="str">
        <f t="shared" si="51"/>
        <v>"0511202114",</v>
      </c>
    </row>
    <row r="3296" spans="1:2" x14ac:dyDescent="0.25">
      <c r="A3296" s="1" t="s">
        <v>3295</v>
      </c>
      <c r="B3296" t="str">
        <f t="shared" si="51"/>
        <v>"1011202136",</v>
      </c>
    </row>
    <row r="3297" spans="1:2" x14ac:dyDescent="0.25">
      <c r="A3297" s="1" t="s">
        <v>3296</v>
      </c>
      <c r="B3297" t="str">
        <f t="shared" si="51"/>
        <v>"0411202146",</v>
      </c>
    </row>
    <row r="3298" spans="1:2" x14ac:dyDescent="0.25">
      <c r="A3298" s="1" t="s">
        <v>3297</v>
      </c>
      <c r="B3298" t="str">
        <f t="shared" si="51"/>
        <v>"0511202150",</v>
      </c>
    </row>
    <row r="3299" spans="1:2" x14ac:dyDescent="0.25">
      <c r="A3299" s="1" t="s">
        <v>3298</v>
      </c>
      <c r="B3299" t="str">
        <f t="shared" si="51"/>
        <v>"0909202140",</v>
      </c>
    </row>
    <row r="3300" spans="1:2" x14ac:dyDescent="0.25">
      <c r="A3300" s="1" t="s">
        <v>3299</v>
      </c>
      <c r="B3300" t="str">
        <f t="shared" si="51"/>
        <v>"24092021119",</v>
      </c>
    </row>
    <row r="3301" spans="1:2" x14ac:dyDescent="0.25">
      <c r="A3301" s="1" t="s">
        <v>3300</v>
      </c>
      <c r="B3301" t="str">
        <f t="shared" si="51"/>
        <v>"20092021158",</v>
      </c>
    </row>
    <row r="3302" spans="1:2" x14ac:dyDescent="0.25">
      <c r="A3302" s="1" t="s">
        <v>3301</v>
      </c>
      <c r="B3302" t="str">
        <f t="shared" si="51"/>
        <v>"22092021106",</v>
      </c>
    </row>
    <row r="3303" spans="1:2" x14ac:dyDescent="0.25">
      <c r="A3303" s="1" t="s">
        <v>3302</v>
      </c>
      <c r="B3303" t="str">
        <f t="shared" si="51"/>
        <v>"2709202178",</v>
      </c>
    </row>
    <row r="3304" spans="1:2" x14ac:dyDescent="0.25">
      <c r="A3304" s="1" t="s">
        <v>3303</v>
      </c>
      <c r="B3304" t="str">
        <f t="shared" si="51"/>
        <v>"22092021264",</v>
      </c>
    </row>
    <row r="3305" spans="1:2" x14ac:dyDescent="0.25">
      <c r="A3305" s="1" t="s">
        <v>3304</v>
      </c>
      <c r="B3305" t="str">
        <f t="shared" si="51"/>
        <v>"22092021235",</v>
      </c>
    </row>
    <row r="3306" spans="1:2" x14ac:dyDescent="0.25">
      <c r="A3306" s="1" t="s">
        <v>3305</v>
      </c>
      <c r="B3306" t="str">
        <f t="shared" si="51"/>
        <v>"1709202196",</v>
      </c>
    </row>
    <row r="3307" spans="1:2" x14ac:dyDescent="0.25">
      <c r="A3307" s="1" t="s">
        <v>3306</v>
      </c>
      <c r="B3307" t="str">
        <f t="shared" si="51"/>
        <v>"24092021134",</v>
      </c>
    </row>
    <row r="3308" spans="1:2" x14ac:dyDescent="0.25">
      <c r="A3308" s="1" t="s">
        <v>3307</v>
      </c>
      <c r="B3308" t="str">
        <f t="shared" si="51"/>
        <v>"2109202162",</v>
      </c>
    </row>
    <row r="3309" spans="1:2" x14ac:dyDescent="0.25">
      <c r="A3309" s="1" t="s">
        <v>3308</v>
      </c>
      <c r="B3309" t="str">
        <f t="shared" si="51"/>
        <v>"24092021217",</v>
      </c>
    </row>
    <row r="3310" spans="1:2" x14ac:dyDescent="0.25">
      <c r="A3310" s="1" t="s">
        <v>3309</v>
      </c>
      <c r="B3310" t="str">
        <f t="shared" si="51"/>
        <v>"23092021183",</v>
      </c>
    </row>
    <row r="3311" spans="1:2" x14ac:dyDescent="0.25">
      <c r="A3311" s="1" t="s">
        <v>3310</v>
      </c>
      <c r="B3311" t="str">
        <f t="shared" si="51"/>
        <v>"2009202171",</v>
      </c>
    </row>
    <row r="3312" spans="1:2" x14ac:dyDescent="0.25">
      <c r="A3312" s="1" t="s">
        <v>3311</v>
      </c>
      <c r="B3312" t="str">
        <f t="shared" si="51"/>
        <v>"22092021243",</v>
      </c>
    </row>
    <row r="3313" spans="1:2" x14ac:dyDescent="0.25">
      <c r="A3313" s="1" t="s">
        <v>3312</v>
      </c>
      <c r="B3313" t="str">
        <f t="shared" si="51"/>
        <v>"2309202163",</v>
      </c>
    </row>
    <row r="3314" spans="1:2" x14ac:dyDescent="0.25">
      <c r="A3314" s="1" t="s">
        <v>3313</v>
      </c>
      <c r="B3314" t="str">
        <f t="shared" si="51"/>
        <v>"20092021142",</v>
      </c>
    </row>
    <row r="3315" spans="1:2" x14ac:dyDescent="0.25">
      <c r="A3315" s="1" t="s">
        <v>3314</v>
      </c>
      <c r="B3315" t="str">
        <f t="shared" si="51"/>
        <v>"1011202141",</v>
      </c>
    </row>
    <row r="3316" spans="1:2" x14ac:dyDescent="0.25">
      <c r="A3316" s="1" t="s">
        <v>3315</v>
      </c>
      <c r="B3316" t="str">
        <f t="shared" si="51"/>
        <v>"091120215",</v>
      </c>
    </row>
    <row r="3317" spans="1:2" x14ac:dyDescent="0.25">
      <c r="A3317" s="1" t="s">
        <v>3316</v>
      </c>
      <c r="B3317" t="str">
        <f t="shared" si="51"/>
        <v>"29092021167",</v>
      </c>
    </row>
    <row r="3318" spans="1:2" x14ac:dyDescent="0.25">
      <c r="A3318" s="1" t="s">
        <v>3317</v>
      </c>
      <c r="B3318" t="str">
        <f t="shared" si="51"/>
        <v>"051120215",</v>
      </c>
    </row>
    <row r="3319" spans="1:2" x14ac:dyDescent="0.25">
      <c r="A3319" s="1" t="s">
        <v>3318</v>
      </c>
      <c r="B3319" t="str">
        <f t="shared" si="51"/>
        <v>"29092021105",</v>
      </c>
    </row>
    <row r="3320" spans="1:2" x14ac:dyDescent="0.25">
      <c r="A3320" s="1" t="s">
        <v>3319</v>
      </c>
      <c r="B3320" t="str">
        <f t="shared" si="51"/>
        <v>"2809202158",</v>
      </c>
    </row>
    <row r="3321" spans="1:2" x14ac:dyDescent="0.25">
      <c r="A3321" s="1" t="s">
        <v>3320</v>
      </c>
      <c r="B3321" t="str">
        <f t="shared" si="51"/>
        <v>"0411202156",</v>
      </c>
    </row>
    <row r="3322" spans="1:2" x14ac:dyDescent="0.25">
      <c r="A3322" s="1" t="s">
        <v>3321</v>
      </c>
      <c r="B3322" t="str">
        <f t="shared" si="51"/>
        <v>"2909202192",</v>
      </c>
    </row>
    <row r="3323" spans="1:2" x14ac:dyDescent="0.25">
      <c r="A3323" s="1" t="s">
        <v>3322</v>
      </c>
      <c r="B3323" t="str">
        <f t="shared" si="51"/>
        <v>"28092021164",</v>
      </c>
    </row>
    <row r="3324" spans="1:2" x14ac:dyDescent="0.25">
      <c r="A3324" s="1" t="s">
        <v>3323</v>
      </c>
      <c r="B3324" t="str">
        <f t="shared" si="51"/>
        <v>"27092021146",</v>
      </c>
    </row>
    <row r="3325" spans="1:2" x14ac:dyDescent="0.25">
      <c r="A3325" s="1" t="s">
        <v>3324</v>
      </c>
      <c r="B3325" t="str">
        <f t="shared" si="51"/>
        <v>"2809202114",</v>
      </c>
    </row>
    <row r="3326" spans="1:2" x14ac:dyDescent="0.25">
      <c r="A3326" s="1" t="s">
        <v>3325</v>
      </c>
      <c r="B3326" t="str">
        <f t="shared" si="51"/>
        <v>"27092021124",</v>
      </c>
    </row>
    <row r="3327" spans="1:2" x14ac:dyDescent="0.25">
      <c r="A3327" s="1" t="s">
        <v>3326</v>
      </c>
      <c r="B3327" t="str">
        <f t="shared" si="51"/>
        <v>"29092021122",</v>
      </c>
    </row>
    <row r="3328" spans="1:2" x14ac:dyDescent="0.25">
      <c r="A3328" s="1" t="s">
        <v>3327</v>
      </c>
      <c r="B3328" t="str">
        <f t="shared" si="51"/>
        <v>"30092021128",</v>
      </c>
    </row>
    <row r="3329" spans="1:2" x14ac:dyDescent="0.25">
      <c r="A3329" s="1" t="s">
        <v>3328</v>
      </c>
      <c r="B3329" t="str">
        <f t="shared" si="51"/>
        <v>"2809202120",</v>
      </c>
    </row>
    <row r="3330" spans="1:2" x14ac:dyDescent="0.25">
      <c r="A3330" s="1" t="s">
        <v>3329</v>
      </c>
      <c r="B3330" t="str">
        <f t="shared" ref="B3330:B3393" si="52">_xlfn.CONCAT("""",A3330,""",")</f>
        <v>"29092021143",</v>
      </c>
    </row>
    <row r="3331" spans="1:2" x14ac:dyDescent="0.25">
      <c r="A3331" s="1" t="s">
        <v>3330</v>
      </c>
      <c r="B3331" t="str">
        <f t="shared" si="52"/>
        <v>"01102021122",</v>
      </c>
    </row>
    <row r="3332" spans="1:2" x14ac:dyDescent="0.25">
      <c r="A3332" s="1" t="s">
        <v>3331</v>
      </c>
      <c r="B3332" t="str">
        <f t="shared" si="52"/>
        <v>"0911202134",</v>
      </c>
    </row>
    <row r="3333" spans="1:2" x14ac:dyDescent="0.25">
      <c r="A3333" s="1" t="s">
        <v>3332</v>
      </c>
      <c r="B3333" t="str">
        <f t="shared" si="52"/>
        <v>"0511202120",</v>
      </c>
    </row>
    <row r="3334" spans="1:2" x14ac:dyDescent="0.25">
      <c r="A3334" s="1" t="s">
        <v>3333</v>
      </c>
      <c r="B3334" t="str">
        <f t="shared" si="52"/>
        <v>"1011202137",</v>
      </c>
    </row>
    <row r="3335" spans="1:2" x14ac:dyDescent="0.25">
      <c r="A3335" s="1" t="s">
        <v>3334</v>
      </c>
      <c r="B3335" t="str">
        <f t="shared" si="52"/>
        <v>"27092021126",</v>
      </c>
    </row>
    <row r="3336" spans="1:2" x14ac:dyDescent="0.25">
      <c r="A3336" s="1" t="s">
        <v>3335</v>
      </c>
      <c r="B3336" t="str">
        <f t="shared" si="52"/>
        <v>"0309202195",</v>
      </c>
    </row>
    <row r="3337" spans="1:2" x14ac:dyDescent="0.25">
      <c r="A3337" s="1" t="s">
        <v>3336</v>
      </c>
      <c r="B3337" t="str">
        <f t="shared" si="52"/>
        <v>"0809202139",</v>
      </c>
    </row>
    <row r="3338" spans="1:2" x14ac:dyDescent="0.25">
      <c r="A3338" s="1" t="s">
        <v>3337</v>
      </c>
      <c r="B3338" t="str">
        <f t="shared" si="52"/>
        <v>"0809202136",</v>
      </c>
    </row>
    <row r="3339" spans="1:2" x14ac:dyDescent="0.25">
      <c r="A3339" s="1" t="s">
        <v>3338</v>
      </c>
      <c r="B3339" t="str">
        <f t="shared" si="52"/>
        <v>"0809202148",</v>
      </c>
    </row>
    <row r="3340" spans="1:2" x14ac:dyDescent="0.25">
      <c r="A3340" s="1" t="s">
        <v>3339</v>
      </c>
      <c r="B3340" t="str">
        <f t="shared" si="52"/>
        <v>"0909202139",</v>
      </c>
    </row>
    <row r="3341" spans="1:2" x14ac:dyDescent="0.25">
      <c r="A3341" s="1" t="s">
        <v>3340</v>
      </c>
      <c r="B3341" t="str">
        <f t="shared" si="52"/>
        <v>"27092021129",</v>
      </c>
    </row>
    <row r="3342" spans="1:2" x14ac:dyDescent="0.25">
      <c r="A3342" s="1" t="s">
        <v>3341</v>
      </c>
      <c r="B3342" t="str">
        <f t="shared" si="52"/>
        <v>"2809202110",</v>
      </c>
    </row>
    <row r="3343" spans="1:2" x14ac:dyDescent="0.25">
      <c r="A3343" s="1" t="s">
        <v>3342</v>
      </c>
      <c r="B3343" t="str">
        <f t="shared" si="52"/>
        <v>"0410202154",</v>
      </c>
    </row>
    <row r="3344" spans="1:2" x14ac:dyDescent="0.25">
      <c r="A3344" s="1" t="s">
        <v>3343</v>
      </c>
      <c r="B3344" t="str">
        <f t="shared" si="52"/>
        <v>"24092021202",</v>
      </c>
    </row>
    <row r="3345" spans="1:2" x14ac:dyDescent="0.25">
      <c r="A3345" s="1" t="s">
        <v>3344</v>
      </c>
      <c r="B3345" t="str">
        <f t="shared" si="52"/>
        <v>"29092021181",</v>
      </c>
    </row>
    <row r="3346" spans="1:2" x14ac:dyDescent="0.25">
      <c r="A3346" s="1" t="s">
        <v>3345</v>
      </c>
      <c r="B3346" t="str">
        <f t="shared" si="52"/>
        <v>"2809202173",</v>
      </c>
    </row>
    <row r="3347" spans="1:2" x14ac:dyDescent="0.25">
      <c r="A3347" s="1" t="s">
        <v>3346</v>
      </c>
      <c r="B3347" t="str">
        <f t="shared" si="52"/>
        <v>"1009202170",</v>
      </c>
    </row>
    <row r="3348" spans="1:2" x14ac:dyDescent="0.25">
      <c r="A3348" s="1" t="s">
        <v>3347</v>
      </c>
      <c r="B3348" t="str">
        <f t="shared" si="52"/>
        <v>"1409202152",</v>
      </c>
    </row>
    <row r="3349" spans="1:2" x14ac:dyDescent="0.25">
      <c r="A3349" s="1" t="s">
        <v>3348</v>
      </c>
      <c r="B3349" t="str">
        <f t="shared" si="52"/>
        <v>"08092021164",</v>
      </c>
    </row>
    <row r="3350" spans="1:2" x14ac:dyDescent="0.25">
      <c r="A3350" s="1" t="s">
        <v>3349</v>
      </c>
      <c r="B3350" t="str">
        <f t="shared" si="52"/>
        <v>"0809202149",</v>
      </c>
    </row>
    <row r="3351" spans="1:2" x14ac:dyDescent="0.25">
      <c r="A3351" s="1" t="s">
        <v>3350</v>
      </c>
      <c r="B3351" t="str">
        <f t="shared" si="52"/>
        <v>"1009202124",</v>
      </c>
    </row>
    <row r="3352" spans="1:2" x14ac:dyDescent="0.25">
      <c r="A3352" s="1" t="s">
        <v>3351</v>
      </c>
      <c r="B3352" t="str">
        <f t="shared" si="52"/>
        <v>"281020211",</v>
      </c>
    </row>
    <row r="3353" spans="1:2" x14ac:dyDescent="0.25">
      <c r="A3353" s="1" t="s">
        <v>3352</v>
      </c>
      <c r="B3353" t="str">
        <f t="shared" si="52"/>
        <v>"2610202117",</v>
      </c>
    </row>
    <row r="3354" spans="1:2" x14ac:dyDescent="0.25">
      <c r="A3354" s="1" t="s">
        <v>3353</v>
      </c>
      <c r="B3354" t="str">
        <f t="shared" si="52"/>
        <v>"2309202159",</v>
      </c>
    </row>
    <row r="3355" spans="1:2" x14ac:dyDescent="0.25">
      <c r="A3355" s="1" t="s">
        <v>3354</v>
      </c>
      <c r="B3355" t="str">
        <f t="shared" si="52"/>
        <v>"14092021172",</v>
      </c>
    </row>
    <row r="3356" spans="1:2" x14ac:dyDescent="0.25">
      <c r="A3356" s="1" t="s">
        <v>3355</v>
      </c>
      <c r="B3356" t="str">
        <f t="shared" si="52"/>
        <v>"2309202169",</v>
      </c>
    </row>
    <row r="3357" spans="1:2" x14ac:dyDescent="0.25">
      <c r="A3357" s="1" t="s">
        <v>3356</v>
      </c>
      <c r="B3357" t="str">
        <f t="shared" si="52"/>
        <v>"24092021163",</v>
      </c>
    </row>
    <row r="3358" spans="1:2" x14ac:dyDescent="0.25">
      <c r="A3358" s="1" t="s">
        <v>3357</v>
      </c>
      <c r="B3358" t="str">
        <f t="shared" si="52"/>
        <v>"24092021135",</v>
      </c>
    </row>
    <row r="3359" spans="1:2" x14ac:dyDescent="0.25">
      <c r="A3359" s="1" t="s">
        <v>3358</v>
      </c>
      <c r="B3359" t="str">
        <f t="shared" si="52"/>
        <v>"2409202161",</v>
      </c>
    </row>
    <row r="3360" spans="1:2" x14ac:dyDescent="0.25">
      <c r="A3360" s="1" t="s">
        <v>3359</v>
      </c>
      <c r="B3360" t="str">
        <f t="shared" si="52"/>
        <v>"2309202135",</v>
      </c>
    </row>
    <row r="3361" spans="1:2" x14ac:dyDescent="0.25">
      <c r="A3361" s="1" t="s">
        <v>3360</v>
      </c>
      <c r="B3361" t="str">
        <f t="shared" si="52"/>
        <v>"2009202159",</v>
      </c>
    </row>
    <row r="3362" spans="1:2" x14ac:dyDescent="0.25">
      <c r="A3362" s="1" t="s">
        <v>3361</v>
      </c>
      <c r="B3362" t="str">
        <f t="shared" si="52"/>
        <v>"2209202163",</v>
      </c>
    </row>
    <row r="3363" spans="1:2" x14ac:dyDescent="0.25">
      <c r="A3363" s="1" t="s">
        <v>3362</v>
      </c>
      <c r="B3363" t="str">
        <f t="shared" si="52"/>
        <v>"2009202163",</v>
      </c>
    </row>
    <row r="3364" spans="1:2" x14ac:dyDescent="0.25">
      <c r="A3364" s="1" t="s">
        <v>3363</v>
      </c>
      <c r="B3364" t="str">
        <f t="shared" si="52"/>
        <v>"20092021217",</v>
      </c>
    </row>
    <row r="3365" spans="1:2" x14ac:dyDescent="0.25">
      <c r="A3365" s="1" t="s">
        <v>3364</v>
      </c>
      <c r="B3365" t="str">
        <f t="shared" si="52"/>
        <v>"031120218",</v>
      </c>
    </row>
    <row r="3366" spans="1:2" x14ac:dyDescent="0.25">
      <c r="A3366" s="1" t="s">
        <v>3365</v>
      </c>
      <c r="B3366" t="str">
        <f t="shared" si="52"/>
        <v>"0411202144",</v>
      </c>
    </row>
    <row r="3367" spans="1:2" x14ac:dyDescent="0.25">
      <c r="A3367" s="1" t="s">
        <v>3366</v>
      </c>
      <c r="B3367" t="str">
        <f t="shared" si="52"/>
        <v>"1811202117",</v>
      </c>
    </row>
    <row r="3368" spans="1:2" x14ac:dyDescent="0.25">
      <c r="A3368" s="1" t="s">
        <v>3367</v>
      </c>
      <c r="B3368" t="str">
        <f t="shared" si="52"/>
        <v>"29092021127",</v>
      </c>
    </row>
    <row r="3369" spans="1:2" x14ac:dyDescent="0.25">
      <c r="A3369" s="1" t="s">
        <v>3368</v>
      </c>
      <c r="B3369" t="str">
        <f t="shared" si="52"/>
        <v>"0811202122",</v>
      </c>
    </row>
    <row r="3370" spans="1:2" x14ac:dyDescent="0.25">
      <c r="A3370" s="1" t="s">
        <v>3369</v>
      </c>
      <c r="B3370" t="str">
        <f t="shared" si="52"/>
        <v>"151120214",</v>
      </c>
    </row>
    <row r="3371" spans="1:2" x14ac:dyDescent="0.25">
      <c r="A3371" s="1" t="s">
        <v>3370</v>
      </c>
      <c r="B3371" t="str">
        <f t="shared" si="52"/>
        <v>"051120217",</v>
      </c>
    </row>
    <row r="3372" spans="1:2" x14ac:dyDescent="0.25">
      <c r="A3372" s="1" t="s">
        <v>3371</v>
      </c>
      <c r="B3372" t="str">
        <f t="shared" si="52"/>
        <v>"2809202194",</v>
      </c>
    </row>
    <row r="3373" spans="1:2" x14ac:dyDescent="0.25">
      <c r="A3373" s="1" t="s">
        <v>3372</v>
      </c>
      <c r="B3373" t="str">
        <f t="shared" si="52"/>
        <v>"28092021155",</v>
      </c>
    </row>
    <row r="3374" spans="1:2" x14ac:dyDescent="0.25">
      <c r="A3374" s="1" t="s">
        <v>3373</v>
      </c>
      <c r="B3374" t="str">
        <f t="shared" si="52"/>
        <v>"27092021135",</v>
      </c>
    </row>
    <row r="3375" spans="1:2" x14ac:dyDescent="0.25">
      <c r="A3375" s="1" t="s">
        <v>3374</v>
      </c>
      <c r="B3375" t="str">
        <f t="shared" si="52"/>
        <v>"28092021158",</v>
      </c>
    </row>
    <row r="3376" spans="1:2" x14ac:dyDescent="0.25">
      <c r="A3376" s="1" t="s">
        <v>3375</v>
      </c>
      <c r="B3376" t="str">
        <f t="shared" si="52"/>
        <v>"2809202179",</v>
      </c>
    </row>
    <row r="3377" spans="1:2" x14ac:dyDescent="0.25">
      <c r="A3377" s="1" t="s">
        <v>3376</v>
      </c>
      <c r="B3377" t="str">
        <f t="shared" si="52"/>
        <v>"0110202196",</v>
      </c>
    </row>
    <row r="3378" spans="1:2" x14ac:dyDescent="0.25">
      <c r="A3378" s="1" t="s">
        <v>3377</v>
      </c>
      <c r="B3378" t="str">
        <f t="shared" si="52"/>
        <v>"28092021129",</v>
      </c>
    </row>
    <row r="3379" spans="1:2" x14ac:dyDescent="0.25">
      <c r="A3379" s="1" t="s">
        <v>3378</v>
      </c>
      <c r="B3379" t="str">
        <f t="shared" si="52"/>
        <v>"2909202151",</v>
      </c>
    </row>
    <row r="3380" spans="1:2" x14ac:dyDescent="0.25">
      <c r="A3380" s="1" t="s">
        <v>3379</v>
      </c>
      <c r="B3380" t="str">
        <f t="shared" si="52"/>
        <v>"3009202150",</v>
      </c>
    </row>
    <row r="3381" spans="1:2" x14ac:dyDescent="0.25">
      <c r="A3381" s="1" t="s">
        <v>3380</v>
      </c>
      <c r="B3381" t="str">
        <f t="shared" si="52"/>
        <v>"0411202158",</v>
      </c>
    </row>
    <row r="3382" spans="1:2" x14ac:dyDescent="0.25">
      <c r="A3382" s="1" t="s">
        <v>3381</v>
      </c>
      <c r="B3382" t="str">
        <f t="shared" si="52"/>
        <v>"29092021116",</v>
      </c>
    </row>
    <row r="3383" spans="1:2" x14ac:dyDescent="0.25">
      <c r="A3383" s="1" t="s">
        <v>3382</v>
      </c>
      <c r="B3383" t="str">
        <f t="shared" si="52"/>
        <v>"0511202110",</v>
      </c>
    </row>
    <row r="3384" spans="1:2" x14ac:dyDescent="0.25">
      <c r="A3384" s="1" t="s">
        <v>3383</v>
      </c>
      <c r="B3384" t="str">
        <f t="shared" si="52"/>
        <v>"28092021170",</v>
      </c>
    </row>
    <row r="3385" spans="1:2" x14ac:dyDescent="0.25">
      <c r="A3385" s="1" t="s">
        <v>3384</v>
      </c>
      <c r="B3385" t="str">
        <f t="shared" si="52"/>
        <v>"0511202117",</v>
      </c>
    </row>
    <row r="3386" spans="1:2" x14ac:dyDescent="0.25">
      <c r="A3386" s="1" t="s">
        <v>3385</v>
      </c>
      <c r="B3386" t="str">
        <f t="shared" si="52"/>
        <v>"29092021138",</v>
      </c>
    </row>
    <row r="3387" spans="1:2" x14ac:dyDescent="0.25">
      <c r="A3387" s="1" t="s">
        <v>3386</v>
      </c>
      <c r="B3387" t="str">
        <f t="shared" si="52"/>
        <v>"3009202133",</v>
      </c>
    </row>
    <row r="3388" spans="1:2" x14ac:dyDescent="0.25">
      <c r="A3388" s="1" t="s">
        <v>3387</v>
      </c>
      <c r="B3388" t="str">
        <f t="shared" si="52"/>
        <v>"3009202138",</v>
      </c>
    </row>
    <row r="3389" spans="1:2" x14ac:dyDescent="0.25">
      <c r="A3389" s="1" t="s">
        <v>3388</v>
      </c>
      <c r="B3389" t="str">
        <f t="shared" si="52"/>
        <v>"30092021117",</v>
      </c>
    </row>
    <row r="3390" spans="1:2" x14ac:dyDescent="0.25">
      <c r="A3390" s="1" t="s">
        <v>3389</v>
      </c>
      <c r="B3390" t="str">
        <f t="shared" si="52"/>
        <v>"3108202188",</v>
      </c>
    </row>
    <row r="3391" spans="1:2" x14ac:dyDescent="0.25">
      <c r="A3391" s="1" t="s">
        <v>3344</v>
      </c>
      <c r="B3391" t="str">
        <f t="shared" si="52"/>
        <v>"29092021181",</v>
      </c>
    </row>
    <row r="3392" spans="1:2" x14ac:dyDescent="0.25">
      <c r="A3392" s="6" t="s">
        <v>3390</v>
      </c>
      <c r="B3392" t="str">
        <f t="shared" si="52"/>
        <v>"0309202156",</v>
      </c>
    </row>
    <row r="3393" spans="1:2" x14ac:dyDescent="0.25">
      <c r="A3393" s="1" t="s">
        <v>3391</v>
      </c>
      <c r="B3393" t="str">
        <f t="shared" si="52"/>
        <v>"0709202141",</v>
      </c>
    </row>
    <row r="3394" spans="1:2" x14ac:dyDescent="0.25">
      <c r="A3394" s="1" t="s">
        <v>3392</v>
      </c>
      <c r="B3394" t="str">
        <f t="shared" ref="B3394:B3457" si="53">_xlfn.CONCAT("""",A3394,""",")</f>
        <v>"3108202153",</v>
      </c>
    </row>
    <row r="3395" spans="1:2" x14ac:dyDescent="0.25">
      <c r="A3395" s="1" t="s">
        <v>3393</v>
      </c>
      <c r="B3395" t="str">
        <f t="shared" si="53"/>
        <v>"1611202114",</v>
      </c>
    </row>
    <row r="3396" spans="1:2" x14ac:dyDescent="0.25">
      <c r="A3396" s="1" t="s">
        <v>3394</v>
      </c>
      <c r="B3396" t="str">
        <f t="shared" si="53"/>
        <v>"1611202119",</v>
      </c>
    </row>
    <row r="3397" spans="1:2" x14ac:dyDescent="0.25">
      <c r="A3397" s="1" t="s">
        <v>3395</v>
      </c>
      <c r="B3397" t="str">
        <f t="shared" si="53"/>
        <v>"161120213",</v>
      </c>
    </row>
    <row r="3398" spans="1:2" x14ac:dyDescent="0.25">
      <c r="A3398" s="1" t="s">
        <v>3396</v>
      </c>
      <c r="B3398" t="str">
        <f t="shared" si="53"/>
        <v>"1611202127",</v>
      </c>
    </row>
    <row r="3399" spans="1:2" x14ac:dyDescent="0.25">
      <c r="A3399" s="1" t="s">
        <v>3397</v>
      </c>
      <c r="B3399" t="str">
        <f t="shared" si="53"/>
        <v>"2911202127",</v>
      </c>
    </row>
    <row r="3400" spans="1:2" x14ac:dyDescent="0.25">
      <c r="A3400" s="1" t="s">
        <v>3398</v>
      </c>
      <c r="B3400" t="str">
        <f t="shared" si="53"/>
        <v>"0410202182",</v>
      </c>
    </row>
    <row r="3401" spans="1:2" x14ac:dyDescent="0.25">
      <c r="A3401" s="1" t="s">
        <v>3399</v>
      </c>
      <c r="B3401" t="str">
        <f t="shared" si="53"/>
        <v>"041020214",</v>
      </c>
    </row>
    <row r="3402" spans="1:2" x14ac:dyDescent="0.25">
      <c r="A3402" s="1" t="s">
        <v>3400</v>
      </c>
      <c r="B3402" t="str">
        <f t="shared" si="53"/>
        <v>"29092021119",</v>
      </c>
    </row>
    <row r="3403" spans="1:2" x14ac:dyDescent="0.25">
      <c r="A3403" s="1" t="s">
        <v>3401</v>
      </c>
      <c r="B3403" t="str">
        <f t="shared" si="53"/>
        <v>"031120215",</v>
      </c>
    </row>
    <row r="3404" spans="1:2" x14ac:dyDescent="0.25">
      <c r="A3404" s="1" t="s">
        <v>3402</v>
      </c>
      <c r="B3404" t="str">
        <f t="shared" si="53"/>
        <v>"2809202139",</v>
      </c>
    </row>
    <row r="3405" spans="1:2" x14ac:dyDescent="0.25">
      <c r="A3405" s="1" t="s">
        <v>3403</v>
      </c>
      <c r="B3405" t="str">
        <f t="shared" si="53"/>
        <v>"28092021165",</v>
      </c>
    </row>
    <row r="3406" spans="1:2" x14ac:dyDescent="0.25">
      <c r="A3406" s="1" t="s">
        <v>3404</v>
      </c>
      <c r="B3406" t="str">
        <f t="shared" si="53"/>
        <v>"1911202121",</v>
      </c>
    </row>
    <row r="3407" spans="1:2" x14ac:dyDescent="0.25">
      <c r="A3407" s="1" t="s">
        <v>3405</v>
      </c>
      <c r="B3407" t="str">
        <f t="shared" si="53"/>
        <v>"1611202128",</v>
      </c>
    </row>
    <row r="3408" spans="1:2" x14ac:dyDescent="0.25">
      <c r="A3408" s="1" t="s">
        <v>3406</v>
      </c>
      <c r="B3408" t="str">
        <f t="shared" si="53"/>
        <v>"2809202193",</v>
      </c>
    </row>
    <row r="3409" spans="1:2" x14ac:dyDescent="0.25">
      <c r="A3409" s="1" t="s">
        <v>3407</v>
      </c>
      <c r="B3409" t="str">
        <f t="shared" si="53"/>
        <v>"2809202160",</v>
      </c>
    </row>
    <row r="3410" spans="1:2" x14ac:dyDescent="0.25">
      <c r="A3410" s="1" t="s">
        <v>3408</v>
      </c>
      <c r="B3410" t="str">
        <f t="shared" si="53"/>
        <v>"1211202116",</v>
      </c>
    </row>
    <row r="3411" spans="1:2" x14ac:dyDescent="0.25">
      <c r="A3411" s="1" t="s">
        <v>3409</v>
      </c>
      <c r="B3411" t="str">
        <f t="shared" si="53"/>
        <v>"1611202123",</v>
      </c>
    </row>
    <row r="3412" spans="1:2" x14ac:dyDescent="0.25">
      <c r="A3412" s="1" t="s">
        <v>3410</v>
      </c>
      <c r="B3412" t="str">
        <f t="shared" si="53"/>
        <v>"1511202111",</v>
      </c>
    </row>
    <row r="3413" spans="1:2" x14ac:dyDescent="0.25">
      <c r="A3413" s="1" t="s">
        <v>3411</v>
      </c>
      <c r="B3413" t="str">
        <f t="shared" si="53"/>
        <v>"28092021146",</v>
      </c>
    </row>
    <row r="3414" spans="1:2" x14ac:dyDescent="0.25">
      <c r="A3414" s="1" t="s">
        <v>3412</v>
      </c>
      <c r="B3414" t="str">
        <f t="shared" si="53"/>
        <v>"0410202115",</v>
      </c>
    </row>
    <row r="3415" spans="1:2" x14ac:dyDescent="0.25">
      <c r="A3415" s="1" t="s">
        <v>3413</v>
      </c>
      <c r="B3415" t="str">
        <f t="shared" si="53"/>
        <v>"1611202121",</v>
      </c>
    </row>
    <row r="3416" spans="1:2" x14ac:dyDescent="0.25">
      <c r="A3416" s="1" t="s">
        <v>3414</v>
      </c>
      <c r="B3416" t="str">
        <f t="shared" si="53"/>
        <v>"1611202122",</v>
      </c>
    </row>
    <row r="3417" spans="1:2" x14ac:dyDescent="0.25">
      <c r="A3417" s="1" t="s">
        <v>3415</v>
      </c>
      <c r="B3417" t="str">
        <f t="shared" si="53"/>
        <v>"1711202115",</v>
      </c>
    </row>
    <row r="3418" spans="1:2" x14ac:dyDescent="0.25">
      <c r="A3418" s="1" t="s">
        <v>3416</v>
      </c>
      <c r="B3418" t="str">
        <f t="shared" si="53"/>
        <v>"0411202166",</v>
      </c>
    </row>
    <row r="3419" spans="1:2" x14ac:dyDescent="0.25">
      <c r="A3419" s="1" t="s">
        <v>3417</v>
      </c>
      <c r="B3419" t="str">
        <f t="shared" si="53"/>
        <v>"0312202136",</v>
      </c>
    </row>
    <row r="3420" spans="1:2" x14ac:dyDescent="0.25">
      <c r="A3420" s="1" t="s">
        <v>3418</v>
      </c>
      <c r="B3420" t="str">
        <f t="shared" si="53"/>
        <v>"2611202111",</v>
      </c>
    </row>
    <row r="3421" spans="1:2" x14ac:dyDescent="0.25">
      <c r="A3421" s="1" t="s">
        <v>3419</v>
      </c>
      <c r="B3421" t="str">
        <f t="shared" si="53"/>
        <v>"1011202159",</v>
      </c>
    </row>
    <row r="3422" spans="1:2" x14ac:dyDescent="0.25">
      <c r="A3422" s="1" t="s">
        <v>3420</v>
      </c>
      <c r="B3422" t="str">
        <f t="shared" si="53"/>
        <v>"0511202149",</v>
      </c>
    </row>
    <row r="3423" spans="1:2" x14ac:dyDescent="0.25">
      <c r="A3423" s="1" t="s">
        <v>3421</v>
      </c>
      <c r="B3423" t="str">
        <f t="shared" si="53"/>
        <v>"0110202187",</v>
      </c>
    </row>
    <row r="3424" spans="1:2" x14ac:dyDescent="0.25">
      <c r="A3424" s="1" t="s">
        <v>3422</v>
      </c>
      <c r="B3424" t="str">
        <f t="shared" si="53"/>
        <v>"0112202113",</v>
      </c>
    </row>
    <row r="3425" spans="1:2" x14ac:dyDescent="0.25">
      <c r="A3425" s="1" t="s">
        <v>3423</v>
      </c>
      <c r="B3425" t="str">
        <f t="shared" si="53"/>
        <v>"2809202126",</v>
      </c>
    </row>
    <row r="3426" spans="1:2" x14ac:dyDescent="0.25">
      <c r="A3426" s="1" t="s">
        <v>3424</v>
      </c>
      <c r="B3426" t="str">
        <f t="shared" si="53"/>
        <v>"28092021163",</v>
      </c>
    </row>
    <row r="3427" spans="1:2" x14ac:dyDescent="0.25">
      <c r="A3427" s="1" t="s">
        <v>3425</v>
      </c>
      <c r="B3427" t="str">
        <f t="shared" si="53"/>
        <v>"0411202140",</v>
      </c>
    </row>
    <row r="3428" spans="1:2" x14ac:dyDescent="0.25">
      <c r="A3428" s="1" t="s">
        <v>3426</v>
      </c>
      <c r="B3428" t="str">
        <f t="shared" si="53"/>
        <v>"011220211",</v>
      </c>
    </row>
    <row r="3429" spans="1:2" x14ac:dyDescent="0.25">
      <c r="A3429" s="1" t="s">
        <v>3427</v>
      </c>
      <c r="B3429" t="str">
        <f t="shared" si="53"/>
        <v>"2911202128",</v>
      </c>
    </row>
    <row r="3430" spans="1:2" x14ac:dyDescent="0.25">
      <c r="A3430" s="1" t="s">
        <v>3428</v>
      </c>
      <c r="B3430" t="str">
        <f t="shared" si="53"/>
        <v>"151120211",</v>
      </c>
    </row>
    <row r="3431" spans="1:2" x14ac:dyDescent="0.25">
      <c r="A3431" s="1" t="s">
        <v>3429</v>
      </c>
      <c r="B3431" t="str">
        <f t="shared" si="53"/>
        <v>"0511202128",</v>
      </c>
    </row>
    <row r="3432" spans="1:2" x14ac:dyDescent="0.25">
      <c r="A3432" s="1" t="s">
        <v>3430</v>
      </c>
      <c r="B3432" t="str">
        <f t="shared" si="53"/>
        <v>"28092021162",</v>
      </c>
    </row>
    <row r="3433" spans="1:2" x14ac:dyDescent="0.25">
      <c r="A3433" s="1" t="s">
        <v>3431</v>
      </c>
      <c r="B3433" t="str">
        <f t="shared" si="53"/>
        <v>"1711202151",</v>
      </c>
    </row>
    <row r="3434" spans="1:2" x14ac:dyDescent="0.25">
      <c r="A3434" s="1" t="s">
        <v>3432</v>
      </c>
      <c r="B3434" t="str">
        <f t="shared" si="53"/>
        <v>"2911202140",</v>
      </c>
    </row>
    <row r="3435" spans="1:2" x14ac:dyDescent="0.25">
      <c r="A3435" s="1" t="s">
        <v>3433</v>
      </c>
      <c r="B3435" t="str">
        <f t="shared" si="53"/>
        <v>"29092021182",</v>
      </c>
    </row>
    <row r="3436" spans="1:2" x14ac:dyDescent="0.25">
      <c r="A3436" s="1" t="s">
        <v>3434</v>
      </c>
      <c r="B3436" t="str">
        <f t="shared" si="53"/>
        <v>"27092021138",</v>
      </c>
    </row>
    <row r="3437" spans="1:2" x14ac:dyDescent="0.25">
      <c r="A3437" s="1" t="s">
        <v>3435</v>
      </c>
      <c r="B3437" t="str">
        <f t="shared" si="53"/>
        <v>"171120216",</v>
      </c>
    </row>
    <row r="3438" spans="1:2" x14ac:dyDescent="0.25">
      <c r="A3438" s="1" t="s">
        <v>3436</v>
      </c>
      <c r="B3438" t="str">
        <f t="shared" si="53"/>
        <v>"0112202120",</v>
      </c>
    </row>
    <row r="3439" spans="1:2" x14ac:dyDescent="0.25">
      <c r="A3439" s="1" t="s">
        <v>3437</v>
      </c>
      <c r="B3439" t="str">
        <f t="shared" si="53"/>
        <v>"29092021125",</v>
      </c>
    </row>
    <row r="3440" spans="1:2" x14ac:dyDescent="0.25">
      <c r="A3440" s="1" t="s">
        <v>3438</v>
      </c>
      <c r="B3440" t="str">
        <f t="shared" si="53"/>
        <v>"0112202150",</v>
      </c>
    </row>
    <row r="3441" spans="1:2" x14ac:dyDescent="0.25">
      <c r="A3441" s="1" t="s">
        <v>3439</v>
      </c>
      <c r="B3441" t="str">
        <f t="shared" si="53"/>
        <v>"0511202159",</v>
      </c>
    </row>
    <row r="3442" spans="1:2" x14ac:dyDescent="0.25">
      <c r="A3442" s="1" t="s">
        <v>3440</v>
      </c>
      <c r="B3442" t="str">
        <f t="shared" si="53"/>
        <v>"2809202167",</v>
      </c>
    </row>
    <row r="3443" spans="1:2" x14ac:dyDescent="0.25">
      <c r="A3443" s="1" t="s">
        <v>3441</v>
      </c>
      <c r="B3443" t="str">
        <f t="shared" si="53"/>
        <v>"2211202123",</v>
      </c>
    </row>
    <row r="3444" spans="1:2" x14ac:dyDescent="0.25">
      <c r="A3444" s="1" t="s">
        <v>3442</v>
      </c>
      <c r="B3444" t="str">
        <f t="shared" si="53"/>
        <v>"2809202163",</v>
      </c>
    </row>
    <row r="3445" spans="1:2" x14ac:dyDescent="0.25">
      <c r="A3445" s="1" t="s">
        <v>3443</v>
      </c>
      <c r="B3445" t="str">
        <f t="shared" si="53"/>
        <v>"0511202153",</v>
      </c>
    </row>
    <row r="3446" spans="1:2" x14ac:dyDescent="0.25">
      <c r="A3446" s="1" t="s">
        <v>3444</v>
      </c>
      <c r="B3446" t="str">
        <f t="shared" si="53"/>
        <v>"0410202131",</v>
      </c>
    </row>
    <row r="3447" spans="1:2" x14ac:dyDescent="0.25">
      <c r="A3447" s="1" t="s">
        <v>3445</v>
      </c>
      <c r="B3447" t="str">
        <f t="shared" si="53"/>
        <v>"2809202131",</v>
      </c>
    </row>
    <row r="3448" spans="1:2" x14ac:dyDescent="0.25">
      <c r="A3448" s="1" t="s">
        <v>3446</v>
      </c>
      <c r="B3448" t="str">
        <f t="shared" si="53"/>
        <v>"2809202165",</v>
      </c>
    </row>
    <row r="3449" spans="1:2" x14ac:dyDescent="0.25">
      <c r="A3449" s="1" t="s">
        <v>3447</v>
      </c>
      <c r="B3449" t="str">
        <f t="shared" si="53"/>
        <v>"2809202127",</v>
      </c>
    </row>
    <row r="3450" spans="1:2" x14ac:dyDescent="0.25">
      <c r="A3450" s="1" t="s">
        <v>3448</v>
      </c>
      <c r="B3450" t="str">
        <f t="shared" si="53"/>
        <v>"2511202127",</v>
      </c>
    </row>
    <row r="3451" spans="1:2" x14ac:dyDescent="0.25">
      <c r="A3451" s="1" t="s">
        <v>3449</v>
      </c>
      <c r="B3451" t="str">
        <f t="shared" si="53"/>
        <v>"1711202127",</v>
      </c>
    </row>
    <row r="3452" spans="1:2" x14ac:dyDescent="0.25">
      <c r="A3452" s="1" t="s">
        <v>3450</v>
      </c>
      <c r="B3452" t="str">
        <f t="shared" si="53"/>
        <v>"0112202141",</v>
      </c>
    </row>
    <row r="3453" spans="1:2" x14ac:dyDescent="0.25">
      <c r="A3453" s="1" t="s">
        <v>3451</v>
      </c>
      <c r="B3453" t="str">
        <f t="shared" si="53"/>
        <v>"0911202139",</v>
      </c>
    </row>
    <row r="3454" spans="1:2" x14ac:dyDescent="0.25">
      <c r="A3454" s="1" t="s">
        <v>3452</v>
      </c>
      <c r="B3454" t="str">
        <f t="shared" si="53"/>
        <v>"011020215",</v>
      </c>
    </row>
    <row r="3455" spans="1:2" x14ac:dyDescent="0.25">
      <c r="A3455" s="1" t="s">
        <v>3453</v>
      </c>
      <c r="B3455" t="str">
        <f t="shared" si="53"/>
        <v>"0411202173",</v>
      </c>
    </row>
    <row r="3456" spans="1:2" x14ac:dyDescent="0.25">
      <c r="A3456" s="1" t="s">
        <v>3454</v>
      </c>
      <c r="B3456" t="str">
        <f t="shared" si="53"/>
        <v>"0410202137",</v>
      </c>
    </row>
    <row r="3457" spans="1:2" x14ac:dyDescent="0.25">
      <c r="A3457" s="1" t="s">
        <v>3455</v>
      </c>
      <c r="B3457" t="str">
        <f t="shared" si="53"/>
        <v>"2809202124",</v>
      </c>
    </row>
    <row r="3458" spans="1:2" x14ac:dyDescent="0.25">
      <c r="A3458" s="1" t="s">
        <v>3456</v>
      </c>
      <c r="B3458" t="str">
        <f t="shared" ref="B3458:B3521" si="54">_xlfn.CONCAT("""",A3458,""",")</f>
        <v>"0811202135",</v>
      </c>
    </row>
    <row r="3459" spans="1:2" x14ac:dyDescent="0.25">
      <c r="A3459" s="1" t="s">
        <v>3457</v>
      </c>
      <c r="B3459" t="str">
        <f t="shared" si="54"/>
        <v>"301120214",</v>
      </c>
    </row>
    <row r="3460" spans="1:2" x14ac:dyDescent="0.25">
      <c r="A3460" s="1" t="s">
        <v>3458</v>
      </c>
      <c r="B3460" t="str">
        <f t="shared" si="54"/>
        <v>"0612202119",</v>
      </c>
    </row>
    <row r="3461" spans="1:2" x14ac:dyDescent="0.25">
      <c r="A3461" s="1" t="s">
        <v>3459</v>
      </c>
      <c r="B3461" t="str">
        <f t="shared" si="54"/>
        <v>"2711202175",</v>
      </c>
    </row>
    <row r="3462" spans="1:2" x14ac:dyDescent="0.25">
      <c r="A3462" s="1" t="s">
        <v>3460</v>
      </c>
      <c r="B3462" t="str">
        <f t="shared" si="54"/>
        <v>"0212202169",</v>
      </c>
    </row>
    <row r="3463" spans="1:2" x14ac:dyDescent="0.25">
      <c r="A3463" s="1" t="s">
        <v>3461</v>
      </c>
      <c r="B3463" t="str">
        <f t="shared" si="54"/>
        <v>"0312202165",</v>
      </c>
    </row>
    <row r="3464" spans="1:2" x14ac:dyDescent="0.25">
      <c r="A3464" s="1" t="s">
        <v>3462</v>
      </c>
      <c r="B3464" t="str">
        <f t="shared" si="54"/>
        <v>"0312202158",</v>
      </c>
    </row>
    <row r="3465" spans="1:2" x14ac:dyDescent="0.25">
      <c r="A3465" s="1" t="s">
        <v>3463</v>
      </c>
      <c r="B3465" t="str">
        <f t="shared" si="54"/>
        <v>"0301202220",</v>
      </c>
    </row>
    <row r="3466" spans="1:2" x14ac:dyDescent="0.25">
      <c r="A3466" s="1" t="s">
        <v>3464</v>
      </c>
      <c r="B3466" t="str">
        <f t="shared" si="54"/>
        <v>"0401202284",</v>
      </c>
    </row>
    <row r="3467" spans="1:2" x14ac:dyDescent="0.25">
      <c r="A3467" s="1" t="s">
        <v>3465</v>
      </c>
      <c r="B3467" t="str">
        <f t="shared" si="54"/>
        <v>"1512202197",</v>
      </c>
    </row>
    <row r="3468" spans="1:2" x14ac:dyDescent="0.25">
      <c r="A3468" s="1" t="s">
        <v>3466</v>
      </c>
      <c r="B3468" t="str">
        <f t="shared" si="54"/>
        <v>"2711202181",</v>
      </c>
    </row>
    <row r="3469" spans="1:2" x14ac:dyDescent="0.25">
      <c r="A3469" s="1" t="s">
        <v>3467</v>
      </c>
      <c r="B3469" t="str">
        <f t="shared" si="54"/>
        <v>"091220212",</v>
      </c>
    </row>
    <row r="3470" spans="1:2" x14ac:dyDescent="0.25">
      <c r="A3470" s="1" t="s">
        <v>3468</v>
      </c>
      <c r="B3470" t="str">
        <f t="shared" si="54"/>
        <v>"0301202222",</v>
      </c>
    </row>
    <row r="3471" spans="1:2" x14ac:dyDescent="0.25">
      <c r="A3471" s="1" t="s">
        <v>3469</v>
      </c>
      <c r="B3471" t="str">
        <f t="shared" si="54"/>
        <v>"0812202116",</v>
      </c>
    </row>
    <row r="3472" spans="1:2" x14ac:dyDescent="0.25">
      <c r="A3472" s="1" t="s">
        <v>3470</v>
      </c>
      <c r="B3472" t="str">
        <f t="shared" si="54"/>
        <v>"1612202178",</v>
      </c>
    </row>
    <row r="3473" spans="1:2" x14ac:dyDescent="0.25">
      <c r="A3473" s="1" t="s">
        <v>3471</v>
      </c>
      <c r="B3473" t="str">
        <f t="shared" si="54"/>
        <v>"2711202143",</v>
      </c>
    </row>
    <row r="3474" spans="1:2" x14ac:dyDescent="0.25">
      <c r="A3474" s="1" t="s">
        <v>3472</v>
      </c>
      <c r="B3474" t="str">
        <f t="shared" si="54"/>
        <v>"0212202119",</v>
      </c>
    </row>
    <row r="3475" spans="1:2" x14ac:dyDescent="0.25">
      <c r="A3475" s="1" t="s">
        <v>3473</v>
      </c>
      <c r="B3475" t="str">
        <f t="shared" si="54"/>
        <v>"0312202185",</v>
      </c>
    </row>
    <row r="3476" spans="1:2" x14ac:dyDescent="0.25">
      <c r="A3476" s="1" t="s">
        <v>3474</v>
      </c>
      <c r="B3476" t="str">
        <f t="shared" si="54"/>
        <v>"2601202222",</v>
      </c>
    </row>
    <row r="3477" spans="1:2" x14ac:dyDescent="0.25">
      <c r="A3477" s="1" t="s">
        <v>3475</v>
      </c>
      <c r="B3477" t="str">
        <f t="shared" si="54"/>
        <v>"0401202216",</v>
      </c>
    </row>
    <row r="3478" spans="1:2" x14ac:dyDescent="0.25">
      <c r="A3478" s="1" t="s">
        <v>3476</v>
      </c>
      <c r="B3478" t="str">
        <f t="shared" si="54"/>
        <v>"2601202284",</v>
      </c>
    </row>
    <row r="3479" spans="1:2" x14ac:dyDescent="0.25">
      <c r="A3479" s="1" t="s">
        <v>3477</v>
      </c>
      <c r="B3479" t="str">
        <f t="shared" si="54"/>
        <v>"0212202134",</v>
      </c>
    </row>
    <row r="3480" spans="1:2" x14ac:dyDescent="0.25">
      <c r="A3480" s="1" t="s">
        <v>3478</v>
      </c>
      <c r="B3480" t="str">
        <f t="shared" si="54"/>
        <v>"0312202113",</v>
      </c>
    </row>
    <row r="3481" spans="1:2" x14ac:dyDescent="0.25">
      <c r="A3481" s="1" t="s">
        <v>3479</v>
      </c>
      <c r="B3481" t="str">
        <f t="shared" si="54"/>
        <v>"2911202115",</v>
      </c>
    </row>
    <row r="3482" spans="1:2" x14ac:dyDescent="0.25">
      <c r="A3482" s="1" t="s">
        <v>3480</v>
      </c>
      <c r="B3482" t="str">
        <f t="shared" si="54"/>
        <v>"071220214",</v>
      </c>
    </row>
    <row r="3483" spans="1:2" x14ac:dyDescent="0.25">
      <c r="A3483" s="1" t="s">
        <v>3481</v>
      </c>
      <c r="B3483" t="str">
        <f t="shared" si="54"/>
        <v>"040120228",</v>
      </c>
    </row>
    <row r="3484" spans="1:2" x14ac:dyDescent="0.25">
      <c r="A3484" s="1" t="s">
        <v>3482</v>
      </c>
      <c r="B3484" t="str">
        <f t="shared" si="54"/>
        <v>"2411202162",</v>
      </c>
    </row>
    <row r="3485" spans="1:2" x14ac:dyDescent="0.25">
      <c r="A3485" s="1" t="s">
        <v>3483</v>
      </c>
      <c r="B3485" t="str">
        <f t="shared" si="54"/>
        <v>"0712202110",</v>
      </c>
    </row>
    <row r="3486" spans="1:2" x14ac:dyDescent="0.25">
      <c r="A3486" s="1" t="s">
        <v>3484</v>
      </c>
      <c r="B3486" t="str">
        <f t="shared" si="54"/>
        <v>"0612202141",</v>
      </c>
    </row>
    <row r="3487" spans="1:2" x14ac:dyDescent="0.25">
      <c r="A3487" s="1" t="s">
        <v>3485</v>
      </c>
      <c r="B3487" t="str">
        <f t="shared" si="54"/>
        <v>"0212202165",</v>
      </c>
    </row>
    <row r="3488" spans="1:2" x14ac:dyDescent="0.25">
      <c r="A3488" s="1" t="s">
        <v>3486</v>
      </c>
      <c r="B3488" t="str">
        <f t="shared" si="54"/>
        <v>"071220216",</v>
      </c>
    </row>
    <row r="3489" spans="1:2" x14ac:dyDescent="0.25">
      <c r="A3489" s="1" t="s">
        <v>3487</v>
      </c>
      <c r="B3489" t="str">
        <f t="shared" si="54"/>
        <v>"251120211",</v>
      </c>
    </row>
    <row r="3490" spans="1:2" x14ac:dyDescent="0.25">
      <c r="A3490" s="1" t="s">
        <v>3488</v>
      </c>
      <c r="B3490" t="str">
        <f t="shared" si="54"/>
        <v>"0312202168",</v>
      </c>
    </row>
    <row r="3491" spans="1:2" x14ac:dyDescent="0.25">
      <c r="A3491" s="1" t="s">
        <v>3489</v>
      </c>
      <c r="B3491" t="str">
        <f t="shared" si="54"/>
        <v>"0612202124",</v>
      </c>
    </row>
    <row r="3492" spans="1:2" x14ac:dyDescent="0.25">
      <c r="A3492" s="1" t="s">
        <v>3490</v>
      </c>
      <c r="B3492" t="str">
        <f t="shared" si="54"/>
        <v>"0612202127",</v>
      </c>
    </row>
    <row r="3493" spans="1:2" x14ac:dyDescent="0.25">
      <c r="A3493" s="1" t="s">
        <v>3491</v>
      </c>
      <c r="B3493" t="str">
        <f t="shared" si="54"/>
        <v>"101220214",</v>
      </c>
    </row>
    <row r="3494" spans="1:2" x14ac:dyDescent="0.25">
      <c r="A3494" s="1" t="s">
        <v>3492</v>
      </c>
      <c r="B3494" t="str">
        <f t="shared" si="54"/>
        <v>"2411202157",</v>
      </c>
    </row>
    <row r="3495" spans="1:2" x14ac:dyDescent="0.25">
      <c r="A3495" s="1" t="s">
        <v>3493</v>
      </c>
      <c r="B3495" t="str">
        <f t="shared" si="54"/>
        <v>"0612202138",</v>
      </c>
    </row>
    <row r="3496" spans="1:2" x14ac:dyDescent="0.25">
      <c r="A3496" s="1" t="s">
        <v>3494</v>
      </c>
      <c r="B3496" t="str">
        <f t="shared" si="54"/>
        <v>"091220218",</v>
      </c>
    </row>
    <row r="3497" spans="1:2" x14ac:dyDescent="0.25">
      <c r="A3497" s="1" t="s">
        <v>3495</v>
      </c>
      <c r="B3497" t="str">
        <f t="shared" si="54"/>
        <v>"0501202227",</v>
      </c>
    </row>
    <row r="3498" spans="1:2" x14ac:dyDescent="0.25">
      <c r="A3498" s="1" t="s">
        <v>3496</v>
      </c>
      <c r="B3498" t="str">
        <f t="shared" si="54"/>
        <v>"1612202185",</v>
      </c>
    </row>
    <row r="3499" spans="1:2" x14ac:dyDescent="0.25">
      <c r="A3499" s="1" t="s">
        <v>3497</v>
      </c>
      <c r="B3499" t="str">
        <f t="shared" si="54"/>
        <v>"0401202238",</v>
      </c>
    </row>
    <row r="3500" spans="1:2" x14ac:dyDescent="0.25">
      <c r="A3500" s="1" t="s">
        <v>3498</v>
      </c>
      <c r="B3500" t="str">
        <f t="shared" si="54"/>
        <v>"0312202161",</v>
      </c>
    </row>
    <row r="3501" spans="1:2" x14ac:dyDescent="0.25">
      <c r="A3501" s="1" t="s">
        <v>3499</v>
      </c>
      <c r="B3501" t="str">
        <f t="shared" si="54"/>
        <v>"1401202246",</v>
      </c>
    </row>
    <row r="3502" spans="1:2" x14ac:dyDescent="0.25">
      <c r="A3502" s="1" t="s">
        <v>3500</v>
      </c>
      <c r="B3502" t="str">
        <f t="shared" si="54"/>
        <v>"23092021162",</v>
      </c>
    </row>
    <row r="3503" spans="1:2" x14ac:dyDescent="0.25">
      <c r="A3503" s="1" t="s">
        <v>3501</v>
      </c>
      <c r="B3503" t="str">
        <f t="shared" si="54"/>
        <v>"20092021211",</v>
      </c>
    </row>
    <row r="3504" spans="1:2" x14ac:dyDescent="0.25">
      <c r="A3504" s="1" t="s">
        <v>3502</v>
      </c>
      <c r="B3504" t="str">
        <f t="shared" si="54"/>
        <v>"2409202154",</v>
      </c>
    </row>
    <row r="3505" spans="1:2" x14ac:dyDescent="0.25">
      <c r="A3505" s="1" t="s">
        <v>3503</v>
      </c>
      <c r="B3505" t="str">
        <f t="shared" si="54"/>
        <v>"2009202164",</v>
      </c>
    </row>
    <row r="3506" spans="1:2" x14ac:dyDescent="0.25">
      <c r="A3506" s="1" t="s">
        <v>3504</v>
      </c>
      <c r="B3506" t="str">
        <f t="shared" si="54"/>
        <v>"23092021159",</v>
      </c>
    </row>
    <row r="3507" spans="1:2" x14ac:dyDescent="0.25">
      <c r="A3507" s="1" t="s">
        <v>3505</v>
      </c>
      <c r="B3507" t="str">
        <f t="shared" si="54"/>
        <v>"22092021316",</v>
      </c>
    </row>
    <row r="3508" spans="1:2" x14ac:dyDescent="0.25">
      <c r="A3508" s="1" t="s">
        <v>3506</v>
      </c>
      <c r="B3508" t="str">
        <f t="shared" si="54"/>
        <v>"27092021148",</v>
      </c>
    </row>
    <row r="3509" spans="1:2" x14ac:dyDescent="0.25">
      <c r="A3509" s="1" t="s">
        <v>3507</v>
      </c>
      <c r="B3509" t="str">
        <f t="shared" si="54"/>
        <v>"11012022141",</v>
      </c>
    </row>
    <row r="3510" spans="1:2" x14ac:dyDescent="0.25">
      <c r="A3510" s="1" t="s">
        <v>3508</v>
      </c>
      <c r="B3510" t="str">
        <f t="shared" si="54"/>
        <v>"1111202124",</v>
      </c>
    </row>
    <row r="3511" spans="1:2" x14ac:dyDescent="0.25">
      <c r="A3511" s="1" t="s">
        <v>3509</v>
      </c>
      <c r="B3511" t="str">
        <f t="shared" si="54"/>
        <v>"0411202145",</v>
      </c>
    </row>
    <row r="3512" spans="1:2" x14ac:dyDescent="0.25">
      <c r="A3512" s="3" t="s">
        <v>3510</v>
      </c>
      <c r="B3512" t="str">
        <f t="shared" si="54"/>
        <v>"140920214",</v>
      </c>
    </row>
    <row r="3513" spans="1:2" x14ac:dyDescent="0.25">
      <c r="A3513" s="1" t="s">
        <v>3511</v>
      </c>
      <c r="B3513" t="str">
        <f t="shared" si="54"/>
        <v>"1009202194",</v>
      </c>
    </row>
    <row r="3514" spans="1:2" x14ac:dyDescent="0.25">
      <c r="A3514" s="1" t="s">
        <v>3512</v>
      </c>
      <c r="B3514" t="str">
        <f t="shared" si="54"/>
        <v>"2510202110",</v>
      </c>
    </row>
    <row r="3515" spans="1:2" x14ac:dyDescent="0.25">
      <c r="A3515" s="1" t="s">
        <v>3513</v>
      </c>
      <c r="B3515" t="str">
        <f t="shared" si="54"/>
        <v>"02092021107",</v>
      </c>
    </row>
    <row r="3516" spans="1:2" x14ac:dyDescent="0.25">
      <c r="A3516" s="1" t="s">
        <v>3514</v>
      </c>
      <c r="B3516" t="str">
        <f t="shared" si="54"/>
        <v>"160920216",</v>
      </c>
    </row>
    <row r="3517" spans="1:2" x14ac:dyDescent="0.25">
      <c r="A3517" s="1" t="s">
        <v>3515</v>
      </c>
      <c r="B3517" t="str">
        <f t="shared" si="54"/>
        <v>"10092021110",</v>
      </c>
    </row>
    <row r="3518" spans="1:2" x14ac:dyDescent="0.25">
      <c r="A3518" s="1" t="s">
        <v>3516</v>
      </c>
      <c r="B3518" t="str">
        <f t="shared" si="54"/>
        <v>"080920216",</v>
      </c>
    </row>
    <row r="3519" spans="1:2" x14ac:dyDescent="0.25">
      <c r="A3519" s="1" t="s">
        <v>3517</v>
      </c>
      <c r="B3519" t="str">
        <f t="shared" si="54"/>
        <v>"0809202181",</v>
      </c>
    </row>
    <row r="3520" spans="1:2" x14ac:dyDescent="0.25">
      <c r="A3520" s="1" t="s">
        <v>3518</v>
      </c>
      <c r="B3520" t="str">
        <f t="shared" si="54"/>
        <v>"1009202112",</v>
      </c>
    </row>
    <row r="3521" spans="1:2" x14ac:dyDescent="0.25">
      <c r="A3521" s="1" t="s">
        <v>3519</v>
      </c>
      <c r="B3521" t="str">
        <f t="shared" si="54"/>
        <v>"0309202140",</v>
      </c>
    </row>
    <row r="3522" spans="1:2" x14ac:dyDescent="0.25">
      <c r="A3522" s="1" t="s">
        <v>3520</v>
      </c>
      <c r="B3522" t="str">
        <f t="shared" ref="B3522:B3585" si="55">_xlfn.CONCAT("""",A3522,""",")</f>
        <v>"06092021138",</v>
      </c>
    </row>
    <row r="3523" spans="1:2" x14ac:dyDescent="0.25">
      <c r="A3523" s="1" t="s">
        <v>3521</v>
      </c>
      <c r="B3523" t="str">
        <f t="shared" si="55"/>
        <v>"0911202149",</v>
      </c>
    </row>
    <row r="3524" spans="1:2" x14ac:dyDescent="0.25">
      <c r="A3524" s="1" t="s">
        <v>445</v>
      </c>
      <c r="B3524" t="str">
        <f t="shared" si="55"/>
        <v>"0511202121",</v>
      </c>
    </row>
    <row r="3525" spans="1:2" x14ac:dyDescent="0.25">
      <c r="A3525" s="1" t="s">
        <v>3522</v>
      </c>
      <c r="B3525" t="str">
        <f t="shared" si="55"/>
        <v>"081120219",</v>
      </c>
    </row>
    <row r="3526" spans="1:2" x14ac:dyDescent="0.25">
      <c r="A3526" s="1" t="s">
        <v>3523</v>
      </c>
      <c r="B3526" t="str">
        <f t="shared" si="55"/>
        <v>"2909202179",</v>
      </c>
    </row>
    <row r="3527" spans="1:2" x14ac:dyDescent="0.25">
      <c r="A3527" s="1" t="s">
        <v>3524</v>
      </c>
      <c r="B3527" t="str">
        <f t="shared" si="55"/>
        <v>"01102021141",</v>
      </c>
    </row>
    <row r="3528" spans="1:2" x14ac:dyDescent="0.25">
      <c r="A3528" s="1" t="s">
        <v>3525</v>
      </c>
      <c r="B3528" t="str">
        <f t="shared" si="55"/>
        <v>"041020219",</v>
      </c>
    </row>
    <row r="3529" spans="1:2" x14ac:dyDescent="0.25">
      <c r="A3529" s="1" t="s">
        <v>3526</v>
      </c>
      <c r="B3529" t="str">
        <f t="shared" si="55"/>
        <v>"0410202150",</v>
      </c>
    </row>
    <row r="3530" spans="1:2" x14ac:dyDescent="0.25">
      <c r="A3530" s="1" t="s">
        <v>3527</v>
      </c>
      <c r="B3530" t="str">
        <f t="shared" si="55"/>
        <v>"2511202181",</v>
      </c>
    </row>
    <row r="3531" spans="1:2" x14ac:dyDescent="0.25">
      <c r="A3531" s="1" t="s">
        <v>3528</v>
      </c>
      <c r="B3531" t="str">
        <f t="shared" si="55"/>
        <v>"01102021158",</v>
      </c>
    </row>
    <row r="3532" spans="1:2" x14ac:dyDescent="0.25">
      <c r="A3532" s="1" t="s">
        <v>3529</v>
      </c>
      <c r="B3532" t="str">
        <f t="shared" si="55"/>
        <v>"0411202162",</v>
      </c>
    </row>
    <row r="3533" spans="1:2" x14ac:dyDescent="0.25">
      <c r="A3533" s="1" t="s">
        <v>3530</v>
      </c>
      <c r="B3533" t="str">
        <f t="shared" si="55"/>
        <v>"0511202139",</v>
      </c>
    </row>
    <row r="3534" spans="1:2" x14ac:dyDescent="0.25">
      <c r="A3534" s="1" t="s">
        <v>3531</v>
      </c>
      <c r="B3534" t="str">
        <f t="shared" si="55"/>
        <v>"2711202176",</v>
      </c>
    </row>
    <row r="3535" spans="1:2" x14ac:dyDescent="0.25">
      <c r="A3535" s="1" t="s">
        <v>3532</v>
      </c>
      <c r="B3535" t="str">
        <f t="shared" si="55"/>
        <v>"101220211",</v>
      </c>
    </row>
    <row r="3536" spans="1:2" x14ac:dyDescent="0.25">
      <c r="A3536" s="1" t="s">
        <v>3533</v>
      </c>
      <c r="B3536" t="str">
        <f t="shared" si="55"/>
        <v>"1512202158",</v>
      </c>
    </row>
    <row r="3537" spans="1:2" x14ac:dyDescent="0.25">
      <c r="A3537" s="1" t="s">
        <v>3534</v>
      </c>
      <c r="B3537" t="str">
        <f t="shared" si="55"/>
        <v>"0312202183",</v>
      </c>
    </row>
    <row r="3538" spans="1:2" x14ac:dyDescent="0.25">
      <c r="A3538" s="1" t="s">
        <v>3535</v>
      </c>
      <c r="B3538" t="str">
        <f t="shared" si="55"/>
        <v>"251120214",</v>
      </c>
    </row>
    <row r="3539" spans="1:2" x14ac:dyDescent="0.25">
      <c r="A3539" s="1" t="s">
        <v>3536</v>
      </c>
      <c r="B3539" t="str">
        <f t="shared" si="55"/>
        <v>"0912202123",</v>
      </c>
    </row>
    <row r="3540" spans="1:2" x14ac:dyDescent="0.25">
      <c r="A3540" s="1" t="s">
        <v>3537</v>
      </c>
      <c r="B3540" t="str">
        <f t="shared" si="55"/>
        <v>"0912202125",</v>
      </c>
    </row>
    <row r="3541" spans="1:2" x14ac:dyDescent="0.25">
      <c r="A3541" s="1" t="s">
        <v>3538</v>
      </c>
      <c r="B3541" t="str">
        <f t="shared" si="55"/>
        <v>"061220219",</v>
      </c>
    </row>
    <row r="3542" spans="1:2" x14ac:dyDescent="0.25">
      <c r="A3542" s="1" t="s">
        <v>3539</v>
      </c>
      <c r="B3542" t="str">
        <f t="shared" si="55"/>
        <v>"2711202189",</v>
      </c>
    </row>
    <row r="3543" spans="1:2" x14ac:dyDescent="0.25">
      <c r="A3543" s="1" t="s">
        <v>3540</v>
      </c>
      <c r="B3543" t="str">
        <f t="shared" si="55"/>
        <v>"2711202179",</v>
      </c>
    </row>
    <row r="3544" spans="1:2" x14ac:dyDescent="0.25">
      <c r="A3544" s="1" t="s">
        <v>3541</v>
      </c>
      <c r="B3544" t="str">
        <f t="shared" si="55"/>
        <v>"2911202163",</v>
      </c>
    </row>
    <row r="3545" spans="1:2" x14ac:dyDescent="0.25">
      <c r="A3545" s="1" t="s">
        <v>3542</v>
      </c>
      <c r="B3545" t="str">
        <f t="shared" si="55"/>
        <v>"0312202111",</v>
      </c>
    </row>
    <row r="3546" spans="1:2" x14ac:dyDescent="0.25">
      <c r="A3546" s="1" t="s">
        <v>3543</v>
      </c>
      <c r="B3546" t="str">
        <f t="shared" si="55"/>
        <v>"2911202135",</v>
      </c>
    </row>
    <row r="3547" spans="1:2" x14ac:dyDescent="0.25">
      <c r="A3547" s="1" t="s">
        <v>3544</v>
      </c>
      <c r="B3547" t="str">
        <f t="shared" si="55"/>
        <v>"2911202164",</v>
      </c>
    </row>
    <row r="3548" spans="1:2" x14ac:dyDescent="0.25">
      <c r="A3548" s="1" t="s">
        <v>3545</v>
      </c>
      <c r="B3548" t="str">
        <f t="shared" si="55"/>
        <v>"301120211",</v>
      </c>
    </row>
    <row r="3549" spans="1:2" x14ac:dyDescent="0.25">
      <c r="A3549" s="1" t="s">
        <v>3546</v>
      </c>
      <c r="B3549" t="str">
        <f t="shared" si="55"/>
        <v>"061220212",</v>
      </c>
    </row>
    <row r="3550" spans="1:2" x14ac:dyDescent="0.25">
      <c r="A3550" s="1" t="s">
        <v>3547</v>
      </c>
      <c r="B3550" t="str">
        <f t="shared" si="55"/>
        <v>"200920219",</v>
      </c>
    </row>
    <row r="3551" spans="1:2" x14ac:dyDescent="0.25">
      <c r="A3551" s="1" t="s">
        <v>3548</v>
      </c>
      <c r="B3551" t="str">
        <f t="shared" si="55"/>
        <v>"17092021214",</v>
      </c>
    </row>
    <row r="3552" spans="1:2" x14ac:dyDescent="0.25">
      <c r="A3552" s="1" t="s">
        <v>3549</v>
      </c>
      <c r="B3552" t="str">
        <f t="shared" si="55"/>
        <v>"2709202145",</v>
      </c>
    </row>
    <row r="3553" spans="1:2" x14ac:dyDescent="0.25">
      <c r="A3553" s="1" t="s">
        <v>3550</v>
      </c>
      <c r="B3553" t="str">
        <f t="shared" si="55"/>
        <v>"01102021130",</v>
      </c>
    </row>
    <row r="3554" spans="1:2" x14ac:dyDescent="0.25">
      <c r="A3554" s="1" t="s">
        <v>3551</v>
      </c>
      <c r="B3554" t="str">
        <f t="shared" si="55"/>
        <v>"17092021237",</v>
      </c>
    </row>
    <row r="3555" spans="1:2" x14ac:dyDescent="0.25">
      <c r="A3555" s="1" t="s">
        <v>3552</v>
      </c>
      <c r="B3555" t="str">
        <f t="shared" si="55"/>
        <v>"1709202148",</v>
      </c>
    </row>
    <row r="3556" spans="1:2" x14ac:dyDescent="0.25">
      <c r="A3556" s="1" t="s">
        <v>3553</v>
      </c>
      <c r="B3556" t="str">
        <f t="shared" si="55"/>
        <v>"2209202146",</v>
      </c>
    </row>
    <row r="3557" spans="1:2" x14ac:dyDescent="0.25">
      <c r="A3557" s="1" t="s">
        <v>3554</v>
      </c>
      <c r="B3557" t="str">
        <f t="shared" si="55"/>
        <v>"17092021209",</v>
      </c>
    </row>
    <row r="3558" spans="1:2" x14ac:dyDescent="0.25">
      <c r="A3558" s="1" t="s">
        <v>3555</v>
      </c>
      <c r="B3558" t="str">
        <f t="shared" si="55"/>
        <v>"20092021174",</v>
      </c>
    </row>
    <row r="3559" spans="1:2" x14ac:dyDescent="0.25">
      <c r="A3559" s="1" t="s">
        <v>3556</v>
      </c>
      <c r="B3559" t="str">
        <f t="shared" si="55"/>
        <v>"20092021212",</v>
      </c>
    </row>
    <row r="3560" spans="1:2" x14ac:dyDescent="0.25">
      <c r="A3560" s="1" t="s">
        <v>3557</v>
      </c>
      <c r="B3560" t="str">
        <f t="shared" si="55"/>
        <v>"2709202146",</v>
      </c>
    </row>
    <row r="3561" spans="1:2" x14ac:dyDescent="0.25">
      <c r="A3561" s="1" t="s">
        <v>3558</v>
      </c>
      <c r="B3561" t="str">
        <f t="shared" si="55"/>
        <v>"21092021116",</v>
      </c>
    </row>
    <row r="3562" spans="1:2" x14ac:dyDescent="0.25">
      <c r="A3562" s="1" t="s">
        <v>3559</v>
      </c>
      <c r="B3562" t="str">
        <f t="shared" si="55"/>
        <v>"2109202174",</v>
      </c>
    </row>
    <row r="3563" spans="1:2" x14ac:dyDescent="0.25">
      <c r="A3563" s="1" t="s">
        <v>3560</v>
      </c>
      <c r="B3563" t="str">
        <f t="shared" si="55"/>
        <v>"20092021157",</v>
      </c>
    </row>
    <row r="3564" spans="1:2" x14ac:dyDescent="0.25">
      <c r="A3564" s="1" t="s">
        <v>3561</v>
      </c>
      <c r="B3564" t="str">
        <f t="shared" si="55"/>
        <v>"2009202134",</v>
      </c>
    </row>
    <row r="3565" spans="1:2" x14ac:dyDescent="0.25">
      <c r="A3565" s="1" t="s">
        <v>3562</v>
      </c>
      <c r="B3565" t="str">
        <f t="shared" si="55"/>
        <v>"2109202143",</v>
      </c>
    </row>
    <row r="3566" spans="1:2" x14ac:dyDescent="0.25">
      <c r="A3566" s="1" t="s">
        <v>3563</v>
      </c>
      <c r="B3566" t="str">
        <f t="shared" si="55"/>
        <v>"2109202115",</v>
      </c>
    </row>
    <row r="3567" spans="1:2" x14ac:dyDescent="0.25">
      <c r="A3567" s="1" t="s">
        <v>3564</v>
      </c>
      <c r="B3567" t="str">
        <f t="shared" si="55"/>
        <v>"22092021204",</v>
      </c>
    </row>
    <row r="3568" spans="1:2" x14ac:dyDescent="0.25">
      <c r="A3568" s="1" t="s">
        <v>3565</v>
      </c>
      <c r="B3568" t="str">
        <f t="shared" si="55"/>
        <v>"2109202119",</v>
      </c>
    </row>
    <row r="3569" spans="1:2" x14ac:dyDescent="0.25">
      <c r="A3569" s="1" t="s">
        <v>3566</v>
      </c>
      <c r="B3569" t="str">
        <f t="shared" si="55"/>
        <v>"2810202110",</v>
      </c>
    </row>
    <row r="3570" spans="1:2" x14ac:dyDescent="0.25">
      <c r="A3570" s="1" t="s">
        <v>3567</v>
      </c>
      <c r="B3570" t="str">
        <f t="shared" si="55"/>
        <v>"20092021112",</v>
      </c>
    </row>
    <row r="3571" spans="1:2" x14ac:dyDescent="0.25">
      <c r="A3571" s="1" t="s">
        <v>3568</v>
      </c>
      <c r="B3571" t="str">
        <f t="shared" si="55"/>
        <v>"20092021131",</v>
      </c>
    </row>
    <row r="3572" spans="1:2" x14ac:dyDescent="0.25">
      <c r="A3572" s="1" t="s">
        <v>3569</v>
      </c>
      <c r="B3572" t="str">
        <f t="shared" si="55"/>
        <v>"2109202116",</v>
      </c>
    </row>
    <row r="3573" spans="1:2" x14ac:dyDescent="0.25">
      <c r="A3573" s="1" t="s">
        <v>3570</v>
      </c>
      <c r="B3573" t="str">
        <f t="shared" si="55"/>
        <v>"20092021200",</v>
      </c>
    </row>
    <row r="3574" spans="1:2" x14ac:dyDescent="0.25">
      <c r="A3574" s="1" t="s">
        <v>3571</v>
      </c>
      <c r="B3574" t="str">
        <f t="shared" si="55"/>
        <v>"1211202129",</v>
      </c>
    </row>
    <row r="3575" spans="1:2" x14ac:dyDescent="0.25">
      <c r="A3575" s="1" t="s">
        <v>3572</v>
      </c>
      <c r="B3575" t="str">
        <f t="shared" si="55"/>
        <v>"0109202156",</v>
      </c>
    </row>
    <row r="3576" spans="1:2" x14ac:dyDescent="0.25">
      <c r="A3576" s="1" t="s">
        <v>3573</v>
      </c>
      <c r="B3576" t="str">
        <f t="shared" si="55"/>
        <v>"20092021181",</v>
      </c>
    </row>
    <row r="3577" spans="1:2" x14ac:dyDescent="0.25">
      <c r="A3577" s="1" t="s">
        <v>3574</v>
      </c>
      <c r="B3577" t="str">
        <f t="shared" si="55"/>
        <v>"17092021189",</v>
      </c>
    </row>
    <row r="3578" spans="1:2" x14ac:dyDescent="0.25">
      <c r="A3578" s="1" t="s">
        <v>3575</v>
      </c>
      <c r="B3578" t="str">
        <f t="shared" si="55"/>
        <v>"20092021164",</v>
      </c>
    </row>
    <row r="3579" spans="1:2" x14ac:dyDescent="0.25">
      <c r="A3579" s="1" t="s">
        <v>3576</v>
      </c>
      <c r="B3579" t="str">
        <f t="shared" si="55"/>
        <v>"2009202116",</v>
      </c>
    </row>
    <row r="3580" spans="1:2" x14ac:dyDescent="0.25">
      <c r="A3580" s="1" t="s">
        <v>3577</v>
      </c>
      <c r="B3580" t="str">
        <f t="shared" si="55"/>
        <v>"17092021225",</v>
      </c>
    </row>
    <row r="3581" spans="1:2" x14ac:dyDescent="0.25">
      <c r="A3581" s="1" t="s">
        <v>3578</v>
      </c>
      <c r="B3581" t="str">
        <f t="shared" si="55"/>
        <v>"20092021162",</v>
      </c>
    </row>
    <row r="3582" spans="1:2" x14ac:dyDescent="0.25">
      <c r="A3582" s="1" t="s">
        <v>3579</v>
      </c>
      <c r="B3582" t="str">
        <f t="shared" si="55"/>
        <v>"2309202121",</v>
      </c>
    </row>
    <row r="3583" spans="1:2" x14ac:dyDescent="0.25">
      <c r="A3583" s="1" t="s">
        <v>3580</v>
      </c>
      <c r="B3583" t="str">
        <f t="shared" si="55"/>
        <v>"20092021160",</v>
      </c>
    </row>
    <row r="3584" spans="1:2" x14ac:dyDescent="0.25">
      <c r="A3584" s="1" t="s">
        <v>3581</v>
      </c>
      <c r="B3584" t="str">
        <f t="shared" si="55"/>
        <v>"2309202120",</v>
      </c>
    </row>
    <row r="3585" spans="1:2" x14ac:dyDescent="0.25">
      <c r="A3585" s="1" t="s">
        <v>3582</v>
      </c>
      <c r="B3585" t="str">
        <f t="shared" si="55"/>
        <v>"23092021139",</v>
      </c>
    </row>
    <row r="3586" spans="1:2" x14ac:dyDescent="0.25">
      <c r="A3586" s="1" t="s">
        <v>3583</v>
      </c>
      <c r="B3586" t="str">
        <f t="shared" ref="B3586:B3649" si="56">_xlfn.CONCAT("""",A3586,""",")</f>
        <v>"27092021108",</v>
      </c>
    </row>
    <row r="3587" spans="1:2" x14ac:dyDescent="0.25">
      <c r="A3587" s="1" t="s">
        <v>3584</v>
      </c>
      <c r="B3587" t="str">
        <f t="shared" si="56"/>
        <v>"2009202152",</v>
      </c>
    </row>
    <row r="3588" spans="1:2" x14ac:dyDescent="0.25">
      <c r="A3588" s="1" t="s">
        <v>3585</v>
      </c>
      <c r="B3588" t="str">
        <f t="shared" si="56"/>
        <v>"20092021151",</v>
      </c>
    </row>
    <row r="3589" spans="1:2" x14ac:dyDescent="0.25">
      <c r="A3589" s="1" t="s">
        <v>3586</v>
      </c>
      <c r="B3589" t="str">
        <f t="shared" si="56"/>
        <v>"2009202151",</v>
      </c>
    </row>
    <row r="3590" spans="1:2" x14ac:dyDescent="0.25">
      <c r="A3590" s="1" t="s">
        <v>3587</v>
      </c>
      <c r="B3590" t="str">
        <f t="shared" si="56"/>
        <v>"20092021167",</v>
      </c>
    </row>
    <row r="3591" spans="1:2" x14ac:dyDescent="0.25">
      <c r="A3591" s="1" t="s">
        <v>3588</v>
      </c>
      <c r="B3591" t="str">
        <f t="shared" si="56"/>
        <v>"2109202133",</v>
      </c>
    </row>
    <row r="3592" spans="1:2" x14ac:dyDescent="0.25">
      <c r="A3592" s="1" t="s">
        <v>3589</v>
      </c>
      <c r="B3592" t="str">
        <f t="shared" si="56"/>
        <v>"24092021125",</v>
      </c>
    </row>
    <row r="3593" spans="1:2" x14ac:dyDescent="0.25">
      <c r="A3593" s="1" t="s">
        <v>3590</v>
      </c>
      <c r="B3593" t="str">
        <f t="shared" si="56"/>
        <v>"20092021170",</v>
      </c>
    </row>
    <row r="3594" spans="1:2" x14ac:dyDescent="0.25">
      <c r="A3594" s="1" t="s">
        <v>3591</v>
      </c>
      <c r="B3594" t="str">
        <f t="shared" si="56"/>
        <v>"20092021213",</v>
      </c>
    </row>
    <row r="3595" spans="1:2" x14ac:dyDescent="0.25">
      <c r="A3595" s="1" t="s">
        <v>3592</v>
      </c>
      <c r="B3595" t="str">
        <f t="shared" si="56"/>
        <v>"20092021161",</v>
      </c>
    </row>
    <row r="3596" spans="1:2" x14ac:dyDescent="0.25">
      <c r="A3596" s="1" t="s">
        <v>3593</v>
      </c>
      <c r="B3596" t="str">
        <f t="shared" si="56"/>
        <v>"2510202126",</v>
      </c>
    </row>
    <row r="3597" spans="1:2" x14ac:dyDescent="0.25">
      <c r="A3597" s="1" t="s">
        <v>3594</v>
      </c>
      <c r="B3597" t="str">
        <f t="shared" si="56"/>
        <v>"2109202117",</v>
      </c>
    </row>
    <row r="3598" spans="1:2" x14ac:dyDescent="0.25">
      <c r="A3598" s="1" t="s">
        <v>3595</v>
      </c>
      <c r="B3598" t="str">
        <f t="shared" si="56"/>
        <v>"0809202195",</v>
      </c>
    </row>
    <row r="3599" spans="1:2" x14ac:dyDescent="0.25">
      <c r="A3599" s="1" t="s">
        <v>3596</v>
      </c>
      <c r="B3599" t="str">
        <f t="shared" si="56"/>
        <v>"1309202159",</v>
      </c>
    </row>
    <row r="3600" spans="1:2" x14ac:dyDescent="0.25">
      <c r="A3600" s="1" t="s">
        <v>3597</v>
      </c>
      <c r="B3600" t="str">
        <f t="shared" si="56"/>
        <v>"13092021143",</v>
      </c>
    </row>
    <row r="3601" spans="1:2" x14ac:dyDescent="0.25">
      <c r="A3601" s="1" t="s">
        <v>3598</v>
      </c>
      <c r="B3601" t="str">
        <f t="shared" si="56"/>
        <v>"160920211",</v>
      </c>
    </row>
    <row r="3602" spans="1:2" x14ac:dyDescent="0.25">
      <c r="A3602" s="1" t="s">
        <v>3599</v>
      </c>
      <c r="B3602" t="str">
        <f t="shared" si="56"/>
        <v>"01092021118",</v>
      </c>
    </row>
    <row r="3603" spans="1:2" x14ac:dyDescent="0.25">
      <c r="A3603" s="1" t="s">
        <v>3600</v>
      </c>
      <c r="B3603" t="str">
        <f t="shared" si="56"/>
        <v>"1709202137",</v>
      </c>
    </row>
    <row r="3604" spans="1:2" x14ac:dyDescent="0.25">
      <c r="A3604" s="1" t="s">
        <v>3601</v>
      </c>
      <c r="B3604" t="str">
        <f t="shared" si="56"/>
        <v>"0609202144",</v>
      </c>
    </row>
    <row r="3605" spans="1:2" x14ac:dyDescent="0.25">
      <c r="A3605" s="1" t="s">
        <v>3602</v>
      </c>
      <c r="B3605" t="str">
        <f t="shared" si="56"/>
        <v>"08092021161",</v>
      </c>
    </row>
    <row r="3606" spans="1:2" x14ac:dyDescent="0.25">
      <c r="A3606" s="1" t="s">
        <v>3603</v>
      </c>
      <c r="B3606" t="str">
        <f t="shared" si="56"/>
        <v>"16092021169",</v>
      </c>
    </row>
    <row r="3607" spans="1:2" x14ac:dyDescent="0.25">
      <c r="A3607" s="1" t="s">
        <v>3604</v>
      </c>
      <c r="B3607" t="str">
        <f t="shared" si="56"/>
        <v>"0809202127",</v>
      </c>
    </row>
    <row r="3608" spans="1:2" x14ac:dyDescent="0.25">
      <c r="A3608" s="1" t="s">
        <v>3605</v>
      </c>
      <c r="B3608" t="str">
        <f t="shared" si="56"/>
        <v>"10092021108",</v>
      </c>
    </row>
    <row r="3609" spans="1:2" x14ac:dyDescent="0.25">
      <c r="A3609" s="1" t="s">
        <v>3606</v>
      </c>
      <c r="B3609" t="str">
        <f t="shared" si="56"/>
        <v>"1211202128",</v>
      </c>
    </row>
    <row r="3610" spans="1:2" x14ac:dyDescent="0.25">
      <c r="A3610" s="1" t="s">
        <v>3607</v>
      </c>
      <c r="B3610" t="str">
        <f t="shared" si="56"/>
        <v>"13092021112",</v>
      </c>
    </row>
    <row r="3611" spans="1:2" x14ac:dyDescent="0.25">
      <c r="A3611" s="1" t="s">
        <v>3608</v>
      </c>
      <c r="B3611" t="str">
        <f t="shared" si="56"/>
        <v>"13092021241",</v>
      </c>
    </row>
    <row r="3612" spans="1:2" x14ac:dyDescent="0.25">
      <c r="A3612" s="1" t="s">
        <v>3609</v>
      </c>
      <c r="B3612" t="str">
        <f t="shared" si="56"/>
        <v>"160920214",</v>
      </c>
    </row>
    <row r="3613" spans="1:2" x14ac:dyDescent="0.25">
      <c r="A3613" s="1" t="s">
        <v>3610</v>
      </c>
      <c r="B3613" t="str">
        <f t="shared" si="56"/>
        <v>"14092021286",</v>
      </c>
    </row>
    <row r="3614" spans="1:2" x14ac:dyDescent="0.25">
      <c r="A3614" s="1" t="s">
        <v>3611</v>
      </c>
      <c r="B3614" t="str">
        <f t="shared" si="56"/>
        <v>"1309202153",</v>
      </c>
    </row>
    <row r="3615" spans="1:2" x14ac:dyDescent="0.25">
      <c r="A3615" s="1" t="s">
        <v>3612</v>
      </c>
      <c r="B3615" t="str">
        <f t="shared" si="56"/>
        <v>"10092021109",</v>
      </c>
    </row>
    <row r="3616" spans="1:2" x14ac:dyDescent="0.25">
      <c r="A3616" s="1" t="s">
        <v>3613</v>
      </c>
      <c r="B3616" t="str">
        <f t="shared" si="56"/>
        <v>"0609202117",</v>
      </c>
    </row>
    <row r="3617" spans="1:2" x14ac:dyDescent="0.25">
      <c r="A3617" s="1" t="s">
        <v>3614</v>
      </c>
      <c r="B3617" t="str">
        <f t="shared" si="56"/>
        <v>"0709202184",</v>
      </c>
    </row>
    <row r="3618" spans="1:2" x14ac:dyDescent="0.25">
      <c r="A3618" s="1" t="s">
        <v>3615</v>
      </c>
      <c r="B3618" t="str">
        <f t="shared" si="56"/>
        <v>"1009202119",</v>
      </c>
    </row>
    <row r="3619" spans="1:2" x14ac:dyDescent="0.25">
      <c r="A3619" s="1" t="s">
        <v>3616</v>
      </c>
      <c r="B3619" t="str">
        <f t="shared" si="56"/>
        <v>"1609202132",</v>
      </c>
    </row>
    <row r="3620" spans="1:2" x14ac:dyDescent="0.25">
      <c r="A3620" s="1" t="s">
        <v>3617</v>
      </c>
      <c r="B3620" t="str">
        <f t="shared" si="56"/>
        <v>"27092021132",</v>
      </c>
    </row>
    <row r="3621" spans="1:2" x14ac:dyDescent="0.25">
      <c r="A3621" s="1" t="s">
        <v>3618</v>
      </c>
      <c r="B3621" t="str">
        <f t="shared" si="56"/>
        <v>"27092021111",</v>
      </c>
    </row>
    <row r="3622" spans="1:2" x14ac:dyDescent="0.25">
      <c r="A3622" s="1" t="s">
        <v>3619</v>
      </c>
      <c r="B3622" t="str">
        <f t="shared" si="56"/>
        <v>"2511202113",</v>
      </c>
    </row>
    <row r="3623" spans="1:2" x14ac:dyDescent="0.25">
      <c r="A3623" s="1" t="s">
        <v>3620</v>
      </c>
      <c r="B3623" t="str">
        <f t="shared" si="56"/>
        <v>"01102021143",</v>
      </c>
    </row>
    <row r="3624" spans="1:2" x14ac:dyDescent="0.25">
      <c r="A3624" s="1" t="s">
        <v>3621</v>
      </c>
      <c r="B3624" t="str">
        <f t="shared" si="56"/>
        <v>"0312202156",</v>
      </c>
    </row>
    <row r="3625" spans="1:2" x14ac:dyDescent="0.25">
      <c r="A3625" s="1" t="s">
        <v>3622</v>
      </c>
      <c r="B3625" t="str">
        <f t="shared" si="56"/>
        <v>"0312202179",</v>
      </c>
    </row>
    <row r="3626" spans="1:2" x14ac:dyDescent="0.25">
      <c r="A3626" s="1" t="s">
        <v>3623</v>
      </c>
      <c r="B3626" t="str">
        <f t="shared" si="56"/>
        <v>"0212202141",</v>
      </c>
    </row>
    <row r="3627" spans="1:2" x14ac:dyDescent="0.25">
      <c r="A3627" s="1" t="s">
        <v>3624</v>
      </c>
      <c r="B3627" t="str">
        <f t="shared" si="56"/>
        <v>"0212202148",</v>
      </c>
    </row>
    <row r="3628" spans="1:2" x14ac:dyDescent="0.25">
      <c r="A3628" s="1" t="s">
        <v>3625</v>
      </c>
      <c r="B3628" t="str">
        <f t="shared" si="56"/>
        <v>"2711202156",</v>
      </c>
    </row>
    <row r="3629" spans="1:2" x14ac:dyDescent="0.25">
      <c r="A3629" s="1" t="s">
        <v>3626</v>
      </c>
      <c r="B3629" t="str">
        <f t="shared" si="56"/>
        <v>"0212202135",</v>
      </c>
    </row>
    <row r="3630" spans="1:2" x14ac:dyDescent="0.25">
      <c r="A3630" s="1" t="s">
        <v>3627</v>
      </c>
      <c r="B3630" t="str">
        <f t="shared" si="56"/>
        <v>"2711202191",</v>
      </c>
    </row>
    <row r="3631" spans="1:2" x14ac:dyDescent="0.25">
      <c r="A3631" s="1" t="s">
        <v>3628</v>
      </c>
      <c r="B3631" t="str">
        <f t="shared" si="56"/>
        <v>"0912202124",</v>
      </c>
    </row>
    <row r="3632" spans="1:2" x14ac:dyDescent="0.25">
      <c r="A3632" s="1" t="s">
        <v>3629</v>
      </c>
      <c r="B3632" t="str">
        <f t="shared" si="56"/>
        <v>"0312202142",</v>
      </c>
    </row>
    <row r="3633" spans="1:2" x14ac:dyDescent="0.25">
      <c r="A3633" s="1" t="s">
        <v>3630</v>
      </c>
      <c r="B3633" t="str">
        <f t="shared" si="56"/>
        <v>"0312202152",</v>
      </c>
    </row>
    <row r="3634" spans="1:2" x14ac:dyDescent="0.25">
      <c r="A3634" s="1" t="s">
        <v>3631</v>
      </c>
      <c r="B3634" t="str">
        <f t="shared" si="56"/>
        <v>"0212202113",</v>
      </c>
    </row>
    <row r="3635" spans="1:2" x14ac:dyDescent="0.25">
      <c r="A3635" s="1" t="s">
        <v>3632</v>
      </c>
      <c r="B3635" t="str">
        <f t="shared" si="56"/>
        <v>"0612202121",</v>
      </c>
    </row>
    <row r="3636" spans="1:2" x14ac:dyDescent="0.25">
      <c r="A3636" s="1" t="s">
        <v>3633</v>
      </c>
      <c r="B3636" t="str">
        <f t="shared" si="56"/>
        <v>"2911202147",</v>
      </c>
    </row>
    <row r="3637" spans="1:2" x14ac:dyDescent="0.25">
      <c r="A3637" s="1" t="s">
        <v>3634</v>
      </c>
      <c r="B3637" t="str">
        <f t="shared" si="56"/>
        <v>"1112202148",</v>
      </c>
    </row>
    <row r="3638" spans="1:2" x14ac:dyDescent="0.25">
      <c r="A3638" s="1" t="s">
        <v>3635</v>
      </c>
      <c r="B3638" t="str">
        <f t="shared" si="56"/>
        <v>"0312202193",</v>
      </c>
    </row>
    <row r="3639" spans="1:2" x14ac:dyDescent="0.25">
      <c r="A3639" s="1" t="s">
        <v>3636</v>
      </c>
      <c r="B3639" t="str">
        <f t="shared" si="56"/>
        <v>"21092021189",</v>
      </c>
    </row>
    <row r="3640" spans="1:2" x14ac:dyDescent="0.25">
      <c r="A3640" s="1" t="s">
        <v>3637</v>
      </c>
      <c r="B3640" t="str">
        <f t="shared" si="56"/>
        <v>"17092021216",</v>
      </c>
    </row>
    <row r="3641" spans="1:2" x14ac:dyDescent="0.25">
      <c r="A3641" s="1" t="s">
        <v>3638</v>
      </c>
      <c r="B3641" t="str">
        <f t="shared" si="56"/>
        <v>"21092021154",</v>
      </c>
    </row>
    <row r="3642" spans="1:2" x14ac:dyDescent="0.25">
      <c r="A3642" s="1" t="s">
        <v>3639</v>
      </c>
      <c r="B3642" t="str">
        <f t="shared" si="56"/>
        <v>"2209202180",</v>
      </c>
    </row>
    <row r="3643" spans="1:2" x14ac:dyDescent="0.25">
      <c r="A3643" s="1" t="s">
        <v>3640</v>
      </c>
      <c r="B3643" t="str">
        <f t="shared" si="56"/>
        <v>"2009202185",</v>
      </c>
    </row>
    <row r="3644" spans="1:2" x14ac:dyDescent="0.25">
      <c r="A3644" s="1" t="s">
        <v>3641</v>
      </c>
      <c r="B3644" t="str">
        <f t="shared" si="56"/>
        <v>"230920216",</v>
      </c>
    </row>
    <row r="3645" spans="1:2" x14ac:dyDescent="0.25">
      <c r="A3645" s="1" t="s">
        <v>3605</v>
      </c>
      <c r="B3645" t="str">
        <f t="shared" si="56"/>
        <v>"10092021108",</v>
      </c>
    </row>
    <row r="3646" spans="1:2" x14ac:dyDescent="0.25">
      <c r="A3646" s="3" t="s">
        <v>3642</v>
      </c>
      <c r="B3646" t="str">
        <f t="shared" si="56"/>
        <v>"29092021155",</v>
      </c>
    </row>
    <row r="3647" spans="1:2" x14ac:dyDescent="0.25">
      <c r="A3647" s="1" t="s">
        <v>3643</v>
      </c>
      <c r="B3647" t="str">
        <f t="shared" si="56"/>
        <v>"021120211",</v>
      </c>
    </row>
    <row r="3648" spans="1:2" x14ac:dyDescent="0.25">
      <c r="A3648" s="1" t="s">
        <v>3644</v>
      </c>
      <c r="B3648" t="str">
        <f t="shared" si="56"/>
        <v>"100920215",</v>
      </c>
    </row>
    <row r="3649" spans="1:2" x14ac:dyDescent="0.25">
      <c r="A3649" s="1" t="s">
        <v>3645</v>
      </c>
      <c r="B3649" t="str">
        <f t="shared" si="56"/>
        <v>"1811202120",</v>
      </c>
    </row>
    <row r="3650" spans="1:2" x14ac:dyDescent="0.25">
      <c r="A3650" s="1" t="s">
        <v>3646</v>
      </c>
      <c r="B3650" t="str">
        <f t="shared" ref="B3650:B3713" si="57">_xlfn.CONCAT("""",A3650,""",")</f>
        <v>"2411202117",</v>
      </c>
    </row>
    <row r="3651" spans="1:2" x14ac:dyDescent="0.25">
      <c r="A3651" s="1" t="s">
        <v>3647</v>
      </c>
      <c r="B3651" t="str">
        <f t="shared" si="57"/>
        <v>"0410202136",</v>
      </c>
    </row>
    <row r="3652" spans="1:2" x14ac:dyDescent="0.25">
      <c r="A3652" s="1" t="s">
        <v>3648</v>
      </c>
      <c r="B3652" t="str">
        <f t="shared" si="57"/>
        <v>"101120217",</v>
      </c>
    </row>
    <row r="3653" spans="1:2" x14ac:dyDescent="0.25">
      <c r="A3653" s="1" t="s">
        <v>3649</v>
      </c>
      <c r="B3653" t="str">
        <f t="shared" si="57"/>
        <v>"29092021187",</v>
      </c>
    </row>
    <row r="3654" spans="1:2" x14ac:dyDescent="0.25">
      <c r="A3654" s="1" t="s">
        <v>3650</v>
      </c>
      <c r="B3654" t="str">
        <f t="shared" si="57"/>
        <v>"1611202116",</v>
      </c>
    </row>
    <row r="3655" spans="1:2" x14ac:dyDescent="0.25">
      <c r="A3655" s="1" t="s">
        <v>3651</v>
      </c>
      <c r="B3655" t="str">
        <f t="shared" si="57"/>
        <v>"081120212",</v>
      </c>
    </row>
    <row r="3656" spans="1:2" x14ac:dyDescent="0.25">
      <c r="A3656" s="1" t="s">
        <v>3652</v>
      </c>
      <c r="B3656" t="str">
        <f t="shared" si="57"/>
        <v>"1711202158",</v>
      </c>
    </row>
    <row r="3657" spans="1:2" x14ac:dyDescent="0.25">
      <c r="A3657" s="1" t="s">
        <v>3653</v>
      </c>
      <c r="B3657" t="str">
        <f t="shared" si="57"/>
        <v>"2411202121",</v>
      </c>
    </row>
    <row r="3658" spans="1:2" x14ac:dyDescent="0.25">
      <c r="A3658" s="1" t="s">
        <v>3654</v>
      </c>
      <c r="B3658" t="str">
        <f t="shared" si="57"/>
        <v>"2411202119",</v>
      </c>
    </row>
    <row r="3659" spans="1:2" x14ac:dyDescent="0.25">
      <c r="A3659" s="1" t="s">
        <v>3655</v>
      </c>
      <c r="B3659" t="str">
        <f t="shared" si="57"/>
        <v>"0212202121",</v>
      </c>
    </row>
    <row r="3660" spans="1:2" x14ac:dyDescent="0.25">
      <c r="A3660" s="1" t="s">
        <v>3656</v>
      </c>
      <c r="B3660" t="str">
        <f t="shared" si="57"/>
        <v>"29092021162",</v>
      </c>
    </row>
    <row r="3661" spans="1:2" x14ac:dyDescent="0.25">
      <c r="A3661" s="1" t="s">
        <v>3657</v>
      </c>
      <c r="B3661" t="str">
        <f t="shared" si="57"/>
        <v>"2809202152",</v>
      </c>
    </row>
    <row r="3662" spans="1:2" x14ac:dyDescent="0.25">
      <c r="A3662" s="1" t="s">
        <v>3658</v>
      </c>
      <c r="B3662" t="str">
        <f t="shared" si="57"/>
        <v>"0811202128",</v>
      </c>
    </row>
    <row r="3663" spans="1:2" x14ac:dyDescent="0.25">
      <c r="A3663" s="1" t="s">
        <v>3659</v>
      </c>
      <c r="B3663" t="str">
        <f t="shared" si="57"/>
        <v>"1011202160",</v>
      </c>
    </row>
    <row r="3664" spans="1:2" x14ac:dyDescent="0.25">
      <c r="A3664" s="1" t="s">
        <v>3660</v>
      </c>
      <c r="B3664" t="str">
        <f t="shared" si="57"/>
        <v>"29092021150",</v>
      </c>
    </row>
    <row r="3665" spans="1:2" x14ac:dyDescent="0.25">
      <c r="A3665" s="1" t="s">
        <v>3661</v>
      </c>
      <c r="B3665" t="str">
        <f t="shared" si="57"/>
        <v>"29092021144",</v>
      </c>
    </row>
    <row r="3666" spans="1:2" x14ac:dyDescent="0.25">
      <c r="A3666" s="1" t="s">
        <v>3662</v>
      </c>
      <c r="B3666" t="str">
        <f t="shared" si="57"/>
        <v>"0911202146",</v>
      </c>
    </row>
    <row r="3667" spans="1:2" x14ac:dyDescent="0.25">
      <c r="A3667" s="1" t="s">
        <v>3663</v>
      </c>
      <c r="B3667" t="str">
        <f t="shared" si="57"/>
        <v>"2711202172",</v>
      </c>
    </row>
    <row r="3668" spans="1:2" x14ac:dyDescent="0.25">
      <c r="A3668" s="1" t="s">
        <v>3664</v>
      </c>
      <c r="B3668" t="str">
        <f t="shared" si="57"/>
        <v>"1612202158",</v>
      </c>
    </row>
    <row r="3669" spans="1:2" x14ac:dyDescent="0.25">
      <c r="A3669" s="1" t="s">
        <v>3665</v>
      </c>
      <c r="B3669" t="str">
        <f t="shared" si="57"/>
        <v>"0401202278",</v>
      </c>
    </row>
    <row r="3670" spans="1:2" x14ac:dyDescent="0.25">
      <c r="A3670" s="1" t="s">
        <v>3666</v>
      </c>
      <c r="B3670" t="str">
        <f t="shared" si="57"/>
        <v>"0212202182",</v>
      </c>
    </row>
    <row r="3671" spans="1:2" x14ac:dyDescent="0.25">
      <c r="A3671" s="1" t="s">
        <v>3667</v>
      </c>
      <c r="B3671" t="str">
        <f t="shared" si="57"/>
        <v>"1512202181",</v>
      </c>
    </row>
    <row r="3672" spans="1:2" x14ac:dyDescent="0.25">
      <c r="A3672" s="1" t="s">
        <v>3668</v>
      </c>
      <c r="B3672" t="str">
        <f t="shared" si="57"/>
        <v>"151220211",</v>
      </c>
    </row>
    <row r="3673" spans="1:2" x14ac:dyDescent="0.25">
      <c r="A3673" s="1" t="s">
        <v>3669</v>
      </c>
      <c r="B3673" t="str">
        <f t="shared" si="57"/>
        <v>"27112021101",</v>
      </c>
    </row>
    <row r="3674" spans="1:2" x14ac:dyDescent="0.25">
      <c r="A3674" s="1" t="s">
        <v>3670</v>
      </c>
      <c r="B3674" t="str">
        <f t="shared" si="57"/>
        <v>"2601202211",</v>
      </c>
    </row>
    <row r="3675" spans="1:2" x14ac:dyDescent="0.25">
      <c r="A3675" s="1" t="s">
        <v>3671</v>
      </c>
      <c r="B3675" t="str">
        <f t="shared" si="57"/>
        <v>"2601202269",</v>
      </c>
    </row>
    <row r="3676" spans="1:2" x14ac:dyDescent="0.25">
      <c r="A3676" s="1" t="s">
        <v>3672</v>
      </c>
      <c r="B3676" t="str">
        <f t="shared" si="57"/>
        <v>"1512202141",</v>
      </c>
    </row>
    <row r="3677" spans="1:2" x14ac:dyDescent="0.25">
      <c r="A3677" s="1" t="s">
        <v>3673</v>
      </c>
      <c r="B3677" t="str">
        <f t="shared" si="57"/>
        <v>"0212202147",</v>
      </c>
    </row>
    <row r="3678" spans="1:2" x14ac:dyDescent="0.25">
      <c r="A3678" s="1" t="s">
        <v>3674</v>
      </c>
      <c r="B3678" t="str">
        <f t="shared" si="57"/>
        <v>"161220215",</v>
      </c>
    </row>
    <row r="3679" spans="1:2" x14ac:dyDescent="0.25">
      <c r="A3679" s="1" t="s">
        <v>3675</v>
      </c>
      <c r="B3679" t="str">
        <f t="shared" si="57"/>
        <v>"2601202255",</v>
      </c>
    </row>
    <row r="3680" spans="1:2" x14ac:dyDescent="0.25">
      <c r="A3680" s="1" t="s">
        <v>3676</v>
      </c>
      <c r="B3680" t="str">
        <f t="shared" si="57"/>
        <v>"2711202164",</v>
      </c>
    </row>
    <row r="3681" spans="1:2" x14ac:dyDescent="0.25">
      <c r="A3681" s="1" t="s">
        <v>3677</v>
      </c>
      <c r="B3681" t="str">
        <f t="shared" si="57"/>
        <v>"02092021146",</v>
      </c>
    </row>
    <row r="3682" spans="1:2" x14ac:dyDescent="0.25">
      <c r="A3682" s="1" t="s">
        <v>3678</v>
      </c>
      <c r="B3682" t="str">
        <f t="shared" si="57"/>
        <v>"2009202173",</v>
      </c>
    </row>
    <row r="3683" spans="1:2" x14ac:dyDescent="0.25">
      <c r="A3683" s="1" t="s">
        <v>3679</v>
      </c>
      <c r="B3683" t="str">
        <f t="shared" si="57"/>
        <v>"1111202140",</v>
      </c>
    </row>
    <row r="3684" spans="1:2" x14ac:dyDescent="0.25">
      <c r="A3684" s="1" t="s">
        <v>3680</v>
      </c>
      <c r="B3684" t="str">
        <f t="shared" si="57"/>
        <v>"22092021220",</v>
      </c>
    </row>
    <row r="3685" spans="1:2" x14ac:dyDescent="0.25">
      <c r="A3685" s="1" t="s">
        <v>3681</v>
      </c>
      <c r="B3685" t="str">
        <f t="shared" si="57"/>
        <v>"2709202135",</v>
      </c>
    </row>
    <row r="3686" spans="1:2" x14ac:dyDescent="0.25">
      <c r="A3686" s="1" t="s">
        <v>3682</v>
      </c>
      <c r="B3686" t="str">
        <f t="shared" si="57"/>
        <v>"22092021269",</v>
      </c>
    </row>
    <row r="3687" spans="1:2" x14ac:dyDescent="0.25">
      <c r="A3687" s="1" t="s">
        <v>3683</v>
      </c>
      <c r="B3687" t="str">
        <f t="shared" si="57"/>
        <v>"24092021212",</v>
      </c>
    </row>
    <row r="3688" spans="1:2" x14ac:dyDescent="0.25">
      <c r="A3688" s="1" t="s">
        <v>3499</v>
      </c>
      <c r="B3688" t="str">
        <f t="shared" si="57"/>
        <v>"1401202246",</v>
      </c>
    </row>
    <row r="3689" spans="1:2" x14ac:dyDescent="0.25">
      <c r="A3689" s="1" t="s">
        <v>3684</v>
      </c>
      <c r="B3689" t="str">
        <f t="shared" si="57"/>
        <v>"02092021202",</v>
      </c>
    </row>
    <row r="3690" spans="1:2" x14ac:dyDescent="0.25">
      <c r="A3690" s="1" t="s">
        <v>3685</v>
      </c>
      <c r="B3690" t="str">
        <f t="shared" si="57"/>
        <v>"1709202199",</v>
      </c>
    </row>
    <row r="3691" spans="1:2" x14ac:dyDescent="0.25">
      <c r="A3691" s="1" t="s">
        <v>3686</v>
      </c>
      <c r="B3691" t="str">
        <f t="shared" si="57"/>
        <v>"1511202117",</v>
      </c>
    </row>
    <row r="3692" spans="1:2" x14ac:dyDescent="0.25">
      <c r="A3692" s="1" t="s">
        <v>3687</v>
      </c>
      <c r="B3692" t="str">
        <f t="shared" si="57"/>
        <v>"041020211",</v>
      </c>
    </row>
    <row r="3693" spans="1:2" x14ac:dyDescent="0.25">
      <c r="A3693" s="1" t="s">
        <v>3688</v>
      </c>
      <c r="B3693" t="str">
        <f t="shared" si="57"/>
        <v>"1111202128",</v>
      </c>
    </row>
    <row r="3694" spans="1:2" x14ac:dyDescent="0.25">
      <c r="A3694" s="1" t="s">
        <v>3689</v>
      </c>
      <c r="B3694" t="str">
        <f t="shared" si="57"/>
        <v>"0411202170",</v>
      </c>
    </row>
    <row r="3695" spans="1:2" x14ac:dyDescent="0.25">
      <c r="A3695" s="1" t="s">
        <v>3690</v>
      </c>
      <c r="B3695" t="str">
        <f t="shared" si="57"/>
        <v>"2909202120",</v>
      </c>
    </row>
    <row r="3696" spans="1:2" x14ac:dyDescent="0.25">
      <c r="A3696" s="1" t="s">
        <v>3691</v>
      </c>
      <c r="B3696" t="str">
        <f t="shared" si="57"/>
        <v>"2411202131",</v>
      </c>
    </row>
    <row r="3697" spans="1:2" x14ac:dyDescent="0.25">
      <c r="A3697" s="1" t="s">
        <v>3692</v>
      </c>
      <c r="B3697" t="str">
        <f t="shared" si="57"/>
        <v>"0911202161",</v>
      </c>
    </row>
    <row r="3698" spans="1:2" x14ac:dyDescent="0.25">
      <c r="A3698" s="1" t="s">
        <v>3693</v>
      </c>
      <c r="B3698" t="str">
        <f t="shared" si="57"/>
        <v>"181120213",</v>
      </c>
    </row>
    <row r="3699" spans="1:2" x14ac:dyDescent="0.25">
      <c r="A3699" s="1" t="s">
        <v>3694</v>
      </c>
      <c r="B3699" t="str">
        <f t="shared" si="57"/>
        <v>"2411202116",</v>
      </c>
    </row>
    <row r="3700" spans="1:2" x14ac:dyDescent="0.25">
      <c r="A3700" s="1" t="s">
        <v>3695</v>
      </c>
      <c r="B3700" t="str">
        <f t="shared" si="57"/>
        <v>"1811202112",</v>
      </c>
    </row>
    <row r="3701" spans="1:2" x14ac:dyDescent="0.25">
      <c r="A3701" s="1" t="s">
        <v>3696</v>
      </c>
      <c r="B3701" t="str">
        <f t="shared" si="57"/>
        <v>"27092021158",</v>
      </c>
    </row>
    <row r="3702" spans="1:2" x14ac:dyDescent="0.25">
      <c r="A3702" s="1" t="s">
        <v>3697</v>
      </c>
      <c r="B3702" t="str">
        <f t="shared" si="57"/>
        <v>"0411202163",</v>
      </c>
    </row>
    <row r="3703" spans="1:2" x14ac:dyDescent="0.25">
      <c r="A3703" s="1" t="s">
        <v>3698</v>
      </c>
      <c r="B3703" t="str">
        <f t="shared" si="57"/>
        <v>"0411202165",</v>
      </c>
    </row>
    <row r="3704" spans="1:2" x14ac:dyDescent="0.25">
      <c r="A3704" s="1" t="s">
        <v>3699</v>
      </c>
      <c r="B3704" t="str">
        <f t="shared" si="57"/>
        <v>"1011202138",</v>
      </c>
    </row>
    <row r="3705" spans="1:2" x14ac:dyDescent="0.25">
      <c r="A3705" s="1" t="s">
        <v>3700</v>
      </c>
      <c r="B3705" t="str">
        <f t="shared" si="57"/>
        <v>"29092021156",</v>
      </c>
    </row>
    <row r="3706" spans="1:2" x14ac:dyDescent="0.25">
      <c r="A3706" s="1" t="s">
        <v>3701</v>
      </c>
      <c r="B3706" t="str">
        <f t="shared" si="57"/>
        <v>"2511202123",</v>
      </c>
    </row>
    <row r="3707" spans="1:2" x14ac:dyDescent="0.25">
      <c r="A3707" s="1" t="s">
        <v>3702</v>
      </c>
      <c r="B3707" t="str">
        <f t="shared" si="57"/>
        <v>"0401202214",</v>
      </c>
    </row>
    <row r="3708" spans="1:2" x14ac:dyDescent="0.25">
      <c r="A3708" s="1" t="s">
        <v>3703</v>
      </c>
      <c r="B3708" t="str">
        <f t="shared" si="57"/>
        <v>"1112202188",</v>
      </c>
    </row>
    <row r="3709" spans="1:2" x14ac:dyDescent="0.25">
      <c r="A3709" s="1" t="s">
        <v>3704</v>
      </c>
      <c r="B3709" t="str">
        <f t="shared" si="57"/>
        <v>"0601202238",</v>
      </c>
    </row>
    <row r="3710" spans="1:2" x14ac:dyDescent="0.25">
      <c r="A3710" s="1" t="s">
        <v>3705</v>
      </c>
      <c r="B3710" t="str">
        <f t="shared" si="57"/>
        <v>"1512202143",</v>
      </c>
    </row>
    <row r="3711" spans="1:2" x14ac:dyDescent="0.25">
      <c r="A3711" s="1" t="s">
        <v>3706</v>
      </c>
      <c r="B3711" t="str">
        <f t="shared" si="57"/>
        <v>"0501202218",</v>
      </c>
    </row>
    <row r="3712" spans="1:2" x14ac:dyDescent="0.25">
      <c r="A3712" s="1" t="s">
        <v>3707</v>
      </c>
      <c r="B3712" t="str">
        <f t="shared" si="57"/>
        <v>"0401202221",</v>
      </c>
    </row>
    <row r="3713" spans="1:2" x14ac:dyDescent="0.25">
      <c r="A3713" s="1" t="s">
        <v>3708</v>
      </c>
      <c r="B3713" t="str">
        <f t="shared" si="57"/>
        <v>"1112202146",</v>
      </c>
    </row>
    <row r="3714" spans="1:2" x14ac:dyDescent="0.25">
      <c r="A3714" s="1" t="s">
        <v>3709</v>
      </c>
      <c r="B3714" t="str">
        <f t="shared" ref="B3714:B3777" si="58">_xlfn.CONCAT("""",A3714,""",")</f>
        <v>"0501202229",</v>
      </c>
    </row>
    <row r="3715" spans="1:2" x14ac:dyDescent="0.25">
      <c r="A3715" s="1" t="s">
        <v>3710</v>
      </c>
      <c r="B3715" t="str">
        <f t="shared" si="58"/>
        <v>"1112202179",</v>
      </c>
    </row>
    <row r="3716" spans="1:2" x14ac:dyDescent="0.25">
      <c r="A3716" s="1" t="s">
        <v>3711</v>
      </c>
      <c r="B3716" t="str">
        <f t="shared" si="58"/>
        <v>"0612202140",</v>
      </c>
    </row>
    <row r="3717" spans="1:2" x14ac:dyDescent="0.25">
      <c r="A3717" s="1" t="s">
        <v>3712</v>
      </c>
      <c r="B3717" t="str">
        <f t="shared" si="58"/>
        <v>"031220213",</v>
      </c>
    </row>
    <row r="3718" spans="1:2" x14ac:dyDescent="0.25">
      <c r="A3718" s="1" t="s">
        <v>3713</v>
      </c>
      <c r="B3718" t="str">
        <f t="shared" si="58"/>
        <v>"2711202119",</v>
      </c>
    </row>
    <row r="3719" spans="1:2" x14ac:dyDescent="0.25">
      <c r="A3719" s="1" t="s">
        <v>3714</v>
      </c>
      <c r="B3719" t="str">
        <f t="shared" si="58"/>
        <v>"2601202227",</v>
      </c>
    </row>
    <row r="3720" spans="1:2" x14ac:dyDescent="0.25">
      <c r="A3720" s="1" t="s">
        <v>3715</v>
      </c>
      <c r="B3720" t="str">
        <f t="shared" si="58"/>
        <v>"0212202110",</v>
      </c>
    </row>
    <row r="3721" spans="1:2" x14ac:dyDescent="0.25">
      <c r="A3721" s="1" t="s">
        <v>3716</v>
      </c>
      <c r="B3721" t="str">
        <f t="shared" si="58"/>
        <v>"0501202251",</v>
      </c>
    </row>
    <row r="3722" spans="1:2" x14ac:dyDescent="0.25">
      <c r="A3722" s="1" t="s">
        <v>3717</v>
      </c>
      <c r="B3722" t="str">
        <f t="shared" si="58"/>
        <v>"2711202128",</v>
      </c>
    </row>
    <row r="3723" spans="1:2" x14ac:dyDescent="0.25">
      <c r="A3723" s="1" t="s">
        <v>3718</v>
      </c>
      <c r="B3723" t="str">
        <f t="shared" si="58"/>
        <v>"1612202134",</v>
      </c>
    </row>
    <row r="3724" spans="1:2" x14ac:dyDescent="0.25">
      <c r="A3724" s="1" t="s">
        <v>3719</v>
      </c>
      <c r="B3724" t="str">
        <f t="shared" si="58"/>
        <v>"2601202215",</v>
      </c>
    </row>
    <row r="3725" spans="1:2" x14ac:dyDescent="0.25">
      <c r="A3725" s="1" t="s">
        <v>3720</v>
      </c>
      <c r="B3725" t="str">
        <f t="shared" si="58"/>
        <v>"13012022307",</v>
      </c>
    </row>
    <row r="3726" spans="1:2" x14ac:dyDescent="0.25">
      <c r="A3726" s="1" t="s">
        <v>3721</v>
      </c>
      <c r="B3726" t="str">
        <f t="shared" si="58"/>
        <v>"07012022160",</v>
      </c>
    </row>
    <row r="3727" spans="1:2" x14ac:dyDescent="0.25">
      <c r="A3727" s="1" t="s">
        <v>3722</v>
      </c>
      <c r="B3727" t="str">
        <f t="shared" si="58"/>
        <v>"2711202186",</v>
      </c>
    </row>
    <row r="3728" spans="1:2" x14ac:dyDescent="0.25">
      <c r="A3728" s="1" t="s">
        <v>3723</v>
      </c>
      <c r="B3728" t="str">
        <f t="shared" si="58"/>
        <v>"05012022100",</v>
      </c>
    </row>
    <row r="3729" spans="1:2" x14ac:dyDescent="0.25">
      <c r="A3729" s="1" t="s">
        <v>3724</v>
      </c>
      <c r="B3729" t="str">
        <f t="shared" si="58"/>
        <v>"0612202150",</v>
      </c>
    </row>
    <row r="3730" spans="1:2" x14ac:dyDescent="0.25">
      <c r="A3730" s="1" t="s">
        <v>3725</v>
      </c>
      <c r="B3730" t="str">
        <f t="shared" si="58"/>
        <v>"2911202155",</v>
      </c>
    </row>
    <row r="3731" spans="1:2" x14ac:dyDescent="0.25">
      <c r="A3731" s="1" t="s">
        <v>3726</v>
      </c>
      <c r="B3731" t="str">
        <f t="shared" si="58"/>
        <v>"2411202146",</v>
      </c>
    </row>
    <row r="3732" spans="1:2" x14ac:dyDescent="0.25">
      <c r="A3732" s="1" t="s">
        <v>3727</v>
      </c>
      <c r="B3732" t="str">
        <f t="shared" si="58"/>
        <v>"291120213",</v>
      </c>
    </row>
    <row r="3733" spans="1:2" x14ac:dyDescent="0.25">
      <c r="A3733" s="1" t="s">
        <v>3728</v>
      </c>
      <c r="B3733" t="str">
        <f t="shared" si="58"/>
        <v>"2411202129",</v>
      </c>
    </row>
    <row r="3734" spans="1:2" x14ac:dyDescent="0.25">
      <c r="A3734" s="1" t="s">
        <v>3729</v>
      </c>
      <c r="B3734" t="str">
        <f t="shared" si="58"/>
        <v>"050120221",</v>
      </c>
    </row>
    <row r="3735" spans="1:2" x14ac:dyDescent="0.25">
      <c r="A3735" s="1" t="s">
        <v>3730</v>
      </c>
      <c r="B3735" t="str">
        <f t="shared" si="58"/>
        <v>"0812202125",</v>
      </c>
    </row>
    <row r="3736" spans="1:2" x14ac:dyDescent="0.25">
      <c r="A3736" s="1" t="s">
        <v>3731</v>
      </c>
      <c r="B3736" t="str">
        <f t="shared" si="58"/>
        <v>"1612202148",</v>
      </c>
    </row>
    <row r="3737" spans="1:2" x14ac:dyDescent="0.25">
      <c r="A3737" s="1" t="s">
        <v>3732</v>
      </c>
      <c r="B3737" t="str">
        <f t="shared" si="58"/>
        <v>"0312202125",</v>
      </c>
    </row>
    <row r="3738" spans="1:2" x14ac:dyDescent="0.25">
      <c r="A3738" s="1" t="s">
        <v>3733</v>
      </c>
      <c r="B3738" t="str">
        <f t="shared" si="58"/>
        <v>"2411202136",</v>
      </c>
    </row>
    <row r="3739" spans="1:2" x14ac:dyDescent="0.25">
      <c r="A3739" s="1" t="s">
        <v>3734</v>
      </c>
      <c r="B3739" t="str">
        <f t="shared" si="58"/>
        <v>"2711202159",</v>
      </c>
    </row>
    <row r="3740" spans="1:2" x14ac:dyDescent="0.25">
      <c r="A3740" s="1" t="s">
        <v>3735</v>
      </c>
      <c r="B3740" t="str">
        <f t="shared" si="58"/>
        <v>"2711202188",</v>
      </c>
    </row>
    <row r="3741" spans="1:2" x14ac:dyDescent="0.25">
      <c r="A3741" s="1" t="s">
        <v>3736</v>
      </c>
      <c r="B3741" t="str">
        <f t="shared" si="58"/>
        <v>"1612202138",</v>
      </c>
    </row>
    <row r="3742" spans="1:2" x14ac:dyDescent="0.25">
      <c r="A3742" s="1" t="s">
        <v>3737</v>
      </c>
      <c r="B3742" t="str">
        <f t="shared" si="58"/>
        <v>"2711202163",</v>
      </c>
    </row>
    <row r="3743" spans="1:2" x14ac:dyDescent="0.25">
      <c r="A3743" s="1" t="s">
        <v>3738</v>
      </c>
      <c r="B3743" t="str">
        <f t="shared" si="58"/>
        <v>"2711202187",</v>
      </c>
    </row>
    <row r="3744" spans="1:2" x14ac:dyDescent="0.25">
      <c r="A3744" s="1" t="s">
        <v>3739</v>
      </c>
      <c r="B3744" t="str">
        <f t="shared" si="58"/>
        <v>"2911202157",</v>
      </c>
    </row>
    <row r="3745" spans="1:2" x14ac:dyDescent="0.25">
      <c r="A3745" s="1" t="s">
        <v>3740</v>
      </c>
      <c r="B3745" t="str">
        <f t="shared" si="58"/>
        <v>"2411202150",</v>
      </c>
    </row>
    <row r="3746" spans="1:2" x14ac:dyDescent="0.25">
      <c r="A3746" s="1" t="s">
        <v>3741</v>
      </c>
      <c r="B3746" t="str">
        <f t="shared" si="58"/>
        <v>"2711202178",</v>
      </c>
    </row>
    <row r="3747" spans="1:2" x14ac:dyDescent="0.25">
      <c r="A3747" s="1" t="s">
        <v>3742</v>
      </c>
      <c r="B3747" t="str">
        <f t="shared" si="58"/>
        <v>"12012022101",</v>
      </c>
    </row>
    <row r="3748" spans="1:2" x14ac:dyDescent="0.25">
      <c r="A3748" s="1" t="s">
        <v>3743</v>
      </c>
      <c r="B3748" t="str">
        <f t="shared" si="58"/>
        <v>"2711202153",</v>
      </c>
    </row>
    <row r="3749" spans="1:2" x14ac:dyDescent="0.25">
      <c r="A3749" s="1" t="s">
        <v>3744</v>
      </c>
      <c r="B3749" t="str">
        <f t="shared" si="58"/>
        <v>"29092021131",</v>
      </c>
    </row>
    <row r="3750" spans="1:2" x14ac:dyDescent="0.25">
      <c r="A3750" s="1" t="s">
        <v>3745</v>
      </c>
      <c r="B3750" t="str">
        <f t="shared" si="58"/>
        <v>"1711202156",</v>
      </c>
    </row>
    <row r="3751" spans="1:2" x14ac:dyDescent="0.25">
      <c r="A3751" s="1" t="s">
        <v>3746</v>
      </c>
      <c r="B3751" t="str">
        <f t="shared" si="58"/>
        <v>"0811202114",</v>
      </c>
    </row>
    <row r="3752" spans="1:2" x14ac:dyDescent="0.25">
      <c r="A3752" s="1" t="s">
        <v>3747</v>
      </c>
      <c r="B3752" t="str">
        <f t="shared" si="58"/>
        <v>"0911202110",</v>
      </c>
    </row>
    <row r="3753" spans="1:2" x14ac:dyDescent="0.25">
      <c r="A3753" s="1" t="s">
        <v>3748</v>
      </c>
      <c r="B3753" t="str">
        <f t="shared" si="58"/>
        <v>"29092021169",</v>
      </c>
    </row>
    <row r="3754" spans="1:2" x14ac:dyDescent="0.25">
      <c r="A3754" s="1" t="s">
        <v>3749</v>
      </c>
      <c r="B3754" t="str">
        <f t="shared" si="58"/>
        <v>"0110202127",</v>
      </c>
    </row>
    <row r="3755" spans="1:2" x14ac:dyDescent="0.25">
      <c r="A3755" s="1" t="s">
        <v>3750</v>
      </c>
      <c r="B3755" t="str">
        <f t="shared" si="58"/>
        <v>"011220217",</v>
      </c>
    </row>
    <row r="3756" spans="1:2" x14ac:dyDescent="0.25">
      <c r="A3756" s="1" t="s">
        <v>3751</v>
      </c>
      <c r="B3756" t="str">
        <f t="shared" si="58"/>
        <v>"01102021147",</v>
      </c>
    </row>
    <row r="3757" spans="1:2" x14ac:dyDescent="0.25">
      <c r="A3757" s="1" t="s">
        <v>3752</v>
      </c>
      <c r="B3757" t="str">
        <f t="shared" si="58"/>
        <v>"171120214",</v>
      </c>
    </row>
    <row r="3758" spans="1:2" x14ac:dyDescent="0.25">
      <c r="A3758" s="1" t="s">
        <v>3753</v>
      </c>
      <c r="B3758" t="str">
        <f t="shared" si="58"/>
        <v>"1211202130",</v>
      </c>
    </row>
    <row r="3759" spans="1:2" x14ac:dyDescent="0.25">
      <c r="A3759" s="1" t="s">
        <v>3754</v>
      </c>
      <c r="B3759" t="str">
        <f t="shared" si="58"/>
        <v>"0811202112",</v>
      </c>
    </row>
    <row r="3760" spans="1:2" x14ac:dyDescent="0.25">
      <c r="A3760" s="1" t="s">
        <v>3755</v>
      </c>
      <c r="B3760" t="str">
        <f t="shared" si="58"/>
        <v>"29092021154",</v>
      </c>
    </row>
    <row r="3761" spans="1:2" x14ac:dyDescent="0.25">
      <c r="A3761" s="1" t="s">
        <v>3756</v>
      </c>
      <c r="B3761" t="str">
        <f t="shared" si="58"/>
        <v>"29092021174",</v>
      </c>
    </row>
    <row r="3762" spans="1:2" x14ac:dyDescent="0.25">
      <c r="A3762" s="1" t="s">
        <v>3757</v>
      </c>
      <c r="B3762" t="str">
        <f t="shared" si="58"/>
        <v>"0609202164",</v>
      </c>
    </row>
    <row r="3763" spans="1:2" x14ac:dyDescent="0.25">
      <c r="A3763" s="1" t="s">
        <v>3758</v>
      </c>
      <c r="B3763" t="str">
        <f t="shared" si="58"/>
        <v>"10012022237",</v>
      </c>
    </row>
    <row r="3764" spans="1:2" x14ac:dyDescent="0.25">
      <c r="A3764" s="1" t="s">
        <v>3757</v>
      </c>
      <c r="B3764" t="str">
        <f t="shared" si="58"/>
        <v>"0609202164",</v>
      </c>
    </row>
    <row r="3765" spans="1:2" x14ac:dyDescent="0.25">
      <c r="A3765" s="1" t="s">
        <v>3759</v>
      </c>
      <c r="B3765" t="str">
        <f t="shared" si="58"/>
        <v>"1009202185",</v>
      </c>
    </row>
    <row r="3766" spans="1:2" x14ac:dyDescent="0.25">
      <c r="A3766" s="1" t="s">
        <v>3760</v>
      </c>
      <c r="B3766" t="str">
        <f t="shared" si="58"/>
        <v>"0811202136",</v>
      </c>
    </row>
    <row r="3767" spans="1:2" x14ac:dyDescent="0.25">
      <c r="A3767" s="1" t="s">
        <v>3761</v>
      </c>
      <c r="B3767" t="str">
        <f t="shared" si="58"/>
        <v>"2209202173",</v>
      </c>
    </row>
    <row r="3768" spans="1:2" x14ac:dyDescent="0.25">
      <c r="A3768" s="1" t="s">
        <v>3762</v>
      </c>
      <c r="B3768" t="str">
        <f t="shared" si="58"/>
        <v>"1612202177",</v>
      </c>
    </row>
    <row r="3769" spans="1:2" x14ac:dyDescent="0.25">
      <c r="A3769" s="1" t="s">
        <v>3763</v>
      </c>
      <c r="B3769" t="str">
        <f t="shared" si="58"/>
        <v>"24092021146",</v>
      </c>
    </row>
    <row r="3770" spans="1:2" x14ac:dyDescent="0.25">
      <c r="A3770" s="3" t="s">
        <v>3764</v>
      </c>
      <c r="B3770" t="str">
        <f t="shared" si="58"/>
        <v>"0809202116",</v>
      </c>
    </row>
    <row r="3771" spans="1:2" x14ac:dyDescent="0.25">
      <c r="A3771" s="1" t="s">
        <v>3765</v>
      </c>
      <c r="B3771" t="str">
        <f t="shared" si="58"/>
        <v>"130920215",</v>
      </c>
    </row>
    <row r="3772" spans="1:2" x14ac:dyDescent="0.25">
      <c r="A3772" s="1" t="s">
        <v>3766</v>
      </c>
      <c r="B3772" t="str">
        <f t="shared" si="58"/>
        <v>"02092021173",</v>
      </c>
    </row>
    <row r="3773" spans="1:2" x14ac:dyDescent="0.25">
      <c r="A3773" s="1" t="s">
        <v>3767</v>
      </c>
      <c r="B3773" t="str">
        <f t="shared" si="58"/>
        <v>"0809202110",</v>
      </c>
    </row>
    <row r="3774" spans="1:2" x14ac:dyDescent="0.25">
      <c r="A3774" s="1" t="s">
        <v>3768</v>
      </c>
      <c r="B3774" t="str">
        <f t="shared" si="58"/>
        <v>"1211202115",</v>
      </c>
    </row>
    <row r="3775" spans="1:2" x14ac:dyDescent="0.25">
      <c r="A3775" s="1" t="s">
        <v>3769</v>
      </c>
      <c r="B3775" t="str">
        <f t="shared" si="58"/>
        <v>"1211202113",</v>
      </c>
    </row>
    <row r="3776" spans="1:2" x14ac:dyDescent="0.25">
      <c r="A3776" s="1" t="s">
        <v>3770</v>
      </c>
      <c r="B3776" t="str">
        <f t="shared" si="58"/>
        <v>"17092021197",</v>
      </c>
    </row>
    <row r="3777" spans="1:2" x14ac:dyDescent="0.25">
      <c r="A3777" s="1" t="s">
        <v>3771</v>
      </c>
      <c r="B3777" t="str">
        <f t="shared" si="58"/>
        <v>"2409202166",</v>
      </c>
    </row>
    <row r="3778" spans="1:2" x14ac:dyDescent="0.25">
      <c r="A3778" s="1" t="s">
        <v>3772</v>
      </c>
      <c r="B3778" t="str">
        <f t="shared" ref="B3778:B3841" si="59">_xlfn.CONCAT("""",A3778,""",")</f>
        <v>"22092021128",</v>
      </c>
    </row>
    <row r="3779" spans="1:2" x14ac:dyDescent="0.25">
      <c r="A3779" s="1" t="s">
        <v>3773</v>
      </c>
      <c r="B3779" t="str">
        <f t="shared" si="59"/>
        <v>"17092021178",</v>
      </c>
    </row>
    <row r="3780" spans="1:2" x14ac:dyDescent="0.25">
      <c r="A3780" s="1" t="s">
        <v>3774</v>
      </c>
      <c r="B3780" t="str">
        <f t="shared" si="59"/>
        <v>"17092021193",</v>
      </c>
    </row>
    <row r="3781" spans="1:2" x14ac:dyDescent="0.25">
      <c r="A3781" s="1" t="s">
        <v>3775</v>
      </c>
      <c r="B3781" t="str">
        <f t="shared" si="59"/>
        <v>"24092021126",</v>
      </c>
    </row>
    <row r="3782" spans="1:2" x14ac:dyDescent="0.25">
      <c r="A3782" s="1" t="s">
        <v>3776</v>
      </c>
      <c r="B3782" t="str">
        <f t="shared" si="59"/>
        <v>"24092021103",</v>
      </c>
    </row>
    <row r="3783" spans="1:2" x14ac:dyDescent="0.25">
      <c r="A3783" s="1" t="s">
        <v>3777</v>
      </c>
      <c r="B3783" t="str">
        <f t="shared" si="59"/>
        <v>"2911202156",</v>
      </c>
    </row>
    <row r="3784" spans="1:2" x14ac:dyDescent="0.25">
      <c r="A3784" s="1" t="s">
        <v>3778</v>
      </c>
      <c r="B3784" t="str">
        <f t="shared" si="59"/>
        <v>"0411202177",</v>
      </c>
    </row>
    <row r="3785" spans="1:2" x14ac:dyDescent="0.25">
      <c r="A3785" s="1" t="s">
        <v>3779</v>
      </c>
      <c r="B3785" t="str">
        <f t="shared" si="59"/>
        <v>"2809202178",</v>
      </c>
    </row>
    <row r="3786" spans="1:2" x14ac:dyDescent="0.25">
      <c r="A3786" s="1" t="s">
        <v>3780</v>
      </c>
      <c r="B3786" t="str">
        <f t="shared" si="59"/>
        <v>"2809202188",</v>
      </c>
    </row>
    <row r="3787" spans="1:2" x14ac:dyDescent="0.25">
      <c r="A3787" s="1" t="s">
        <v>3781</v>
      </c>
      <c r="B3787" t="str">
        <f t="shared" si="59"/>
        <v>"28092021135",</v>
      </c>
    </row>
    <row r="3788" spans="1:2" x14ac:dyDescent="0.25">
      <c r="A3788" s="1" t="s">
        <v>3782</v>
      </c>
      <c r="B3788" t="str">
        <f t="shared" si="59"/>
        <v>"0110202191",</v>
      </c>
    </row>
    <row r="3789" spans="1:2" x14ac:dyDescent="0.25">
      <c r="A3789" s="1" t="s">
        <v>3783</v>
      </c>
      <c r="B3789" t="str">
        <f t="shared" si="59"/>
        <v>"0911202112",</v>
      </c>
    </row>
    <row r="3790" spans="1:2" x14ac:dyDescent="0.25">
      <c r="A3790" s="1" t="s">
        <v>3784</v>
      </c>
      <c r="B3790" t="str">
        <f t="shared" si="59"/>
        <v>"2511202124",</v>
      </c>
    </row>
    <row r="3791" spans="1:2" x14ac:dyDescent="0.25">
      <c r="A3791" s="1" t="s">
        <v>3785</v>
      </c>
      <c r="B3791" t="str">
        <f t="shared" si="59"/>
        <v>"3009202197",</v>
      </c>
    </row>
    <row r="3792" spans="1:2" x14ac:dyDescent="0.25">
      <c r="A3792" s="1" t="s">
        <v>3786</v>
      </c>
      <c r="B3792" t="str">
        <f t="shared" si="59"/>
        <v>"2911202161",</v>
      </c>
    </row>
    <row r="3793" spans="1:2" x14ac:dyDescent="0.25">
      <c r="A3793" s="1" t="s">
        <v>3787</v>
      </c>
      <c r="B3793" t="str">
        <f t="shared" si="59"/>
        <v>"2911202165",</v>
      </c>
    </row>
    <row r="3794" spans="1:2" x14ac:dyDescent="0.25">
      <c r="A3794" s="1" t="s">
        <v>3788</v>
      </c>
      <c r="B3794" t="str">
        <f t="shared" si="59"/>
        <v>"30092021113",</v>
      </c>
    </row>
    <row r="3795" spans="1:2" x14ac:dyDescent="0.25">
      <c r="A3795" s="1" t="s">
        <v>3789</v>
      </c>
      <c r="B3795" t="str">
        <f t="shared" si="59"/>
        <v>"30092021154",</v>
      </c>
    </row>
    <row r="3796" spans="1:2" x14ac:dyDescent="0.25">
      <c r="A3796" s="1" t="s">
        <v>3790</v>
      </c>
      <c r="B3796" t="str">
        <f t="shared" si="59"/>
        <v>"28092021115",</v>
      </c>
    </row>
    <row r="3797" spans="1:2" x14ac:dyDescent="0.25">
      <c r="A3797" s="1" t="s">
        <v>3791</v>
      </c>
      <c r="B3797" t="str">
        <f t="shared" si="59"/>
        <v>"0511202158",</v>
      </c>
    </row>
    <row r="3798" spans="1:2" x14ac:dyDescent="0.25">
      <c r="A3798" s="1" t="s">
        <v>3792</v>
      </c>
      <c r="B3798" t="str">
        <f t="shared" si="59"/>
        <v>"1111202141",</v>
      </c>
    </row>
    <row r="3799" spans="1:2" x14ac:dyDescent="0.25">
      <c r="A3799" s="1" t="s">
        <v>3793</v>
      </c>
      <c r="B3799" t="str">
        <f t="shared" si="59"/>
        <v>"28092021108",</v>
      </c>
    </row>
    <row r="3800" spans="1:2" x14ac:dyDescent="0.25">
      <c r="A3800" s="1" t="s">
        <v>3794</v>
      </c>
      <c r="B3800" t="str">
        <f t="shared" si="59"/>
        <v>"21092021239",</v>
      </c>
    </row>
    <row r="3801" spans="1:2" x14ac:dyDescent="0.25">
      <c r="A3801" s="1" t="s">
        <v>3795</v>
      </c>
      <c r="B3801" t="str">
        <f t="shared" si="59"/>
        <v>"27092021153",</v>
      </c>
    </row>
    <row r="3802" spans="1:2" x14ac:dyDescent="0.25">
      <c r="A3802" s="1" t="s">
        <v>3796</v>
      </c>
      <c r="B3802" t="str">
        <f t="shared" si="59"/>
        <v>"28092021111",</v>
      </c>
    </row>
    <row r="3803" spans="1:2" x14ac:dyDescent="0.25">
      <c r="A3803" s="1" t="s">
        <v>3797</v>
      </c>
      <c r="B3803" t="str">
        <f t="shared" si="59"/>
        <v>"1009202177",</v>
      </c>
    </row>
    <row r="3804" spans="1:2" x14ac:dyDescent="0.25">
      <c r="A3804" s="1" t="s">
        <v>3798</v>
      </c>
      <c r="B3804" t="str">
        <f t="shared" si="59"/>
        <v>"0811202121",</v>
      </c>
    </row>
    <row r="3805" spans="1:2" x14ac:dyDescent="0.25">
      <c r="A3805" s="1" t="s">
        <v>3799</v>
      </c>
      <c r="B3805" t="str">
        <f t="shared" si="59"/>
        <v>"1709202126",</v>
      </c>
    </row>
    <row r="3806" spans="1:2" x14ac:dyDescent="0.25">
      <c r="A3806" s="1" t="s">
        <v>3800</v>
      </c>
      <c r="B3806" t="str">
        <f t="shared" si="59"/>
        <v>"14092021160",</v>
      </c>
    </row>
    <row r="3807" spans="1:2" x14ac:dyDescent="0.25">
      <c r="A3807" s="1" t="s">
        <v>3801</v>
      </c>
      <c r="B3807" t="str">
        <f t="shared" si="59"/>
        <v>"0309202126",</v>
      </c>
    </row>
    <row r="3808" spans="1:2" x14ac:dyDescent="0.25">
      <c r="A3808" s="1" t="s">
        <v>3802</v>
      </c>
      <c r="B3808" t="str">
        <f t="shared" si="59"/>
        <v>"0809202173",</v>
      </c>
    </row>
    <row r="3809" spans="1:2" x14ac:dyDescent="0.25">
      <c r="A3809" s="1" t="s">
        <v>3803</v>
      </c>
      <c r="B3809" t="str">
        <f t="shared" si="59"/>
        <v>"0309202134",</v>
      </c>
    </row>
    <row r="3810" spans="1:2" x14ac:dyDescent="0.25">
      <c r="A3810" s="1" t="s">
        <v>3804</v>
      </c>
      <c r="B3810" t="str">
        <f t="shared" si="59"/>
        <v>"090920217",</v>
      </c>
    </row>
    <row r="3811" spans="1:2" x14ac:dyDescent="0.25">
      <c r="A3811" s="1" t="s">
        <v>3805</v>
      </c>
      <c r="B3811" t="str">
        <f t="shared" si="59"/>
        <v>"1609202180",</v>
      </c>
    </row>
    <row r="3812" spans="1:2" x14ac:dyDescent="0.25">
      <c r="A3812" s="1" t="s">
        <v>3806</v>
      </c>
      <c r="B3812" t="str">
        <f t="shared" si="59"/>
        <v>"1609202189",</v>
      </c>
    </row>
    <row r="3813" spans="1:2" x14ac:dyDescent="0.25">
      <c r="A3813" s="1" t="s">
        <v>3807</v>
      </c>
      <c r="B3813" t="str">
        <f t="shared" si="59"/>
        <v>"0309202115",</v>
      </c>
    </row>
    <row r="3814" spans="1:2" x14ac:dyDescent="0.25">
      <c r="A3814" s="1" t="s">
        <v>3808</v>
      </c>
      <c r="B3814" t="str">
        <f t="shared" si="59"/>
        <v>"1409202118",</v>
      </c>
    </row>
    <row r="3815" spans="1:2" x14ac:dyDescent="0.25">
      <c r="A3815" s="1" t="s">
        <v>3809</v>
      </c>
      <c r="B3815" t="str">
        <f t="shared" si="59"/>
        <v>"22092021254",</v>
      </c>
    </row>
    <row r="3816" spans="1:2" x14ac:dyDescent="0.25">
      <c r="A3816" s="1" t="s">
        <v>3810</v>
      </c>
      <c r="B3816" t="str">
        <f t="shared" si="59"/>
        <v>"240920213",</v>
      </c>
    </row>
    <row r="3817" spans="1:2" x14ac:dyDescent="0.25">
      <c r="A3817" s="1" t="s">
        <v>3811</v>
      </c>
      <c r="B3817" t="str">
        <f t="shared" si="59"/>
        <v>"2209202138",</v>
      </c>
    </row>
    <row r="3818" spans="1:2" x14ac:dyDescent="0.25">
      <c r="A3818" s="1" t="s">
        <v>3812</v>
      </c>
      <c r="B3818" t="str">
        <f t="shared" si="59"/>
        <v>"2209202135",</v>
      </c>
    </row>
    <row r="3819" spans="1:2" x14ac:dyDescent="0.25">
      <c r="A3819" s="1" t="s">
        <v>3813</v>
      </c>
      <c r="B3819" t="str">
        <f t="shared" si="59"/>
        <v>"101120211",</v>
      </c>
    </row>
    <row r="3820" spans="1:2" x14ac:dyDescent="0.25">
      <c r="A3820" s="1" t="s">
        <v>3814</v>
      </c>
      <c r="B3820" t="str">
        <f t="shared" si="59"/>
        <v>"1011202129",</v>
      </c>
    </row>
    <row r="3821" spans="1:2" x14ac:dyDescent="0.25">
      <c r="A3821" s="1" t="s">
        <v>3815</v>
      </c>
      <c r="B3821" t="str">
        <f t="shared" si="59"/>
        <v>"0411202148",</v>
      </c>
    </row>
    <row r="3822" spans="1:2" x14ac:dyDescent="0.25">
      <c r="A3822" s="1" t="s">
        <v>3816</v>
      </c>
      <c r="B3822" t="str">
        <f t="shared" si="59"/>
        <v>"0411202151",</v>
      </c>
    </row>
    <row r="3823" spans="1:2" x14ac:dyDescent="0.25">
      <c r="A3823" s="1" t="s">
        <v>3817</v>
      </c>
      <c r="B3823" t="str">
        <f t="shared" si="59"/>
        <v>"1211202136",</v>
      </c>
    </row>
    <row r="3824" spans="1:2" x14ac:dyDescent="0.25">
      <c r="A3824" s="1" t="s">
        <v>3818</v>
      </c>
      <c r="B3824" t="str">
        <f t="shared" si="59"/>
        <v>"0110202155",</v>
      </c>
    </row>
    <row r="3825" spans="1:2" x14ac:dyDescent="0.25">
      <c r="A3825" s="1" t="s">
        <v>3819</v>
      </c>
      <c r="B3825" t="str">
        <f t="shared" si="59"/>
        <v>"0212202160",</v>
      </c>
    </row>
    <row r="3826" spans="1:2" x14ac:dyDescent="0.25">
      <c r="A3826" s="1" t="s">
        <v>3820</v>
      </c>
      <c r="B3826" t="str">
        <f t="shared" si="59"/>
        <v>"2809202122",</v>
      </c>
    </row>
    <row r="3827" spans="1:2" x14ac:dyDescent="0.25">
      <c r="A3827" s="1" t="s">
        <v>3821</v>
      </c>
      <c r="B3827" t="str">
        <f t="shared" si="59"/>
        <v>"27092021154",</v>
      </c>
    </row>
    <row r="3828" spans="1:2" x14ac:dyDescent="0.25">
      <c r="A3828" s="1" t="s">
        <v>3822</v>
      </c>
      <c r="B3828" t="str">
        <f t="shared" si="59"/>
        <v>"2809202187",</v>
      </c>
    </row>
    <row r="3829" spans="1:2" x14ac:dyDescent="0.25">
      <c r="A3829" s="1" t="s">
        <v>3823</v>
      </c>
      <c r="B3829" t="str">
        <f t="shared" si="59"/>
        <v>"2809202138",</v>
      </c>
    </row>
    <row r="3830" spans="1:2" x14ac:dyDescent="0.25">
      <c r="A3830" s="1" t="s">
        <v>3824</v>
      </c>
      <c r="B3830" t="str">
        <f t="shared" si="59"/>
        <v>"27092021164",</v>
      </c>
    </row>
    <row r="3831" spans="1:2" x14ac:dyDescent="0.25">
      <c r="A3831" s="1" t="s">
        <v>3825</v>
      </c>
      <c r="B3831" t="str">
        <f t="shared" si="59"/>
        <v>"27092021167",</v>
      </c>
    </row>
    <row r="3832" spans="1:2" x14ac:dyDescent="0.25">
      <c r="A3832" s="1" t="s">
        <v>3826</v>
      </c>
      <c r="B3832" t="str">
        <f t="shared" si="59"/>
        <v>"2809202125",</v>
      </c>
    </row>
    <row r="3833" spans="1:2" x14ac:dyDescent="0.25">
      <c r="A3833" s="1" t="s">
        <v>3827</v>
      </c>
      <c r="B3833" t="str">
        <f t="shared" si="59"/>
        <v>"011020214",</v>
      </c>
    </row>
    <row r="3834" spans="1:2" x14ac:dyDescent="0.25">
      <c r="A3834" s="1" t="s">
        <v>3828</v>
      </c>
      <c r="B3834" t="str">
        <f t="shared" si="59"/>
        <v>"29092021202",</v>
      </c>
    </row>
    <row r="3835" spans="1:2" x14ac:dyDescent="0.25">
      <c r="A3835" s="1" t="s">
        <v>3829</v>
      </c>
      <c r="B3835" t="str">
        <f t="shared" si="59"/>
        <v>"2809202128",</v>
      </c>
    </row>
    <row r="3836" spans="1:2" x14ac:dyDescent="0.25">
      <c r="A3836" s="1" t="s">
        <v>3830</v>
      </c>
      <c r="B3836" t="str">
        <f t="shared" si="59"/>
        <v>"091120218",</v>
      </c>
    </row>
    <row r="3837" spans="1:2" x14ac:dyDescent="0.25">
      <c r="A3837" s="1" t="s">
        <v>3831</v>
      </c>
      <c r="B3837" t="str">
        <f t="shared" si="59"/>
        <v>"2911202124",</v>
      </c>
    </row>
    <row r="3838" spans="1:2" x14ac:dyDescent="0.25">
      <c r="A3838" s="1" t="s">
        <v>3832</v>
      </c>
      <c r="B3838" t="str">
        <f t="shared" si="59"/>
        <v>"0410202141",</v>
      </c>
    </row>
    <row r="3839" spans="1:2" x14ac:dyDescent="0.25">
      <c r="A3839" s="1" t="s">
        <v>3833</v>
      </c>
      <c r="B3839" t="str">
        <f t="shared" si="59"/>
        <v>"0411202135",</v>
      </c>
    </row>
    <row r="3840" spans="1:2" x14ac:dyDescent="0.25">
      <c r="A3840" s="1" t="s">
        <v>3834</v>
      </c>
      <c r="B3840" t="str">
        <f t="shared" si="59"/>
        <v>"0911202152",</v>
      </c>
    </row>
    <row r="3841" spans="1:2" x14ac:dyDescent="0.25">
      <c r="A3841" s="1" t="s">
        <v>3835</v>
      </c>
      <c r="B3841" t="str">
        <f t="shared" si="59"/>
        <v>"101120212",</v>
      </c>
    </row>
    <row r="3842" spans="1:2" x14ac:dyDescent="0.25">
      <c r="A3842" s="1" t="s">
        <v>3836</v>
      </c>
      <c r="B3842" t="str">
        <f t="shared" ref="B3842:B3905" si="60">_xlfn.CONCAT("""",A3842,""",")</f>
        <v>"0912202114",</v>
      </c>
    </row>
    <row r="3843" spans="1:2" x14ac:dyDescent="0.25">
      <c r="A3843" s="1" t="s">
        <v>3837</v>
      </c>
      <c r="B3843" t="str">
        <f t="shared" si="60"/>
        <v>"21092021244",</v>
      </c>
    </row>
    <row r="3844" spans="1:2" x14ac:dyDescent="0.25">
      <c r="A3844" s="1" t="s">
        <v>3838</v>
      </c>
      <c r="B3844" t="str">
        <f t="shared" si="60"/>
        <v>"20092021109",</v>
      </c>
    </row>
    <row r="3845" spans="1:2" x14ac:dyDescent="0.25">
      <c r="A3845" s="1" t="s">
        <v>3839</v>
      </c>
      <c r="B3845" t="str">
        <f t="shared" si="60"/>
        <v>"20092021107",</v>
      </c>
    </row>
    <row r="3846" spans="1:2" x14ac:dyDescent="0.25">
      <c r="A3846" s="1" t="s">
        <v>3840</v>
      </c>
      <c r="B3846" t="str">
        <f t="shared" si="60"/>
        <v>"2309202198",</v>
      </c>
    </row>
    <row r="3847" spans="1:2" x14ac:dyDescent="0.25">
      <c r="A3847" s="1" t="s">
        <v>3841</v>
      </c>
      <c r="B3847" t="str">
        <f t="shared" si="60"/>
        <v>"21092021155",</v>
      </c>
    </row>
    <row r="3848" spans="1:2" x14ac:dyDescent="0.25">
      <c r="A3848" s="1" t="s">
        <v>3842</v>
      </c>
      <c r="B3848" t="str">
        <f t="shared" si="60"/>
        <v>"2709202129",</v>
      </c>
    </row>
    <row r="3849" spans="1:2" x14ac:dyDescent="0.25">
      <c r="A3849" s="1" t="s">
        <v>3843</v>
      </c>
      <c r="B3849" t="str">
        <f t="shared" si="60"/>
        <v>"10092021107",</v>
      </c>
    </row>
    <row r="3850" spans="1:2" x14ac:dyDescent="0.25">
      <c r="A3850" s="1" t="s">
        <v>3844</v>
      </c>
      <c r="B3850" t="str">
        <f t="shared" si="60"/>
        <v>"1211202134",</v>
      </c>
    </row>
    <row r="3851" spans="1:2" x14ac:dyDescent="0.25">
      <c r="A3851" s="1" t="s">
        <v>3845</v>
      </c>
      <c r="B3851" t="str">
        <f t="shared" si="60"/>
        <v>"1609202159",</v>
      </c>
    </row>
    <row r="3852" spans="1:2" x14ac:dyDescent="0.25">
      <c r="A3852" s="1" t="s">
        <v>3846</v>
      </c>
      <c r="B3852" t="str">
        <f t="shared" si="60"/>
        <v>"0309202131",</v>
      </c>
    </row>
    <row r="3853" spans="1:2" x14ac:dyDescent="0.25">
      <c r="A3853" s="1" t="s">
        <v>3847</v>
      </c>
      <c r="B3853" t="str">
        <f t="shared" si="60"/>
        <v>"080920214",</v>
      </c>
    </row>
    <row r="3854" spans="1:2" x14ac:dyDescent="0.25">
      <c r="A3854" s="1" t="s">
        <v>3848</v>
      </c>
      <c r="B3854" t="str">
        <f t="shared" si="60"/>
        <v>"0312202194",</v>
      </c>
    </row>
    <row r="3855" spans="1:2" x14ac:dyDescent="0.25">
      <c r="A3855" s="1" t="s">
        <v>3849</v>
      </c>
      <c r="B3855" t="str">
        <f t="shared" si="60"/>
        <v>"24092021201",</v>
      </c>
    </row>
    <row r="3856" spans="1:2" x14ac:dyDescent="0.25">
      <c r="A3856" s="1" t="s">
        <v>3850</v>
      </c>
      <c r="B3856" t="str">
        <f t="shared" si="60"/>
        <v>"23092021176",</v>
      </c>
    </row>
    <row r="3857" spans="1:2" x14ac:dyDescent="0.25">
      <c r="A3857" s="1" t="s">
        <v>3851</v>
      </c>
      <c r="B3857" t="str">
        <f t="shared" si="60"/>
        <v>"21092021114",</v>
      </c>
    </row>
    <row r="3858" spans="1:2" x14ac:dyDescent="0.25">
      <c r="A3858" s="1" t="s">
        <v>3852</v>
      </c>
      <c r="B3858" t="str">
        <f t="shared" si="60"/>
        <v>"17092021219",</v>
      </c>
    </row>
    <row r="3859" spans="1:2" x14ac:dyDescent="0.25">
      <c r="A3859" s="1" t="s">
        <v>3853</v>
      </c>
      <c r="B3859" t="str">
        <f t="shared" si="60"/>
        <v>"23092021181",</v>
      </c>
    </row>
    <row r="3860" spans="1:2" x14ac:dyDescent="0.25">
      <c r="A3860" s="1" t="s">
        <v>3854</v>
      </c>
      <c r="B3860" t="str">
        <f t="shared" si="60"/>
        <v>"0811202133",</v>
      </c>
    </row>
    <row r="3861" spans="1:2" x14ac:dyDescent="0.25">
      <c r="A3861" s="1" t="s">
        <v>3855</v>
      </c>
      <c r="B3861" t="str">
        <f t="shared" si="60"/>
        <v>"1211202140",</v>
      </c>
    </row>
    <row r="3862" spans="1:2" x14ac:dyDescent="0.25">
      <c r="A3862" s="1" t="s">
        <v>3856</v>
      </c>
      <c r="B3862" t="str">
        <f t="shared" si="60"/>
        <v>"111120213",</v>
      </c>
    </row>
    <row r="3863" spans="1:2" x14ac:dyDescent="0.25">
      <c r="A3863" s="1" t="s">
        <v>3857</v>
      </c>
      <c r="B3863" t="str">
        <f t="shared" si="60"/>
        <v>"01102021138",</v>
      </c>
    </row>
    <row r="3864" spans="1:2" x14ac:dyDescent="0.25">
      <c r="A3864" s="1" t="s">
        <v>3858</v>
      </c>
      <c r="B3864" t="str">
        <f t="shared" si="60"/>
        <v>"2909202117",</v>
      </c>
    </row>
    <row r="3865" spans="1:2" x14ac:dyDescent="0.25">
      <c r="A3865" s="1" t="s">
        <v>3859</v>
      </c>
      <c r="B3865" t="str">
        <f t="shared" si="60"/>
        <v>"28092021103",</v>
      </c>
    </row>
    <row r="3866" spans="1:2" x14ac:dyDescent="0.25">
      <c r="A3866" s="1" t="s">
        <v>3860</v>
      </c>
      <c r="B3866" t="str">
        <f t="shared" si="60"/>
        <v>"0811202141",</v>
      </c>
    </row>
    <row r="3867" spans="1:2" x14ac:dyDescent="0.25">
      <c r="A3867" s="1" t="s">
        <v>3861</v>
      </c>
      <c r="B3867" t="str">
        <f t="shared" si="60"/>
        <v>"0811202131",</v>
      </c>
    </row>
    <row r="3868" spans="1:2" x14ac:dyDescent="0.25">
      <c r="A3868" s="1" t="s">
        <v>3862</v>
      </c>
      <c r="B3868" t="str">
        <f t="shared" si="60"/>
        <v>"0811202140",</v>
      </c>
    </row>
    <row r="3869" spans="1:2" x14ac:dyDescent="0.25">
      <c r="A3869" s="1" t="s">
        <v>3863</v>
      </c>
      <c r="B3869" t="str">
        <f t="shared" si="60"/>
        <v>"081120217",</v>
      </c>
    </row>
    <row r="3870" spans="1:2" x14ac:dyDescent="0.25">
      <c r="A3870" s="1" t="s">
        <v>3864</v>
      </c>
      <c r="B3870" t="str">
        <f t="shared" si="60"/>
        <v>"231120212",</v>
      </c>
    </row>
    <row r="3871" spans="1:2" x14ac:dyDescent="0.25">
      <c r="A3871" s="1" t="s">
        <v>3865</v>
      </c>
      <c r="B3871" t="str">
        <f t="shared" si="60"/>
        <v>"2511202174",</v>
      </c>
    </row>
    <row r="3872" spans="1:2" x14ac:dyDescent="0.25">
      <c r="A3872" s="1" t="s">
        <v>3866</v>
      </c>
      <c r="B3872" t="str">
        <f t="shared" si="60"/>
        <v>"111120217",</v>
      </c>
    </row>
    <row r="3873" spans="1:2" x14ac:dyDescent="0.25">
      <c r="A3873" s="1" t="s">
        <v>3867</v>
      </c>
      <c r="B3873" t="str">
        <f t="shared" si="60"/>
        <v>"0712202124",</v>
      </c>
    </row>
    <row r="3874" spans="1:2" x14ac:dyDescent="0.25">
      <c r="A3874" s="1" t="s">
        <v>3868</v>
      </c>
      <c r="B3874" t="str">
        <f t="shared" si="60"/>
        <v>"0612202118",</v>
      </c>
    </row>
    <row r="3875" spans="1:2" x14ac:dyDescent="0.25">
      <c r="A3875" s="1" t="s">
        <v>3869</v>
      </c>
      <c r="B3875" t="str">
        <f t="shared" si="60"/>
        <v>"021220211",</v>
      </c>
    </row>
    <row r="3876" spans="1:2" x14ac:dyDescent="0.25">
      <c r="A3876" s="1" t="s">
        <v>3870</v>
      </c>
      <c r="B3876" t="str">
        <f t="shared" si="60"/>
        <v>"2911202146",</v>
      </c>
    </row>
    <row r="3877" spans="1:2" x14ac:dyDescent="0.25">
      <c r="A3877" s="1" t="s">
        <v>3871</v>
      </c>
      <c r="B3877" t="str">
        <f t="shared" si="60"/>
        <v>"1309202129",</v>
      </c>
    </row>
    <row r="3878" spans="1:2" x14ac:dyDescent="0.25">
      <c r="A3878" s="1" t="s">
        <v>3872</v>
      </c>
      <c r="B3878" t="str">
        <f t="shared" si="60"/>
        <v>"1309202173",</v>
      </c>
    </row>
    <row r="3879" spans="1:2" x14ac:dyDescent="0.25">
      <c r="A3879" s="1" t="s">
        <v>3873</v>
      </c>
      <c r="B3879" t="str">
        <f t="shared" si="60"/>
        <v>"13092021233",</v>
      </c>
    </row>
    <row r="3880" spans="1:2" x14ac:dyDescent="0.25">
      <c r="A3880" s="1" t="s">
        <v>3874</v>
      </c>
      <c r="B3880" t="str">
        <f t="shared" si="60"/>
        <v>"08092021165",</v>
      </c>
    </row>
    <row r="3881" spans="1:2" x14ac:dyDescent="0.25">
      <c r="A3881" s="1" t="s">
        <v>3875</v>
      </c>
      <c r="B3881" t="str">
        <f t="shared" si="60"/>
        <v>"22092021207",</v>
      </c>
    </row>
    <row r="3882" spans="1:2" x14ac:dyDescent="0.25">
      <c r="A3882" s="1" t="s">
        <v>3876</v>
      </c>
      <c r="B3882" t="str">
        <f t="shared" si="60"/>
        <v>"16092021135",</v>
      </c>
    </row>
    <row r="3883" spans="1:2" x14ac:dyDescent="0.25">
      <c r="A3883" s="1" t="s">
        <v>3877</v>
      </c>
      <c r="B3883" t="str">
        <f t="shared" si="60"/>
        <v>"0212202152",</v>
      </c>
    </row>
    <row r="3884" spans="1:2" x14ac:dyDescent="0.25">
      <c r="A3884" s="1" t="s">
        <v>3878</v>
      </c>
      <c r="B3884" t="str">
        <f t="shared" si="60"/>
        <v>"1112202175",</v>
      </c>
    </row>
    <row r="3885" spans="1:2" x14ac:dyDescent="0.25">
      <c r="A3885" s="1" t="s">
        <v>3879</v>
      </c>
      <c r="B3885" t="str">
        <f t="shared" si="60"/>
        <v>"2911202125",</v>
      </c>
    </row>
    <row r="3886" spans="1:2" x14ac:dyDescent="0.25">
      <c r="A3886" s="1" t="s">
        <v>3880</v>
      </c>
      <c r="B3886" t="str">
        <f t="shared" si="60"/>
        <v>"2409202196",</v>
      </c>
    </row>
    <row r="3887" spans="1:2" x14ac:dyDescent="0.25">
      <c r="A3887" s="1" t="s">
        <v>3881</v>
      </c>
      <c r="B3887" t="str">
        <f t="shared" si="60"/>
        <v>"2409202114",</v>
      </c>
    </row>
    <row r="3888" spans="1:2" x14ac:dyDescent="0.25">
      <c r="A3888" s="1" t="s">
        <v>3882</v>
      </c>
      <c r="B3888" t="str">
        <f t="shared" si="60"/>
        <v>"22092021167",</v>
      </c>
    </row>
    <row r="3889" spans="1:2" x14ac:dyDescent="0.25">
      <c r="A3889" s="1" t="s">
        <v>3883</v>
      </c>
      <c r="B3889" t="str">
        <f t="shared" si="60"/>
        <v>"2709202157",</v>
      </c>
    </row>
    <row r="3890" spans="1:2" x14ac:dyDescent="0.25">
      <c r="A3890" s="1" t="s">
        <v>3884</v>
      </c>
      <c r="B3890" t="str">
        <f t="shared" si="60"/>
        <v>"20092021124",</v>
      </c>
    </row>
    <row r="3891" spans="1:2" x14ac:dyDescent="0.25">
      <c r="A3891" s="1" t="s">
        <v>3885</v>
      </c>
      <c r="B3891" t="str">
        <f t="shared" si="60"/>
        <v>"2211202128",</v>
      </c>
    </row>
    <row r="3892" spans="1:2" x14ac:dyDescent="0.25">
      <c r="A3892" s="1" t="s">
        <v>3886</v>
      </c>
      <c r="B3892" t="str">
        <f t="shared" si="60"/>
        <v>"0311202112",</v>
      </c>
    </row>
    <row r="3893" spans="1:2" x14ac:dyDescent="0.25">
      <c r="A3893" s="1" t="s">
        <v>3887</v>
      </c>
      <c r="B3893" t="str">
        <f t="shared" si="60"/>
        <v>"2211202113",</v>
      </c>
    </row>
    <row r="3894" spans="1:2" x14ac:dyDescent="0.25">
      <c r="A3894" s="1" t="s">
        <v>3888</v>
      </c>
      <c r="B3894" t="str">
        <f t="shared" si="60"/>
        <v>"0410202139",</v>
      </c>
    </row>
    <row r="3895" spans="1:2" x14ac:dyDescent="0.25">
      <c r="A3895" s="1" t="s">
        <v>3889</v>
      </c>
      <c r="B3895" t="str">
        <f t="shared" si="60"/>
        <v>"2809202192",</v>
      </c>
    </row>
    <row r="3896" spans="1:2" x14ac:dyDescent="0.25">
      <c r="A3896" s="1" t="s">
        <v>3890</v>
      </c>
      <c r="B3896" t="str">
        <f t="shared" si="60"/>
        <v>"28092021168",</v>
      </c>
    </row>
    <row r="3897" spans="1:2" x14ac:dyDescent="0.25">
      <c r="A3897" s="1" t="s">
        <v>3891</v>
      </c>
      <c r="B3897" t="str">
        <f t="shared" si="60"/>
        <v>"261120219",</v>
      </c>
    </row>
    <row r="3898" spans="1:2" x14ac:dyDescent="0.25">
      <c r="A3898" s="1" t="s">
        <v>3892</v>
      </c>
      <c r="B3898" t="str">
        <f t="shared" si="60"/>
        <v>"01102021151",</v>
      </c>
    </row>
    <row r="3899" spans="1:2" x14ac:dyDescent="0.25">
      <c r="A3899" s="1" t="s">
        <v>3893</v>
      </c>
      <c r="B3899" t="str">
        <f t="shared" si="60"/>
        <v>"01102021139",</v>
      </c>
    </row>
    <row r="3900" spans="1:2" x14ac:dyDescent="0.25">
      <c r="A3900" s="1" t="s">
        <v>3894</v>
      </c>
      <c r="B3900" t="str">
        <f t="shared" si="60"/>
        <v>"30092021171",</v>
      </c>
    </row>
    <row r="3901" spans="1:2" x14ac:dyDescent="0.25">
      <c r="A3901" s="1" t="s">
        <v>3895</v>
      </c>
      <c r="B3901" t="str">
        <f t="shared" si="60"/>
        <v>"1711202112",</v>
      </c>
    </row>
    <row r="3902" spans="1:2" x14ac:dyDescent="0.25">
      <c r="A3902" s="1" t="s">
        <v>3896</v>
      </c>
      <c r="B3902" t="str">
        <f t="shared" si="60"/>
        <v>"1811202141",</v>
      </c>
    </row>
    <row r="3903" spans="1:2" x14ac:dyDescent="0.25">
      <c r="A3903" s="1" t="s">
        <v>3897</v>
      </c>
      <c r="B3903" t="str">
        <f t="shared" si="60"/>
        <v>"27092021141",</v>
      </c>
    </row>
    <row r="3904" spans="1:2" x14ac:dyDescent="0.25">
      <c r="A3904" s="1" t="s">
        <v>3898</v>
      </c>
      <c r="B3904" t="str">
        <f t="shared" si="60"/>
        <v>"21092021160",</v>
      </c>
    </row>
    <row r="3905" spans="1:2" x14ac:dyDescent="0.25">
      <c r="A3905" s="1" t="s">
        <v>3899</v>
      </c>
      <c r="B3905" t="str">
        <f t="shared" si="60"/>
        <v>"1211202131",</v>
      </c>
    </row>
    <row r="3906" spans="1:2" x14ac:dyDescent="0.25">
      <c r="A3906" s="1" t="s">
        <v>3900</v>
      </c>
      <c r="B3906" t="str">
        <f t="shared" ref="B3906:B3969" si="61">_xlfn.CONCAT("""",A3906,""",")</f>
        <v>"1009202163",</v>
      </c>
    </row>
    <row r="3907" spans="1:2" x14ac:dyDescent="0.25">
      <c r="A3907" s="1" t="s">
        <v>3901</v>
      </c>
      <c r="B3907" t="str">
        <f t="shared" si="61"/>
        <v>"0809202186",</v>
      </c>
    </row>
    <row r="3908" spans="1:2" x14ac:dyDescent="0.25">
      <c r="A3908" s="1" t="s">
        <v>3902</v>
      </c>
      <c r="B3908" t="str">
        <f t="shared" si="61"/>
        <v>"1211202135",</v>
      </c>
    </row>
    <row r="3909" spans="1:2" x14ac:dyDescent="0.25">
      <c r="A3909" s="1" t="s">
        <v>3903</v>
      </c>
      <c r="B3909" t="str">
        <f t="shared" si="61"/>
        <v>"0609202147",</v>
      </c>
    </row>
    <row r="3910" spans="1:2" x14ac:dyDescent="0.25">
      <c r="A3910" s="1" t="s">
        <v>3904</v>
      </c>
      <c r="B3910" t="str">
        <f t="shared" si="61"/>
        <v>"06092021141",</v>
      </c>
    </row>
    <row r="3911" spans="1:2" x14ac:dyDescent="0.25">
      <c r="A3911" s="1" t="s">
        <v>3905</v>
      </c>
      <c r="B3911" t="str">
        <f t="shared" si="61"/>
        <v>"0709202194",</v>
      </c>
    </row>
    <row r="3912" spans="1:2" x14ac:dyDescent="0.25">
      <c r="A3912" s="1" t="s">
        <v>3906</v>
      </c>
      <c r="B3912" t="str">
        <f t="shared" si="61"/>
        <v>"06092021142",</v>
      </c>
    </row>
    <row r="3913" spans="1:2" x14ac:dyDescent="0.25">
      <c r="A3913" s="1" t="s">
        <v>3907</v>
      </c>
      <c r="B3913" t="str">
        <f t="shared" si="61"/>
        <v>"2711202135",</v>
      </c>
    </row>
    <row r="3914" spans="1:2" x14ac:dyDescent="0.25">
      <c r="A3914" s="1" t="s">
        <v>3908</v>
      </c>
      <c r="B3914" t="str">
        <f t="shared" si="61"/>
        <v>"1612202149",</v>
      </c>
    </row>
    <row r="3915" spans="1:2" x14ac:dyDescent="0.25">
      <c r="A3915" s="1" t="s">
        <v>3909</v>
      </c>
      <c r="B3915" t="str">
        <f t="shared" si="61"/>
        <v>"2309202151",</v>
      </c>
    </row>
    <row r="3916" spans="1:2" x14ac:dyDescent="0.25">
      <c r="A3916" s="1" t="s">
        <v>3910</v>
      </c>
      <c r="B3916" t="str">
        <f t="shared" si="61"/>
        <v>"22092021218",</v>
      </c>
    </row>
    <row r="3917" spans="1:2" x14ac:dyDescent="0.25">
      <c r="A3917" s="1" t="s">
        <v>3911</v>
      </c>
      <c r="B3917" t="str">
        <f t="shared" si="61"/>
        <v>"2409202133",</v>
      </c>
    </row>
    <row r="3918" spans="1:2" x14ac:dyDescent="0.25">
      <c r="A3918" s="1" t="s">
        <v>3912</v>
      </c>
      <c r="B3918" t="str">
        <f t="shared" si="61"/>
        <v>"2709202118",</v>
      </c>
    </row>
    <row r="3919" spans="1:2" x14ac:dyDescent="0.25">
      <c r="A3919" s="1" t="s">
        <v>3913</v>
      </c>
      <c r="B3919" t="str">
        <f t="shared" si="61"/>
        <v>"2709202116",</v>
      </c>
    </row>
    <row r="3920" spans="1:2" x14ac:dyDescent="0.25">
      <c r="A3920" s="1" t="s">
        <v>3914</v>
      </c>
      <c r="B3920" t="str">
        <f t="shared" si="61"/>
        <v>"24092021169",</v>
      </c>
    </row>
    <row r="3921" spans="1:2" x14ac:dyDescent="0.25">
      <c r="A3921" s="1" t="s">
        <v>3915</v>
      </c>
      <c r="B3921" t="str">
        <f t="shared" si="61"/>
        <v>"2709202131",</v>
      </c>
    </row>
    <row r="3922" spans="1:2" x14ac:dyDescent="0.25">
      <c r="A3922" s="1" t="s">
        <v>3916</v>
      </c>
      <c r="B3922" t="str">
        <f t="shared" si="61"/>
        <v>"210920216",</v>
      </c>
    </row>
    <row r="3923" spans="1:2" x14ac:dyDescent="0.25">
      <c r="A3923" s="1" t="s">
        <v>3917</v>
      </c>
      <c r="B3923" t="str">
        <f t="shared" si="61"/>
        <v>"20092021118",</v>
      </c>
    </row>
    <row r="3924" spans="1:2" x14ac:dyDescent="0.25">
      <c r="A3924" s="1" t="s">
        <v>3918</v>
      </c>
      <c r="B3924" t="str">
        <f t="shared" si="61"/>
        <v>"21092021152",</v>
      </c>
    </row>
    <row r="3925" spans="1:2" x14ac:dyDescent="0.25">
      <c r="A3925" s="1" t="s">
        <v>3919</v>
      </c>
      <c r="B3925" t="str">
        <f t="shared" si="61"/>
        <v>"181120214",</v>
      </c>
    </row>
    <row r="3926" spans="1:2" x14ac:dyDescent="0.25">
      <c r="A3926" s="1" t="s">
        <v>3920</v>
      </c>
      <c r="B3926" t="str">
        <f t="shared" si="61"/>
        <v>"1111202143",</v>
      </c>
    </row>
    <row r="3927" spans="1:2" x14ac:dyDescent="0.25">
      <c r="A3927" s="1" t="s">
        <v>3921</v>
      </c>
      <c r="B3927" t="str">
        <f t="shared" si="61"/>
        <v>"1011202113",</v>
      </c>
    </row>
    <row r="3928" spans="1:2" x14ac:dyDescent="0.25">
      <c r="A3928" s="1" t="s">
        <v>3922</v>
      </c>
      <c r="B3928" t="str">
        <f t="shared" si="61"/>
        <v>"241120212",</v>
      </c>
    </row>
    <row r="3929" spans="1:2" x14ac:dyDescent="0.25">
      <c r="A3929" s="1" t="s">
        <v>3923</v>
      </c>
      <c r="B3929" t="str">
        <f t="shared" si="61"/>
        <v>"27092021116",</v>
      </c>
    </row>
    <row r="3930" spans="1:2" x14ac:dyDescent="0.25">
      <c r="A3930" s="1" t="s">
        <v>3924</v>
      </c>
      <c r="B3930" t="str">
        <f t="shared" si="61"/>
        <v>"2709202114",</v>
      </c>
    </row>
    <row r="3931" spans="1:2" x14ac:dyDescent="0.25">
      <c r="A3931" s="1" t="s">
        <v>3925</v>
      </c>
      <c r="B3931" t="str">
        <f t="shared" si="61"/>
        <v>"0411202138",</v>
      </c>
    </row>
    <row r="3932" spans="1:2" x14ac:dyDescent="0.25">
      <c r="A3932" s="1" t="s">
        <v>3926</v>
      </c>
      <c r="B3932" t="str">
        <f t="shared" si="61"/>
        <v>"0411202180",</v>
      </c>
    </row>
    <row r="3933" spans="1:2" x14ac:dyDescent="0.25">
      <c r="A3933" s="1" t="s">
        <v>3927</v>
      </c>
      <c r="B3933" t="str">
        <f t="shared" si="61"/>
        <v>"2511202168",</v>
      </c>
    </row>
    <row r="3934" spans="1:2" x14ac:dyDescent="0.25">
      <c r="A3934" s="1" t="s">
        <v>3928</v>
      </c>
      <c r="B3934" t="str">
        <f t="shared" si="61"/>
        <v>"2511202170",</v>
      </c>
    </row>
    <row r="3935" spans="1:2" x14ac:dyDescent="0.25">
      <c r="A3935" s="1" t="s">
        <v>3929</v>
      </c>
      <c r="B3935" t="str">
        <f t="shared" si="61"/>
        <v>"2411202160",</v>
      </c>
    </row>
    <row r="3936" spans="1:2" x14ac:dyDescent="0.25">
      <c r="A3936" s="1" t="s">
        <v>3930</v>
      </c>
      <c r="B3936" t="str">
        <f t="shared" si="61"/>
        <v>"0410202189",</v>
      </c>
    </row>
    <row r="3937" spans="1:2" x14ac:dyDescent="0.25">
      <c r="A3937" s="1" t="s">
        <v>3931</v>
      </c>
      <c r="B3937" t="str">
        <f t="shared" si="61"/>
        <v>"0112202145",</v>
      </c>
    </row>
    <row r="3938" spans="1:2" x14ac:dyDescent="0.25">
      <c r="A3938" s="1" t="s">
        <v>3932</v>
      </c>
      <c r="B3938" t="str">
        <f t="shared" si="61"/>
        <v>"051120213",</v>
      </c>
    </row>
    <row r="3939" spans="1:2" x14ac:dyDescent="0.25">
      <c r="A3939" s="1" t="s">
        <v>3933</v>
      </c>
      <c r="B3939" t="str">
        <f t="shared" si="61"/>
        <v>"0411202175",</v>
      </c>
    </row>
    <row r="3940" spans="1:2" x14ac:dyDescent="0.25">
      <c r="A3940" s="1" t="s">
        <v>3934</v>
      </c>
      <c r="B3940" t="str">
        <f t="shared" si="61"/>
        <v>"27112021103",</v>
      </c>
    </row>
    <row r="3941" spans="1:2" x14ac:dyDescent="0.25">
      <c r="A3941" s="1" t="s">
        <v>3935</v>
      </c>
      <c r="B3941" t="str">
        <f t="shared" si="61"/>
        <v>"28092021141",</v>
      </c>
    </row>
    <row r="3942" spans="1:2" x14ac:dyDescent="0.25">
      <c r="A3942" s="1" t="s">
        <v>3936</v>
      </c>
      <c r="B3942" t="str">
        <f t="shared" si="61"/>
        <v>"28092021139",</v>
      </c>
    </row>
    <row r="3943" spans="1:2" x14ac:dyDescent="0.25">
      <c r="A3943" s="1" t="s">
        <v>3937</v>
      </c>
      <c r="B3943" t="str">
        <f t="shared" si="61"/>
        <v>"2911202152",</v>
      </c>
    </row>
    <row r="3944" spans="1:2" x14ac:dyDescent="0.25">
      <c r="A3944" s="1" t="s">
        <v>3938</v>
      </c>
      <c r="B3944" t="str">
        <f t="shared" si="61"/>
        <v>"14092021293",</v>
      </c>
    </row>
    <row r="3945" spans="1:2" x14ac:dyDescent="0.25">
      <c r="A3945" s="1" t="s">
        <v>3939</v>
      </c>
      <c r="B3945" t="str">
        <f t="shared" si="61"/>
        <v>"1709202172",</v>
      </c>
    </row>
    <row r="3946" spans="1:2" x14ac:dyDescent="0.25">
      <c r="A3946" s="1" t="s">
        <v>3940</v>
      </c>
      <c r="B3946" t="str">
        <f t="shared" si="61"/>
        <v>"1709202167",</v>
      </c>
    </row>
    <row r="3947" spans="1:2" x14ac:dyDescent="0.25">
      <c r="A3947" s="1" t="s">
        <v>3941</v>
      </c>
      <c r="B3947" t="str">
        <f t="shared" si="61"/>
        <v>"1709202170",</v>
      </c>
    </row>
    <row r="3948" spans="1:2" x14ac:dyDescent="0.25">
      <c r="A3948" s="1" t="s">
        <v>3942</v>
      </c>
      <c r="B3948" t="str">
        <f t="shared" si="61"/>
        <v>"0811202118",</v>
      </c>
    </row>
    <row r="3949" spans="1:2" x14ac:dyDescent="0.25">
      <c r="A3949" s="1" t="s">
        <v>3943</v>
      </c>
      <c r="B3949" t="str">
        <f t="shared" si="61"/>
        <v>"13092021154",</v>
      </c>
    </row>
    <row r="3950" spans="1:2" x14ac:dyDescent="0.25">
      <c r="A3950" s="1" t="s">
        <v>3944</v>
      </c>
      <c r="B3950" t="str">
        <f t="shared" si="61"/>
        <v>"14092021271",</v>
      </c>
    </row>
    <row r="3951" spans="1:2" x14ac:dyDescent="0.25">
      <c r="A3951" s="1" t="s">
        <v>3945</v>
      </c>
      <c r="B3951" t="str">
        <f t="shared" si="61"/>
        <v>"06092021100",</v>
      </c>
    </row>
    <row r="3952" spans="1:2" x14ac:dyDescent="0.25">
      <c r="A3952" s="1" t="s">
        <v>3946</v>
      </c>
      <c r="B3952" t="str">
        <f t="shared" si="61"/>
        <v>"13092021192",</v>
      </c>
    </row>
    <row r="3953" spans="1:2" x14ac:dyDescent="0.25">
      <c r="A3953" s="1" t="s">
        <v>3947</v>
      </c>
      <c r="B3953" t="str">
        <f t="shared" si="61"/>
        <v>"23092021184",</v>
      </c>
    </row>
    <row r="3954" spans="1:2" x14ac:dyDescent="0.25">
      <c r="A3954" s="1" t="s">
        <v>3948</v>
      </c>
      <c r="B3954" t="str">
        <f t="shared" si="61"/>
        <v>"0212202151",</v>
      </c>
    </row>
    <row r="3955" spans="1:2" x14ac:dyDescent="0.25">
      <c r="A3955" s="1" t="s">
        <v>3949</v>
      </c>
      <c r="B3955" t="str">
        <f t="shared" si="61"/>
        <v>"2211202129",</v>
      </c>
    </row>
    <row r="3956" spans="1:2" x14ac:dyDescent="0.25">
      <c r="A3956" s="1" t="s">
        <v>3950</v>
      </c>
      <c r="B3956" t="str">
        <f t="shared" si="61"/>
        <v>"1111202118",</v>
      </c>
    </row>
    <row r="3957" spans="1:2" x14ac:dyDescent="0.25">
      <c r="A3957" s="1" t="s">
        <v>3951</v>
      </c>
      <c r="B3957" t="str">
        <f t="shared" si="61"/>
        <v>"121120216",</v>
      </c>
    </row>
    <row r="3958" spans="1:2" x14ac:dyDescent="0.25">
      <c r="A3958" s="1" t="s">
        <v>3952</v>
      </c>
      <c r="B3958" t="str">
        <f t="shared" si="61"/>
        <v>"1111202136",</v>
      </c>
    </row>
    <row r="3959" spans="1:2" x14ac:dyDescent="0.25">
      <c r="A3959" s="1" t="s">
        <v>3953</v>
      </c>
      <c r="B3959" t="str">
        <f t="shared" si="61"/>
        <v>"1911202114",</v>
      </c>
    </row>
    <row r="3960" spans="1:2" x14ac:dyDescent="0.25">
      <c r="A3960" s="1" t="s">
        <v>3954</v>
      </c>
      <c r="B3960" t="str">
        <f t="shared" si="61"/>
        <v>"1911202123",</v>
      </c>
    </row>
    <row r="3961" spans="1:2" x14ac:dyDescent="0.25">
      <c r="A3961" s="1" t="s">
        <v>3955</v>
      </c>
      <c r="B3961" t="str">
        <f t="shared" si="61"/>
        <v>"1811202124",</v>
      </c>
    </row>
    <row r="3962" spans="1:2" x14ac:dyDescent="0.25">
      <c r="A3962" s="1" t="s">
        <v>3956</v>
      </c>
      <c r="B3962" t="str">
        <f t="shared" si="61"/>
        <v>"2511202130",</v>
      </c>
    </row>
    <row r="3963" spans="1:2" x14ac:dyDescent="0.25">
      <c r="A3963" s="1" t="s">
        <v>3957</v>
      </c>
      <c r="B3963" t="str">
        <f t="shared" si="61"/>
        <v>"01102021114",</v>
      </c>
    </row>
    <row r="3964" spans="1:2" x14ac:dyDescent="0.25">
      <c r="A3964" s="1" t="s">
        <v>3958</v>
      </c>
      <c r="B3964" t="str">
        <f t="shared" si="61"/>
        <v>"0411202115",</v>
      </c>
    </row>
    <row r="3965" spans="1:2" x14ac:dyDescent="0.25">
      <c r="A3965" s="1" t="s">
        <v>3959</v>
      </c>
      <c r="B3965" t="str">
        <f t="shared" si="61"/>
        <v>"29092021201",</v>
      </c>
    </row>
    <row r="3966" spans="1:2" x14ac:dyDescent="0.25">
      <c r="A3966" s="1" t="s">
        <v>3960</v>
      </c>
      <c r="B3966" t="str">
        <f t="shared" si="61"/>
        <v>"0410202177",</v>
      </c>
    </row>
    <row r="3967" spans="1:2" x14ac:dyDescent="0.25">
      <c r="A3967" s="1" t="s">
        <v>3961</v>
      </c>
      <c r="B3967" t="str">
        <f t="shared" si="61"/>
        <v>"0112202147",</v>
      </c>
    </row>
    <row r="3968" spans="1:2" x14ac:dyDescent="0.25">
      <c r="A3968" s="1" t="s">
        <v>3962</v>
      </c>
      <c r="B3968" t="str">
        <f t="shared" si="61"/>
        <v>"30092021172",</v>
      </c>
    </row>
    <row r="3969" spans="1:2" x14ac:dyDescent="0.25">
      <c r="A3969" s="1" t="s">
        <v>3963</v>
      </c>
      <c r="B3969" t="str">
        <f t="shared" si="61"/>
        <v>"01102021101",</v>
      </c>
    </row>
    <row r="3970" spans="1:2" x14ac:dyDescent="0.25">
      <c r="A3970" s="1" t="s">
        <v>3964</v>
      </c>
      <c r="B3970" t="str">
        <f t="shared" ref="B3970:B4033" si="62">_xlfn.CONCAT("""",A3970,""",")</f>
        <v>"30092021166",</v>
      </c>
    </row>
    <row r="3971" spans="1:2" x14ac:dyDescent="0.25">
      <c r="A3971" s="1" t="s">
        <v>3965</v>
      </c>
      <c r="B3971" t="str">
        <f t="shared" si="62"/>
        <v>"30092021173",</v>
      </c>
    </row>
    <row r="3972" spans="1:2" x14ac:dyDescent="0.25">
      <c r="A3972" s="1" t="s">
        <v>3966</v>
      </c>
      <c r="B3972" t="str">
        <f t="shared" si="62"/>
        <v>"17092021170",</v>
      </c>
    </row>
    <row r="3973" spans="1:2" x14ac:dyDescent="0.25">
      <c r="A3973" s="1" t="s">
        <v>3967</v>
      </c>
      <c r="B3973" t="str">
        <f t="shared" si="62"/>
        <v>"23092021107",</v>
      </c>
    </row>
    <row r="3974" spans="1:2" x14ac:dyDescent="0.25">
      <c r="A3974" s="1" t="s">
        <v>3968</v>
      </c>
      <c r="B3974" t="str">
        <f t="shared" si="62"/>
        <v>"17092021161",</v>
      </c>
    </row>
    <row r="3975" spans="1:2" x14ac:dyDescent="0.25">
      <c r="A3975" s="1" t="s">
        <v>3969</v>
      </c>
      <c r="B3975" t="str">
        <f t="shared" si="62"/>
        <v>"17092021126",</v>
      </c>
    </row>
    <row r="3976" spans="1:2" x14ac:dyDescent="0.25">
      <c r="A3976" s="1" t="s">
        <v>3970</v>
      </c>
      <c r="B3976" t="str">
        <f t="shared" si="62"/>
        <v>"2109202195",</v>
      </c>
    </row>
    <row r="3977" spans="1:2" x14ac:dyDescent="0.25">
      <c r="A3977" s="1" t="s">
        <v>3971</v>
      </c>
      <c r="B3977" t="str">
        <f t="shared" si="62"/>
        <v>"2009202180",</v>
      </c>
    </row>
    <row r="3978" spans="1:2" x14ac:dyDescent="0.25">
      <c r="A3978" s="1" t="s">
        <v>3972</v>
      </c>
      <c r="B3978" t="str">
        <f t="shared" si="62"/>
        <v>"20092021201",</v>
      </c>
    </row>
    <row r="3979" spans="1:2" x14ac:dyDescent="0.25">
      <c r="A3979" s="1" t="s">
        <v>3973</v>
      </c>
      <c r="B3979" t="str">
        <f t="shared" si="62"/>
        <v>"22092021294",</v>
      </c>
    </row>
    <row r="3980" spans="1:2" x14ac:dyDescent="0.25">
      <c r="A3980" s="1" t="s">
        <v>3974</v>
      </c>
      <c r="B3980" t="str">
        <f t="shared" si="62"/>
        <v>"17092021210",</v>
      </c>
    </row>
    <row r="3981" spans="1:2" x14ac:dyDescent="0.25">
      <c r="A3981" s="1" t="s">
        <v>3975</v>
      </c>
      <c r="B3981" t="str">
        <f t="shared" si="62"/>
        <v>"2009202110",</v>
      </c>
    </row>
    <row r="3982" spans="1:2" x14ac:dyDescent="0.25">
      <c r="A3982" s="1" t="s">
        <v>3976</v>
      </c>
      <c r="B3982" t="str">
        <f t="shared" si="62"/>
        <v>"2809202189",</v>
      </c>
    </row>
    <row r="3983" spans="1:2" x14ac:dyDescent="0.25">
      <c r="A3983" s="1" t="s">
        <v>3977</v>
      </c>
      <c r="B3983" t="str">
        <f t="shared" si="62"/>
        <v>"0411202118",</v>
      </c>
    </row>
    <row r="3984" spans="1:2" x14ac:dyDescent="0.25">
      <c r="A3984" s="3" t="s">
        <v>3978</v>
      </c>
      <c r="B3984" t="str">
        <f t="shared" si="62"/>
        <v>"24092021168",</v>
      </c>
    </row>
    <row r="3985" spans="1:2" x14ac:dyDescent="0.25">
      <c r="A3985" s="1" t="s">
        <v>3979</v>
      </c>
      <c r="B3985" t="str">
        <f t="shared" si="62"/>
        <v>"20092021193",</v>
      </c>
    </row>
    <row r="3986" spans="1:2" x14ac:dyDescent="0.25">
      <c r="A3986" s="1" t="s">
        <v>3980</v>
      </c>
      <c r="B3986" t="str">
        <f t="shared" si="62"/>
        <v>"24092021150",</v>
      </c>
    </row>
    <row r="3987" spans="1:2" x14ac:dyDescent="0.25">
      <c r="A3987" s="1" t="s">
        <v>3981</v>
      </c>
      <c r="B3987" t="str">
        <f t="shared" si="62"/>
        <v>"1112202161",</v>
      </c>
    </row>
    <row r="3988" spans="1:2" x14ac:dyDescent="0.25">
      <c r="A3988" s="1" t="s">
        <v>3982</v>
      </c>
      <c r="B3988" t="str">
        <f t="shared" si="62"/>
        <v>"0401202223",</v>
      </c>
    </row>
    <row r="3989" spans="1:2" x14ac:dyDescent="0.25">
      <c r="A3989" s="1" t="s">
        <v>3983</v>
      </c>
      <c r="B3989" t="str">
        <f t="shared" si="62"/>
        <v>"04012022120",</v>
      </c>
    </row>
    <row r="3990" spans="1:2" x14ac:dyDescent="0.25">
      <c r="A3990" s="1" t="s">
        <v>3984</v>
      </c>
      <c r="B3990" t="str">
        <f t="shared" si="62"/>
        <v>"05012022108",</v>
      </c>
    </row>
    <row r="3991" spans="1:2" x14ac:dyDescent="0.25">
      <c r="A3991" s="1" t="s">
        <v>3985</v>
      </c>
      <c r="B3991" t="str">
        <f t="shared" si="62"/>
        <v>"0501202225",</v>
      </c>
    </row>
    <row r="3992" spans="1:2" x14ac:dyDescent="0.25">
      <c r="A3992" s="1" t="s">
        <v>3986</v>
      </c>
      <c r="B3992" t="str">
        <f t="shared" si="62"/>
        <v>"2511202158",</v>
      </c>
    </row>
    <row r="3993" spans="1:2" x14ac:dyDescent="0.25">
      <c r="A3993" s="1" t="s">
        <v>3987</v>
      </c>
      <c r="B3993" t="str">
        <f t="shared" si="62"/>
        <v>"2511202169",</v>
      </c>
    </row>
    <row r="3994" spans="1:2" x14ac:dyDescent="0.25">
      <c r="A3994" s="1" t="s">
        <v>3988</v>
      </c>
      <c r="B3994" t="str">
        <f t="shared" si="62"/>
        <v>"0401202231",</v>
      </c>
    </row>
    <row r="3995" spans="1:2" x14ac:dyDescent="0.25">
      <c r="A3995" s="1" t="s">
        <v>3989</v>
      </c>
      <c r="B3995" t="str">
        <f t="shared" si="62"/>
        <v>"04012022106",</v>
      </c>
    </row>
    <row r="3996" spans="1:2" x14ac:dyDescent="0.25">
      <c r="A3996" s="1" t="s">
        <v>3990</v>
      </c>
      <c r="B3996" t="str">
        <f t="shared" si="62"/>
        <v>"0501202259",</v>
      </c>
    </row>
    <row r="3997" spans="1:2" x14ac:dyDescent="0.25">
      <c r="A3997" s="1" t="s">
        <v>3991</v>
      </c>
      <c r="B3997" t="str">
        <f t="shared" si="62"/>
        <v>"0212202177",</v>
      </c>
    </row>
    <row r="3998" spans="1:2" x14ac:dyDescent="0.25">
      <c r="A3998" s="1" t="s">
        <v>3992</v>
      </c>
      <c r="B3998" t="str">
        <f t="shared" si="62"/>
        <v>"010220225",</v>
      </c>
    </row>
    <row r="3999" spans="1:2" x14ac:dyDescent="0.25">
      <c r="A3999" s="1" t="s">
        <v>3993</v>
      </c>
      <c r="B3999" t="str">
        <f t="shared" si="62"/>
        <v>"270120229",</v>
      </c>
    </row>
    <row r="4000" spans="1:2" x14ac:dyDescent="0.25">
      <c r="A4000" s="1" t="s">
        <v>3994</v>
      </c>
      <c r="B4000" t="str">
        <f t="shared" si="62"/>
        <v>"1612202145",</v>
      </c>
    </row>
    <row r="4001" spans="1:2" x14ac:dyDescent="0.25">
      <c r="A4001" s="1" t="s">
        <v>3995</v>
      </c>
      <c r="B4001" t="str">
        <f t="shared" si="62"/>
        <v>"0812202120",</v>
      </c>
    </row>
    <row r="4002" spans="1:2" x14ac:dyDescent="0.25">
      <c r="A4002" s="1" t="s">
        <v>3996</v>
      </c>
      <c r="B4002" t="str">
        <f t="shared" si="62"/>
        <v>"13012022385",</v>
      </c>
    </row>
    <row r="4003" spans="1:2" x14ac:dyDescent="0.25">
      <c r="A4003" s="1" t="s">
        <v>3997</v>
      </c>
      <c r="B4003" t="str">
        <f t="shared" si="62"/>
        <v>"0812202119",</v>
      </c>
    </row>
    <row r="4004" spans="1:2" x14ac:dyDescent="0.25">
      <c r="A4004" s="1" t="s">
        <v>3998</v>
      </c>
      <c r="B4004" t="str">
        <f t="shared" si="62"/>
        <v>"1512202150",</v>
      </c>
    </row>
    <row r="4005" spans="1:2" x14ac:dyDescent="0.25">
      <c r="A4005" s="1" t="s">
        <v>3999</v>
      </c>
      <c r="B4005" t="str">
        <f t="shared" si="62"/>
        <v>"0501202224",</v>
      </c>
    </row>
    <row r="4006" spans="1:2" x14ac:dyDescent="0.25">
      <c r="A4006" s="1" t="s">
        <v>4000</v>
      </c>
      <c r="B4006" t="str">
        <f t="shared" si="62"/>
        <v>"2601202229",</v>
      </c>
    </row>
    <row r="4007" spans="1:2" x14ac:dyDescent="0.25">
      <c r="A4007" s="1" t="s">
        <v>4001</v>
      </c>
      <c r="B4007" t="str">
        <f t="shared" si="62"/>
        <v>"2511202126",</v>
      </c>
    </row>
    <row r="4008" spans="1:2" x14ac:dyDescent="0.25">
      <c r="A4008" s="1" t="s">
        <v>4002</v>
      </c>
      <c r="B4008" t="str">
        <f t="shared" si="62"/>
        <v>"161220217",</v>
      </c>
    </row>
    <row r="4009" spans="1:2" x14ac:dyDescent="0.25">
      <c r="A4009" s="1" t="s">
        <v>4003</v>
      </c>
      <c r="B4009" t="str">
        <f t="shared" si="62"/>
        <v>"05012022104",</v>
      </c>
    </row>
    <row r="4010" spans="1:2" x14ac:dyDescent="0.25">
      <c r="A4010" s="1" t="s">
        <v>4004</v>
      </c>
      <c r="B4010" t="str">
        <f t="shared" si="62"/>
        <v>"1201202292",</v>
      </c>
    </row>
    <row r="4011" spans="1:2" x14ac:dyDescent="0.25">
      <c r="A4011" s="1" t="s">
        <v>4005</v>
      </c>
      <c r="B4011" t="str">
        <f t="shared" si="62"/>
        <v>"2601202218",</v>
      </c>
    </row>
    <row r="4012" spans="1:2" x14ac:dyDescent="0.25">
      <c r="A4012" s="1" t="s">
        <v>4006</v>
      </c>
      <c r="B4012" t="str">
        <f t="shared" si="62"/>
        <v>"0601202224",</v>
      </c>
    </row>
    <row r="4013" spans="1:2" x14ac:dyDescent="0.25">
      <c r="A4013" s="1" t="s">
        <v>4007</v>
      </c>
      <c r="B4013" t="str">
        <f t="shared" si="62"/>
        <v>"0712202113",</v>
      </c>
    </row>
    <row r="4014" spans="1:2" x14ac:dyDescent="0.25">
      <c r="A4014" s="1" t="s">
        <v>4008</v>
      </c>
      <c r="B4014" t="str">
        <f t="shared" si="62"/>
        <v>"1112202132",</v>
      </c>
    </row>
    <row r="4015" spans="1:2" x14ac:dyDescent="0.25">
      <c r="A4015" s="1" t="s">
        <v>4009</v>
      </c>
      <c r="B4015" t="str">
        <f t="shared" si="62"/>
        <v>"1512202132",</v>
      </c>
    </row>
    <row r="4016" spans="1:2" x14ac:dyDescent="0.25">
      <c r="A4016" s="1" t="s">
        <v>4010</v>
      </c>
      <c r="B4016" t="str">
        <f t="shared" si="62"/>
        <v>"2411202148",</v>
      </c>
    </row>
    <row r="4017" spans="1:2" x14ac:dyDescent="0.25">
      <c r="A4017" s="1" t="s">
        <v>4011</v>
      </c>
      <c r="B4017" t="str">
        <f t="shared" si="62"/>
        <v>"1612202162",</v>
      </c>
    </row>
    <row r="4018" spans="1:2" x14ac:dyDescent="0.25">
      <c r="A4018" s="1" t="s">
        <v>4012</v>
      </c>
      <c r="B4018" t="str">
        <f t="shared" si="62"/>
        <v>"1612202152",</v>
      </c>
    </row>
    <row r="4019" spans="1:2" x14ac:dyDescent="0.25">
      <c r="A4019" s="1" t="s">
        <v>4013</v>
      </c>
      <c r="B4019" t="str">
        <f t="shared" si="62"/>
        <v>"1101202241",</v>
      </c>
    </row>
    <row r="4020" spans="1:2" x14ac:dyDescent="0.25">
      <c r="A4020" s="1" t="s">
        <v>4014</v>
      </c>
      <c r="B4020" t="str">
        <f t="shared" si="62"/>
        <v>"12012022234",</v>
      </c>
    </row>
    <row r="4021" spans="1:2" x14ac:dyDescent="0.25">
      <c r="A4021" s="1" t="s">
        <v>4015</v>
      </c>
      <c r="B4021" t="str">
        <f t="shared" si="62"/>
        <v>"13012022105",</v>
      </c>
    </row>
    <row r="4022" spans="1:2" x14ac:dyDescent="0.25">
      <c r="A4022" s="1" t="s">
        <v>4016</v>
      </c>
      <c r="B4022" t="str">
        <f t="shared" si="62"/>
        <v>"1301202282",</v>
      </c>
    </row>
    <row r="4023" spans="1:2" x14ac:dyDescent="0.25">
      <c r="A4023" s="1" t="s">
        <v>4017</v>
      </c>
      <c r="B4023" t="str">
        <f t="shared" si="62"/>
        <v>"13012022131",</v>
      </c>
    </row>
    <row r="4024" spans="1:2" x14ac:dyDescent="0.25">
      <c r="A4024" s="1" t="s">
        <v>4018</v>
      </c>
      <c r="B4024" t="str">
        <f t="shared" si="62"/>
        <v>"1301202240",</v>
      </c>
    </row>
    <row r="4025" spans="1:2" x14ac:dyDescent="0.25">
      <c r="A4025" s="1" t="s">
        <v>4019</v>
      </c>
      <c r="B4025" t="str">
        <f t="shared" si="62"/>
        <v>"110120228",</v>
      </c>
    </row>
    <row r="4026" spans="1:2" x14ac:dyDescent="0.25">
      <c r="A4026" s="1" t="s">
        <v>4020</v>
      </c>
      <c r="B4026" t="str">
        <f t="shared" si="62"/>
        <v>"10012022251",</v>
      </c>
    </row>
    <row r="4027" spans="1:2" x14ac:dyDescent="0.25">
      <c r="A4027" s="1" t="s">
        <v>4021</v>
      </c>
      <c r="B4027" t="str">
        <f t="shared" si="62"/>
        <v>"10012022288",</v>
      </c>
    </row>
    <row r="4028" spans="1:2" x14ac:dyDescent="0.25">
      <c r="A4028" s="1" t="s">
        <v>4022</v>
      </c>
      <c r="B4028" t="str">
        <f t="shared" si="62"/>
        <v>"1101202224",</v>
      </c>
    </row>
    <row r="4029" spans="1:2" x14ac:dyDescent="0.25">
      <c r="A4029" s="1" t="s">
        <v>4023</v>
      </c>
      <c r="B4029" t="str">
        <f t="shared" si="62"/>
        <v>"12012022226",</v>
      </c>
    </row>
    <row r="4030" spans="1:2" x14ac:dyDescent="0.25">
      <c r="A4030" s="1" t="s">
        <v>4024</v>
      </c>
      <c r="B4030" t="str">
        <f t="shared" si="62"/>
        <v>"12012022243",</v>
      </c>
    </row>
    <row r="4031" spans="1:2" x14ac:dyDescent="0.25">
      <c r="A4031" s="1" t="s">
        <v>4025</v>
      </c>
      <c r="B4031" t="str">
        <f t="shared" si="62"/>
        <v>"1101202288",</v>
      </c>
    </row>
    <row r="4032" spans="1:2" x14ac:dyDescent="0.25">
      <c r="A4032" s="1" t="s">
        <v>4026</v>
      </c>
      <c r="B4032" t="str">
        <f t="shared" si="62"/>
        <v>"1201202237",</v>
      </c>
    </row>
    <row r="4033" spans="1:2" x14ac:dyDescent="0.25">
      <c r="A4033" s="1" t="s">
        <v>4027</v>
      </c>
      <c r="B4033" t="str">
        <f t="shared" si="62"/>
        <v>"11012022204",</v>
      </c>
    </row>
    <row r="4034" spans="1:2" x14ac:dyDescent="0.25">
      <c r="A4034" s="1" t="s">
        <v>4028</v>
      </c>
      <c r="B4034" t="str">
        <f t="shared" ref="B4034:B4097" si="63">_xlfn.CONCAT("""",A4034,""",")</f>
        <v>"12012022194",</v>
      </c>
    </row>
    <row r="4035" spans="1:2" x14ac:dyDescent="0.25">
      <c r="A4035" s="1" t="s">
        <v>4029</v>
      </c>
      <c r="B4035" t="str">
        <f t="shared" si="63"/>
        <v>"1102202284",</v>
      </c>
    </row>
    <row r="4036" spans="1:2" x14ac:dyDescent="0.25">
      <c r="A4036" s="1" t="s">
        <v>4030</v>
      </c>
      <c r="B4036" t="str">
        <f t="shared" si="63"/>
        <v>"1001202213",</v>
      </c>
    </row>
    <row r="4037" spans="1:2" x14ac:dyDescent="0.25">
      <c r="A4037" s="1" t="s">
        <v>4031</v>
      </c>
      <c r="B4037" t="str">
        <f t="shared" si="63"/>
        <v>"1102202285",</v>
      </c>
    </row>
    <row r="4038" spans="1:2" x14ac:dyDescent="0.25">
      <c r="A4038" s="1" t="s">
        <v>4032</v>
      </c>
      <c r="B4038" t="str">
        <f t="shared" si="63"/>
        <v>"1102202246",</v>
      </c>
    </row>
    <row r="4039" spans="1:2" x14ac:dyDescent="0.25">
      <c r="A4039" s="1" t="s">
        <v>4033</v>
      </c>
      <c r="B4039" t="str">
        <f t="shared" si="63"/>
        <v>"10012022171",</v>
      </c>
    </row>
    <row r="4040" spans="1:2" x14ac:dyDescent="0.25">
      <c r="A4040" s="1" t="s">
        <v>4034</v>
      </c>
      <c r="B4040" t="str">
        <f t="shared" si="63"/>
        <v>"10012022242",</v>
      </c>
    </row>
    <row r="4041" spans="1:2" x14ac:dyDescent="0.25">
      <c r="A4041" s="1" t="s">
        <v>4035</v>
      </c>
      <c r="B4041" t="str">
        <f t="shared" si="63"/>
        <v>"1001202251",</v>
      </c>
    </row>
    <row r="4042" spans="1:2" x14ac:dyDescent="0.25">
      <c r="A4042" s="1" t="s">
        <v>4036</v>
      </c>
      <c r="B4042" t="str">
        <f t="shared" si="63"/>
        <v>"1001202247",</v>
      </c>
    </row>
    <row r="4043" spans="1:2" x14ac:dyDescent="0.25">
      <c r="A4043" s="1" t="s">
        <v>4037</v>
      </c>
      <c r="B4043" t="str">
        <f t="shared" si="63"/>
        <v>"1101202296",</v>
      </c>
    </row>
    <row r="4044" spans="1:2" x14ac:dyDescent="0.25">
      <c r="A4044" s="1" t="s">
        <v>4038</v>
      </c>
      <c r="B4044" t="str">
        <f t="shared" si="63"/>
        <v>"0601202270",</v>
      </c>
    </row>
    <row r="4045" spans="1:2" x14ac:dyDescent="0.25">
      <c r="A4045" s="1" t="s">
        <v>4039</v>
      </c>
      <c r="B4045" t="str">
        <f t="shared" si="63"/>
        <v>"0702202257",</v>
      </c>
    </row>
    <row r="4046" spans="1:2" x14ac:dyDescent="0.25">
      <c r="A4046" s="1" t="s">
        <v>4040</v>
      </c>
      <c r="B4046" t="str">
        <f t="shared" si="63"/>
        <v>"05012022156",</v>
      </c>
    </row>
    <row r="4047" spans="1:2" x14ac:dyDescent="0.25">
      <c r="A4047" s="1" t="s">
        <v>4041</v>
      </c>
      <c r="B4047" t="str">
        <f t="shared" si="63"/>
        <v>"0601202240",</v>
      </c>
    </row>
    <row r="4048" spans="1:2" x14ac:dyDescent="0.25">
      <c r="A4048" s="1" t="s">
        <v>4042</v>
      </c>
      <c r="B4048" t="str">
        <f t="shared" si="63"/>
        <v>"1102202229",</v>
      </c>
    </row>
    <row r="4049" spans="1:2" x14ac:dyDescent="0.25">
      <c r="A4049" s="1" t="s">
        <v>4043</v>
      </c>
      <c r="B4049" t="str">
        <f t="shared" si="63"/>
        <v>"1102202228",</v>
      </c>
    </row>
    <row r="4050" spans="1:2" x14ac:dyDescent="0.25">
      <c r="A4050" s="1" t="s">
        <v>4044</v>
      </c>
      <c r="B4050" t="str">
        <f t="shared" si="63"/>
        <v>"1102202237",</v>
      </c>
    </row>
    <row r="4051" spans="1:2" x14ac:dyDescent="0.25">
      <c r="A4051" s="1" t="s">
        <v>4045</v>
      </c>
      <c r="B4051" t="str">
        <f t="shared" si="63"/>
        <v>"1102202244",</v>
      </c>
    </row>
    <row r="4052" spans="1:2" x14ac:dyDescent="0.25">
      <c r="A4052" s="1" t="s">
        <v>4046</v>
      </c>
      <c r="B4052" t="str">
        <f t="shared" si="63"/>
        <v>"110220221",</v>
      </c>
    </row>
    <row r="4053" spans="1:2" x14ac:dyDescent="0.25">
      <c r="A4053" s="1" t="s">
        <v>4047</v>
      </c>
      <c r="B4053" t="str">
        <f t="shared" si="63"/>
        <v>"07012022124",</v>
      </c>
    </row>
    <row r="4054" spans="1:2" x14ac:dyDescent="0.25">
      <c r="A4054" s="1" t="s">
        <v>4048</v>
      </c>
      <c r="B4054" t="str">
        <f t="shared" si="63"/>
        <v>"05012022184",</v>
      </c>
    </row>
    <row r="4055" spans="1:2" x14ac:dyDescent="0.25">
      <c r="A4055" s="1" t="s">
        <v>4049</v>
      </c>
      <c r="B4055" t="str">
        <f t="shared" si="63"/>
        <v>"0601202292",</v>
      </c>
    </row>
    <row r="4056" spans="1:2" x14ac:dyDescent="0.25">
      <c r="A4056" s="1" t="s">
        <v>4050</v>
      </c>
      <c r="B4056" t="str">
        <f t="shared" si="63"/>
        <v>"07012022165",</v>
      </c>
    </row>
    <row r="4057" spans="1:2" x14ac:dyDescent="0.25">
      <c r="A4057" s="1" t="s">
        <v>4051</v>
      </c>
      <c r="B4057" t="str">
        <f t="shared" si="63"/>
        <v>"07012022209",</v>
      </c>
    </row>
    <row r="4058" spans="1:2" x14ac:dyDescent="0.25">
      <c r="A4058" s="1" t="s">
        <v>4052</v>
      </c>
      <c r="B4058" t="str">
        <f t="shared" si="63"/>
        <v>"1001202228",</v>
      </c>
    </row>
    <row r="4059" spans="1:2" x14ac:dyDescent="0.25">
      <c r="A4059" s="1" t="s">
        <v>4053</v>
      </c>
      <c r="B4059" t="str">
        <f t="shared" si="63"/>
        <v>"0701202266",</v>
      </c>
    </row>
    <row r="4060" spans="1:2" x14ac:dyDescent="0.25">
      <c r="A4060" s="1" t="s">
        <v>4054</v>
      </c>
      <c r="B4060" t="str">
        <f t="shared" si="63"/>
        <v>"1002202228",</v>
      </c>
    </row>
    <row r="4061" spans="1:2" x14ac:dyDescent="0.25">
      <c r="A4061" s="1" t="s">
        <v>4055</v>
      </c>
      <c r="B4061" t="str">
        <f t="shared" si="63"/>
        <v>"1102202223",</v>
      </c>
    </row>
    <row r="4062" spans="1:2" x14ac:dyDescent="0.25">
      <c r="A4062" s="1" t="s">
        <v>4056</v>
      </c>
      <c r="B4062" t="str">
        <f t="shared" si="63"/>
        <v>"1309202167",</v>
      </c>
    </row>
    <row r="4063" spans="1:2" x14ac:dyDescent="0.25">
      <c r="A4063" s="1" t="s">
        <v>4057</v>
      </c>
      <c r="B4063" t="str">
        <f t="shared" si="63"/>
        <v>"0802202211",</v>
      </c>
    </row>
    <row r="4064" spans="1:2" x14ac:dyDescent="0.25">
      <c r="A4064" s="1" t="s">
        <v>4058</v>
      </c>
      <c r="B4064" t="str">
        <f t="shared" si="63"/>
        <v>"1112202172",</v>
      </c>
    </row>
    <row r="4065" spans="1:2" x14ac:dyDescent="0.25">
      <c r="A4065" s="1" t="s">
        <v>4059</v>
      </c>
      <c r="B4065" t="str">
        <f t="shared" si="63"/>
        <v>"0411202149",</v>
      </c>
    </row>
    <row r="4066" spans="1:2" x14ac:dyDescent="0.25">
      <c r="A4066" s="1" t="s">
        <v>4060</v>
      </c>
      <c r="B4066" t="str">
        <f t="shared" si="63"/>
        <v>"0411202152",</v>
      </c>
    </row>
    <row r="4067" spans="1:2" x14ac:dyDescent="0.25">
      <c r="A4067" s="1" t="s">
        <v>4061</v>
      </c>
      <c r="B4067" t="str">
        <f t="shared" si="63"/>
        <v>"0411202139",</v>
      </c>
    </row>
    <row r="4068" spans="1:2" x14ac:dyDescent="0.25">
      <c r="A4068" s="1" t="s">
        <v>4062</v>
      </c>
      <c r="B4068" t="str">
        <f t="shared" si="63"/>
        <v>"0410202190",</v>
      </c>
    </row>
    <row r="4069" spans="1:2" x14ac:dyDescent="0.25">
      <c r="A4069" s="1" t="s">
        <v>4063</v>
      </c>
      <c r="B4069" t="str">
        <f t="shared" si="63"/>
        <v>"0410202197",</v>
      </c>
    </row>
    <row r="4070" spans="1:2" x14ac:dyDescent="0.25">
      <c r="A4070" s="1" t="s">
        <v>4064</v>
      </c>
      <c r="B4070" t="str">
        <f t="shared" si="63"/>
        <v>"3009202175",</v>
      </c>
    </row>
    <row r="4071" spans="1:2" x14ac:dyDescent="0.25">
      <c r="A4071" s="1" t="s">
        <v>4065</v>
      </c>
      <c r="B4071" t="str">
        <f t="shared" si="63"/>
        <v>"0110202156",</v>
      </c>
    </row>
    <row r="4072" spans="1:2" x14ac:dyDescent="0.25">
      <c r="A4072" s="1" t="s">
        <v>4066</v>
      </c>
      <c r="B4072" t="str">
        <f t="shared" si="63"/>
        <v>"29092021168",</v>
      </c>
    </row>
    <row r="4073" spans="1:2" x14ac:dyDescent="0.25">
      <c r="A4073" s="1" t="s">
        <v>4067</v>
      </c>
      <c r="B4073" t="str">
        <f t="shared" si="63"/>
        <v>"0410202156",</v>
      </c>
    </row>
    <row r="4074" spans="1:2" x14ac:dyDescent="0.25">
      <c r="A4074" s="1" t="s">
        <v>4068</v>
      </c>
      <c r="B4074" t="str">
        <f t="shared" si="63"/>
        <v>"0411202123",</v>
      </c>
    </row>
    <row r="4075" spans="1:2" x14ac:dyDescent="0.25">
      <c r="A4075" s="1" t="s">
        <v>4069</v>
      </c>
      <c r="B4075" t="str">
        <f t="shared" si="63"/>
        <v>"0411202119",</v>
      </c>
    </row>
    <row r="4076" spans="1:2" x14ac:dyDescent="0.25">
      <c r="A4076" s="1" t="s">
        <v>4070</v>
      </c>
      <c r="B4076" t="str">
        <f t="shared" si="63"/>
        <v>"0411202128",</v>
      </c>
    </row>
    <row r="4077" spans="1:2" x14ac:dyDescent="0.25">
      <c r="A4077" s="1" t="s">
        <v>4071</v>
      </c>
      <c r="B4077" t="str">
        <f t="shared" si="63"/>
        <v>"0112202124",</v>
      </c>
    </row>
    <row r="4078" spans="1:2" x14ac:dyDescent="0.25">
      <c r="A4078" s="1" t="s">
        <v>4072</v>
      </c>
      <c r="B4078" t="str">
        <f t="shared" si="63"/>
        <v>"29092021130",</v>
      </c>
    </row>
    <row r="4079" spans="1:2" x14ac:dyDescent="0.25">
      <c r="A4079" s="1" t="s">
        <v>4073</v>
      </c>
      <c r="B4079" t="str">
        <f t="shared" si="63"/>
        <v>"1011202125",</v>
      </c>
    </row>
    <row r="4080" spans="1:2" x14ac:dyDescent="0.25">
      <c r="A4080" s="1" t="s">
        <v>4074</v>
      </c>
      <c r="B4080" t="str">
        <f t="shared" si="63"/>
        <v>"151120213",</v>
      </c>
    </row>
    <row r="4081" spans="1:2" x14ac:dyDescent="0.25">
      <c r="A4081" s="1" t="s">
        <v>4075</v>
      </c>
      <c r="B4081" t="str">
        <f t="shared" si="63"/>
        <v>"151120212",</v>
      </c>
    </row>
    <row r="4082" spans="1:2" x14ac:dyDescent="0.25">
      <c r="A4082" s="1" t="s">
        <v>4076</v>
      </c>
      <c r="B4082" t="str">
        <f t="shared" si="63"/>
        <v>"1011202118",</v>
      </c>
    </row>
    <row r="4083" spans="1:2" x14ac:dyDescent="0.25">
      <c r="A4083" s="1" t="s">
        <v>4077</v>
      </c>
      <c r="B4083" t="str">
        <f t="shared" si="63"/>
        <v>"1011202144",</v>
      </c>
    </row>
    <row r="4084" spans="1:2" x14ac:dyDescent="0.25">
      <c r="A4084" s="1" t="s">
        <v>4078</v>
      </c>
      <c r="B4084" t="str">
        <f t="shared" si="63"/>
        <v>"1011202127",</v>
      </c>
    </row>
    <row r="4085" spans="1:2" x14ac:dyDescent="0.25">
      <c r="A4085" s="1" t="s">
        <v>4079</v>
      </c>
      <c r="B4085" t="str">
        <f t="shared" si="63"/>
        <v>"1011202111",</v>
      </c>
    </row>
    <row r="4086" spans="1:2" x14ac:dyDescent="0.25">
      <c r="A4086" s="1" t="s">
        <v>4080</v>
      </c>
      <c r="B4086" t="str">
        <f t="shared" si="63"/>
        <v>"1011202147",</v>
      </c>
    </row>
    <row r="4087" spans="1:2" x14ac:dyDescent="0.25">
      <c r="A4087" s="1" t="s">
        <v>4081</v>
      </c>
      <c r="B4087" t="str">
        <f t="shared" si="63"/>
        <v>"1111202137",</v>
      </c>
    </row>
    <row r="4088" spans="1:2" x14ac:dyDescent="0.25">
      <c r="A4088" s="1" t="s">
        <v>4082</v>
      </c>
      <c r="B4088" t="str">
        <f t="shared" si="63"/>
        <v>"1011202120",</v>
      </c>
    </row>
    <row r="4089" spans="1:2" x14ac:dyDescent="0.25">
      <c r="A4089" s="1" t="s">
        <v>4083</v>
      </c>
      <c r="B4089" t="str">
        <f t="shared" si="63"/>
        <v>"1011202116",</v>
      </c>
    </row>
    <row r="4090" spans="1:2" x14ac:dyDescent="0.25">
      <c r="A4090" s="1" t="s">
        <v>4084</v>
      </c>
      <c r="B4090" t="str">
        <f t="shared" si="63"/>
        <v>"05012022182",</v>
      </c>
    </row>
    <row r="4091" spans="1:2" x14ac:dyDescent="0.25">
      <c r="A4091" s="1" t="s">
        <v>4085</v>
      </c>
      <c r="B4091" t="str">
        <f t="shared" si="63"/>
        <v>"0501202253",</v>
      </c>
    </row>
    <row r="4092" spans="1:2" x14ac:dyDescent="0.25">
      <c r="A4092" s="1" t="s">
        <v>4086</v>
      </c>
      <c r="B4092" t="str">
        <f t="shared" si="63"/>
        <v>"05012022180",</v>
      </c>
    </row>
    <row r="4093" spans="1:2" x14ac:dyDescent="0.25">
      <c r="A4093" s="1" t="s">
        <v>4087</v>
      </c>
      <c r="B4093" t="str">
        <f t="shared" si="63"/>
        <v>"1112202187",</v>
      </c>
    </row>
    <row r="4094" spans="1:2" x14ac:dyDescent="0.25">
      <c r="A4094" s="1" t="s">
        <v>4088</v>
      </c>
      <c r="B4094" t="str">
        <f t="shared" si="63"/>
        <v>"0212202167",</v>
      </c>
    </row>
    <row r="4095" spans="1:2" x14ac:dyDescent="0.25">
      <c r="A4095" s="1" t="s">
        <v>4089</v>
      </c>
      <c r="B4095" t="str">
        <f t="shared" si="63"/>
        <v>"05012022134",</v>
      </c>
    </row>
    <row r="4096" spans="1:2" x14ac:dyDescent="0.25">
      <c r="A4096" s="1" t="s">
        <v>4090</v>
      </c>
      <c r="B4096" t="str">
        <f t="shared" si="63"/>
        <v>"0212202175",</v>
      </c>
    </row>
    <row r="4097" spans="1:2" x14ac:dyDescent="0.25">
      <c r="A4097" s="1" t="s">
        <v>4091</v>
      </c>
      <c r="B4097" t="str">
        <f t="shared" si="63"/>
        <v>"1112202181",</v>
      </c>
    </row>
    <row r="4098" spans="1:2" x14ac:dyDescent="0.25">
      <c r="A4098" s="1" t="s">
        <v>4092</v>
      </c>
      <c r="B4098" t="str">
        <f t="shared" ref="B4098:B4161" si="64">_xlfn.CONCAT("""",A4098,""",")</f>
        <v>"15122021115",</v>
      </c>
    </row>
    <row r="4099" spans="1:2" x14ac:dyDescent="0.25">
      <c r="A4099" s="1" t="s">
        <v>4093</v>
      </c>
      <c r="B4099" t="str">
        <f t="shared" si="64"/>
        <v>"0402202225",</v>
      </c>
    </row>
    <row r="4100" spans="1:2" x14ac:dyDescent="0.25">
      <c r="A4100" s="1" t="s">
        <v>4094</v>
      </c>
      <c r="B4100" t="str">
        <f t="shared" si="64"/>
        <v>"1112202183",</v>
      </c>
    </row>
    <row r="4101" spans="1:2" x14ac:dyDescent="0.25">
      <c r="A4101" s="1" t="s">
        <v>4095</v>
      </c>
      <c r="B4101" t="str">
        <f t="shared" si="64"/>
        <v>"1112202190",</v>
      </c>
    </row>
    <row r="4102" spans="1:2" x14ac:dyDescent="0.25">
      <c r="A4102" s="1" t="s">
        <v>4096</v>
      </c>
      <c r="B4102" t="str">
        <f t="shared" si="64"/>
        <v>"151220219",</v>
      </c>
    </row>
    <row r="4103" spans="1:2" x14ac:dyDescent="0.25">
      <c r="A4103" s="1" t="s">
        <v>4097</v>
      </c>
      <c r="B4103" t="str">
        <f t="shared" si="64"/>
        <v>"1512202196",</v>
      </c>
    </row>
    <row r="4104" spans="1:2" x14ac:dyDescent="0.25">
      <c r="A4104" s="1" t="s">
        <v>4098</v>
      </c>
      <c r="B4104" t="str">
        <f t="shared" si="64"/>
        <v>"0501202247",</v>
      </c>
    </row>
    <row r="4105" spans="1:2" x14ac:dyDescent="0.25">
      <c r="A4105" s="1" t="s">
        <v>4099</v>
      </c>
      <c r="B4105" t="str">
        <f t="shared" si="64"/>
        <v>"05012022102",</v>
      </c>
    </row>
    <row r="4106" spans="1:2" x14ac:dyDescent="0.25">
      <c r="A4106" s="1" t="s">
        <v>4100</v>
      </c>
      <c r="B4106" t="str">
        <f t="shared" si="64"/>
        <v>"0212202178",</v>
      </c>
    </row>
    <row r="4107" spans="1:2" x14ac:dyDescent="0.25">
      <c r="A4107" s="1" t="s">
        <v>4101</v>
      </c>
      <c r="B4107" t="str">
        <f t="shared" si="64"/>
        <v>"05012022147",</v>
      </c>
    </row>
    <row r="4108" spans="1:2" x14ac:dyDescent="0.25">
      <c r="A4108" s="1" t="s">
        <v>4102</v>
      </c>
      <c r="B4108" t="str">
        <f t="shared" si="64"/>
        <v>"12012022274",</v>
      </c>
    </row>
    <row r="4109" spans="1:2" x14ac:dyDescent="0.25">
      <c r="A4109" s="1" t="s">
        <v>4103</v>
      </c>
      <c r="B4109" t="str">
        <f t="shared" si="64"/>
        <v>"12012022266",</v>
      </c>
    </row>
    <row r="4110" spans="1:2" x14ac:dyDescent="0.25">
      <c r="A4110" s="1" t="s">
        <v>4104</v>
      </c>
      <c r="B4110" t="str">
        <f t="shared" si="64"/>
        <v>"1011202130",</v>
      </c>
    </row>
    <row r="4111" spans="1:2" x14ac:dyDescent="0.25">
      <c r="A4111" s="1" t="s">
        <v>4105</v>
      </c>
      <c r="B4111" t="str">
        <f t="shared" si="64"/>
        <v>"0312202173",</v>
      </c>
    </row>
    <row r="4112" spans="1:2" x14ac:dyDescent="0.25">
      <c r="A4112" s="1" t="s">
        <v>4106</v>
      </c>
      <c r="B4112" t="str">
        <f t="shared" si="64"/>
        <v>"0212202124",</v>
      </c>
    </row>
    <row r="4113" spans="1:2" x14ac:dyDescent="0.25">
      <c r="A4113" s="1" t="s">
        <v>4107</v>
      </c>
      <c r="B4113" t="str">
        <f t="shared" si="64"/>
        <v>"0612202128",</v>
      </c>
    </row>
    <row r="4114" spans="1:2" x14ac:dyDescent="0.25">
      <c r="A4114" s="1" t="s">
        <v>4108</v>
      </c>
      <c r="B4114" t="str">
        <f t="shared" si="64"/>
        <v>"2601202240",</v>
      </c>
    </row>
    <row r="4115" spans="1:2" x14ac:dyDescent="0.25">
      <c r="A4115" s="1" t="s">
        <v>4109</v>
      </c>
      <c r="B4115" t="str">
        <f t="shared" si="64"/>
        <v>"2601202216",</v>
      </c>
    </row>
    <row r="4116" spans="1:2" x14ac:dyDescent="0.25">
      <c r="A4116" s="1" t="s">
        <v>4110</v>
      </c>
      <c r="B4116" t="str">
        <f t="shared" si="64"/>
        <v>"2601202249",</v>
      </c>
    </row>
    <row r="4117" spans="1:2" x14ac:dyDescent="0.25">
      <c r="A4117" s="1" t="s">
        <v>4111</v>
      </c>
      <c r="B4117" t="str">
        <f t="shared" si="64"/>
        <v>"10012022156",</v>
      </c>
    </row>
    <row r="4118" spans="1:2" x14ac:dyDescent="0.25">
      <c r="A4118" s="1" t="s">
        <v>4112</v>
      </c>
      <c r="B4118" t="str">
        <f t="shared" si="64"/>
        <v>"071220213",</v>
      </c>
    </row>
    <row r="4119" spans="1:2" x14ac:dyDescent="0.25">
      <c r="A4119" s="1" t="s">
        <v>4113</v>
      </c>
      <c r="B4119" t="str">
        <f t="shared" si="64"/>
        <v>"0112202110",</v>
      </c>
    </row>
    <row r="4120" spans="1:2" x14ac:dyDescent="0.25">
      <c r="A4120" s="1" t="s">
        <v>4114</v>
      </c>
      <c r="B4120" t="str">
        <f t="shared" si="64"/>
        <v>"080220222",</v>
      </c>
    </row>
    <row r="4121" spans="1:2" x14ac:dyDescent="0.25">
      <c r="A4121" s="1" t="s">
        <v>4115</v>
      </c>
      <c r="B4121" t="str">
        <f t="shared" si="64"/>
        <v>"17092021243",</v>
      </c>
    </row>
    <row r="4122" spans="1:2" x14ac:dyDescent="0.25">
      <c r="A4122" s="1" t="s">
        <v>4116</v>
      </c>
      <c r="B4122" t="str">
        <f t="shared" si="64"/>
        <v>"20092021203",</v>
      </c>
    </row>
    <row r="4123" spans="1:2" x14ac:dyDescent="0.25">
      <c r="A4123" s="1" t="s">
        <v>4117</v>
      </c>
      <c r="B4123" t="str">
        <f t="shared" si="64"/>
        <v>"10012022200",</v>
      </c>
    </row>
    <row r="4124" spans="1:2" x14ac:dyDescent="0.25">
      <c r="A4124" s="1" t="s">
        <v>4118</v>
      </c>
      <c r="B4124" t="str">
        <f t="shared" si="64"/>
        <v>"10012022164",</v>
      </c>
    </row>
    <row r="4125" spans="1:2" x14ac:dyDescent="0.25">
      <c r="A4125" s="1" t="s">
        <v>4119</v>
      </c>
      <c r="B4125" t="str">
        <f t="shared" si="64"/>
        <v>"1001202277",</v>
      </c>
    </row>
    <row r="4126" spans="1:2" x14ac:dyDescent="0.25">
      <c r="A4126" s="1" t="s">
        <v>4120</v>
      </c>
      <c r="B4126" t="str">
        <f t="shared" si="64"/>
        <v>"1001202271",</v>
      </c>
    </row>
    <row r="4127" spans="1:2" x14ac:dyDescent="0.25">
      <c r="A4127" s="1" t="s">
        <v>4121</v>
      </c>
      <c r="B4127" t="str">
        <f t="shared" si="64"/>
        <v>"2409202175",</v>
      </c>
    </row>
    <row r="4128" spans="1:2" x14ac:dyDescent="0.25">
      <c r="A4128" s="1" t="s">
        <v>4122</v>
      </c>
      <c r="B4128" t="str">
        <f t="shared" si="64"/>
        <v>"10012022102",</v>
      </c>
    </row>
    <row r="4129" spans="1:2" x14ac:dyDescent="0.25">
      <c r="A4129" s="1" t="s">
        <v>4123</v>
      </c>
      <c r="B4129" t="str">
        <f t="shared" si="64"/>
        <v>"0601202255",</v>
      </c>
    </row>
    <row r="4130" spans="1:2" x14ac:dyDescent="0.25">
      <c r="A4130" s="1" t="s">
        <v>4124</v>
      </c>
      <c r="B4130" t="str">
        <f t="shared" si="64"/>
        <v>"0209202166",</v>
      </c>
    </row>
    <row r="4131" spans="1:2" x14ac:dyDescent="0.25">
      <c r="A4131" s="1" t="s">
        <v>4125</v>
      </c>
      <c r="B4131" t="str">
        <f t="shared" si="64"/>
        <v>"2601202282",</v>
      </c>
    </row>
    <row r="4132" spans="1:2" x14ac:dyDescent="0.25">
      <c r="A4132" s="1" t="s">
        <v>4126</v>
      </c>
      <c r="B4132" t="str">
        <f t="shared" si="64"/>
        <v>"1101202243",</v>
      </c>
    </row>
    <row r="4133" spans="1:2" x14ac:dyDescent="0.25">
      <c r="A4133" s="1" t="s">
        <v>4127</v>
      </c>
      <c r="B4133" t="str">
        <f t="shared" si="64"/>
        <v>"2411202158",</v>
      </c>
    </row>
    <row r="4134" spans="1:2" x14ac:dyDescent="0.25">
      <c r="A4134" s="1" t="s">
        <v>4128</v>
      </c>
      <c r="B4134" t="str">
        <f t="shared" si="64"/>
        <v>"29092021185",</v>
      </c>
    </row>
    <row r="4135" spans="1:2" x14ac:dyDescent="0.25">
      <c r="A4135" s="1" t="s">
        <v>4129</v>
      </c>
      <c r="B4135" t="str">
        <f t="shared" si="64"/>
        <v>"1201202226",</v>
      </c>
    </row>
    <row r="4136" spans="1:2" x14ac:dyDescent="0.25">
      <c r="A4136" s="1" t="s">
        <v>4130</v>
      </c>
      <c r="B4136" t="str">
        <f t="shared" si="64"/>
        <v>"11012022216",</v>
      </c>
    </row>
    <row r="4137" spans="1:2" x14ac:dyDescent="0.25">
      <c r="A4137" s="1" t="s">
        <v>4131</v>
      </c>
      <c r="B4137" t="str">
        <f t="shared" si="64"/>
        <v>"0701202230",</v>
      </c>
    </row>
    <row r="4138" spans="1:2" x14ac:dyDescent="0.25">
      <c r="A4138" s="1" t="s">
        <v>4132</v>
      </c>
      <c r="B4138" t="str">
        <f t="shared" si="64"/>
        <v>"07012022112",</v>
      </c>
    </row>
    <row r="4139" spans="1:2" x14ac:dyDescent="0.25">
      <c r="A4139" s="1" t="s">
        <v>4133</v>
      </c>
      <c r="B4139" t="str">
        <f t="shared" si="64"/>
        <v>"07012022122",</v>
      </c>
    </row>
    <row r="4140" spans="1:2" x14ac:dyDescent="0.25">
      <c r="A4140" s="1" t="s">
        <v>4134</v>
      </c>
      <c r="B4140" t="str">
        <f t="shared" si="64"/>
        <v>"110220228",</v>
      </c>
    </row>
    <row r="4141" spans="1:2" x14ac:dyDescent="0.25">
      <c r="A4141" s="1" t="s">
        <v>4135</v>
      </c>
      <c r="B4141" t="str">
        <f t="shared" si="64"/>
        <v>"1201202281",</v>
      </c>
    </row>
    <row r="4142" spans="1:2" x14ac:dyDescent="0.25">
      <c r="A4142" s="1" t="s">
        <v>4136</v>
      </c>
      <c r="B4142" t="str">
        <f t="shared" si="64"/>
        <v>"12012022291",</v>
      </c>
    </row>
    <row r="4143" spans="1:2" x14ac:dyDescent="0.25">
      <c r="A4143" s="1" t="s">
        <v>4137</v>
      </c>
      <c r="B4143" t="str">
        <f t="shared" si="64"/>
        <v>"13012022294",</v>
      </c>
    </row>
    <row r="4144" spans="1:2" x14ac:dyDescent="0.25">
      <c r="A4144" s="1" t="s">
        <v>4138</v>
      </c>
      <c r="B4144" t="str">
        <f t="shared" si="64"/>
        <v>"12012022292",</v>
      </c>
    </row>
    <row r="4145" spans="1:2" x14ac:dyDescent="0.25">
      <c r="A4145" s="1" t="s">
        <v>4139</v>
      </c>
      <c r="B4145" t="str">
        <f t="shared" si="64"/>
        <v>"12012022288",</v>
      </c>
    </row>
    <row r="4146" spans="1:2" x14ac:dyDescent="0.25">
      <c r="A4146" s="1" t="s">
        <v>4140</v>
      </c>
      <c r="B4146" t="str">
        <f t="shared" si="64"/>
        <v>"11012022228",</v>
      </c>
    </row>
    <row r="4147" spans="1:2" x14ac:dyDescent="0.25">
      <c r="A4147" s="1" t="s">
        <v>4141</v>
      </c>
      <c r="B4147" t="str">
        <f t="shared" si="64"/>
        <v>"12012022214",</v>
      </c>
    </row>
    <row r="4148" spans="1:2" x14ac:dyDescent="0.25">
      <c r="A4148" s="1" t="s">
        <v>4142</v>
      </c>
      <c r="B4148" t="str">
        <f t="shared" si="64"/>
        <v>"11012022223",</v>
      </c>
    </row>
    <row r="4149" spans="1:2" x14ac:dyDescent="0.25">
      <c r="A4149" s="1" t="s">
        <v>4143</v>
      </c>
      <c r="B4149" t="str">
        <f t="shared" si="64"/>
        <v>"070220226",</v>
      </c>
    </row>
    <row r="4150" spans="1:2" x14ac:dyDescent="0.25">
      <c r="A4150" s="1" t="s">
        <v>4144</v>
      </c>
      <c r="B4150" t="str">
        <f t="shared" si="64"/>
        <v>"07012022162",</v>
      </c>
    </row>
    <row r="4151" spans="1:2" x14ac:dyDescent="0.25">
      <c r="A4151" s="1" t="s">
        <v>4145</v>
      </c>
      <c r="B4151" t="str">
        <f t="shared" si="64"/>
        <v>"0501202242",</v>
      </c>
    </row>
    <row r="4152" spans="1:2" x14ac:dyDescent="0.25">
      <c r="A4152" s="1" t="s">
        <v>4146</v>
      </c>
      <c r="B4152" t="str">
        <f t="shared" si="64"/>
        <v>"0402202211",</v>
      </c>
    </row>
    <row r="4153" spans="1:2" x14ac:dyDescent="0.25">
      <c r="A4153" s="1" t="s">
        <v>4147</v>
      </c>
      <c r="B4153" t="str">
        <f t="shared" si="64"/>
        <v>"0312202140",</v>
      </c>
    </row>
    <row r="4154" spans="1:2" x14ac:dyDescent="0.25">
      <c r="A4154" s="1" t="s">
        <v>4148</v>
      </c>
      <c r="B4154" t="str">
        <f t="shared" si="64"/>
        <v>"1612202135",</v>
      </c>
    </row>
    <row r="4155" spans="1:2" x14ac:dyDescent="0.25">
      <c r="A4155" s="1" t="s">
        <v>4149</v>
      </c>
      <c r="B4155" t="str">
        <f t="shared" si="64"/>
        <v>"0402202223",</v>
      </c>
    </row>
    <row r="4156" spans="1:2" x14ac:dyDescent="0.25">
      <c r="A4156" s="1" t="s">
        <v>4150</v>
      </c>
      <c r="B4156" t="str">
        <f t="shared" si="64"/>
        <v>"1612202140",</v>
      </c>
    </row>
    <row r="4157" spans="1:2" x14ac:dyDescent="0.25">
      <c r="A4157" s="1" t="s">
        <v>4151</v>
      </c>
      <c r="B4157" t="str">
        <f t="shared" si="64"/>
        <v>"2911202138",</v>
      </c>
    </row>
    <row r="4158" spans="1:2" x14ac:dyDescent="0.25">
      <c r="A4158" s="1" t="s">
        <v>4152</v>
      </c>
      <c r="B4158" t="str">
        <f t="shared" si="64"/>
        <v>"2911202118",</v>
      </c>
    </row>
    <row r="4159" spans="1:2" x14ac:dyDescent="0.25">
      <c r="A4159" s="1" t="s">
        <v>4153</v>
      </c>
      <c r="B4159" t="str">
        <f t="shared" si="64"/>
        <v>"11012022173",</v>
      </c>
    </row>
    <row r="4160" spans="1:2" x14ac:dyDescent="0.25">
      <c r="A4160" s="1" t="s">
        <v>4154</v>
      </c>
      <c r="B4160" t="str">
        <f t="shared" si="64"/>
        <v>"2601202262",</v>
      </c>
    </row>
    <row r="4161" spans="1:2" x14ac:dyDescent="0.25">
      <c r="A4161" s="1" t="s">
        <v>4155</v>
      </c>
      <c r="B4161" t="str">
        <f t="shared" si="64"/>
        <v>"1112202151",</v>
      </c>
    </row>
    <row r="4162" spans="1:2" x14ac:dyDescent="0.25">
      <c r="A4162" s="1" t="s">
        <v>4156</v>
      </c>
      <c r="B4162" t="str">
        <f t="shared" ref="B4162:B4225" si="65">_xlfn.CONCAT("""",A4162,""",")</f>
        <v>"05012022116",</v>
      </c>
    </row>
    <row r="4163" spans="1:2" x14ac:dyDescent="0.25">
      <c r="A4163" s="1" t="s">
        <v>4157</v>
      </c>
      <c r="B4163" t="str">
        <f t="shared" si="65"/>
        <v>"13012022158",</v>
      </c>
    </row>
    <row r="4164" spans="1:2" x14ac:dyDescent="0.25">
      <c r="A4164" s="1" t="s">
        <v>4158</v>
      </c>
      <c r="B4164" t="str">
        <f t="shared" si="65"/>
        <v>"13012022162",</v>
      </c>
    </row>
    <row r="4165" spans="1:2" x14ac:dyDescent="0.25">
      <c r="A4165" s="1" t="s">
        <v>4159</v>
      </c>
      <c r="B4165" t="str">
        <f t="shared" si="65"/>
        <v>"220320222",</v>
      </c>
    </row>
    <row r="4166" spans="1:2" x14ac:dyDescent="0.25">
      <c r="A4166" s="1" t="s">
        <v>4160</v>
      </c>
      <c r="B4166" t="str">
        <f t="shared" si="65"/>
        <v>"13012022389",</v>
      </c>
    </row>
    <row r="4167" spans="1:2" x14ac:dyDescent="0.25">
      <c r="A4167" s="3" t="s">
        <v>4161</v>
      </c>
      <c r="B4167" t="str">
        <f t="shared" si="65"/>
        <v>"1112202114",</v>
      </c>
    </row>
    <row r="4168" spans="1:2" x14ac:dyDescent="0.25">
      <c r="A4168" s="1" t="s">
        <v>4162</v>
      </c>
      <c r="B4168" t="str">
        <f t="shared" si="65"/>
        <v>"0301202238",</v>
      </c>
    </row>
    <row r="4169" spans="1:2" x14ac:dyDescent="0.25">
      <c r="A4169" s="1" t="s">
        <v>4163</v>
      </c>
      <c r="B4169" t="str">
        <f t="shared" si="65"/>
        <v>"27112021102",</v>
      </c>
    </row>
    <row r="4170" spans="1:2" x14ac:dyDescent="0.25">
      <c r="A4170" s="1" t="s">
        <v>4164</v>
      </c>
      <c r="B4170" t="str">
        <f t="shared" si="65"/>
        <v>"2911202150",</v>
      </c>
    </row>
    <row r="4171" spans="1:2" x14ac:dyDescent="0.25">
      <c r="A4171" s="1" t="s">
        <v>4165</v>
      </c>
      <c r="B4171" t="str">
        <f t="shared" si="65"/>
        <v>"2911202162",</v>
      </c>
    </row>
    <row r="4172" spans="1:2" x14ac:dyDescent="0.25">
      <c r="A4172" s="1" t="s">
        <v>4166</v>
      </c>
      <c r="B4172" t="str">
        <f t="shared" si="65"/>
        <v>"020220221",</v>
      </c>
    </row>
    <row r="4173" spans="1:2" x14ac:dyDescent="0.25">
      <c r="A4173" s="1" t="s">
        <v>4167</v>
      </c>
      <c r="B4173" t="str">
        <f t="shared" si="65"/>
        <v>"0301202225",</v>
      </c>
    </row>
    <row r="4174" spans="1:2" x14ac:dyDescent="0.25">
      <c r="A4174" s="1" t="s">
        <v>4168</v>
      </c>
      <c r="B4174" t="str">
        <f t="shared" si="65"/>
        <v>"04012022101",</v>
      </c>
    </row>
    <row r="4175" spans="1:2" x14ac:dyDescent="0.25">
      <c r="A4175" s="1" t="s">
        <v>4169</v>
      </c>
      <c r="B4175" t="str">
        <f t="shared" si="65"/>
        <v>"1811202123",</v>
      </c>
    </row>
    <row r="4176" spans="1:2" x14ac:dyDescent="0.25">
      <c r="A4176" s="1" t="s">
        <v>4170</v>
      </c>
      <c r="B4176" t="str">
        <f t="shared" si="65"/>
        <v>"221120211",</v>
      </c>
    </row>
    <row r="4177" spans="1:2" x14ac:dyDescent="0.25">
      <c r="A4177" s="1" t="s">
        <v>4171</v>
      </c>
      <c r="B4177" t="str">
        <f t="shared" si="65"/>
        <v>"1911202133",</v>
      </c>
    </row>
    <row r="4178" spans="1:2" x14ac:dyDescent="0.25">
      <c r="A4178" s="1" t="s">
        <v>4172</v>
      </c>
      <c r="B4178" t="str">
        <f t="shared" si="65"/>
        <v>"181120212",</v>
      </c>
    </row>
    <row r="4179" spans="1:2" x14ac:dyDescent="0.25">
      <c r="A4179" s="1" t="s">
        <v>4173</v>
      </c>
      <c r="B4179" t="str">
        <f t="shared" si="65"/>
        <v>"1711202153",</v>
      </c>
    </row>
    <row r="4180" spans="1:2" x14ac:dyDescent="0.25">
      <c r="A4180" s="1" t="s">
        <v>4174</v>
      </c>
      <c r="B4180" t="str">
        <f t="shared" si="65"/>
        <v>"181120211",</v>
      </c>
    </row>
    <row r="4181" spans="1:2" x14ac:dyDescent="0.25">
      <c r="A4181" s="1" t="s">
        <v>4175</v>
      </c>
      <c r="B4181" t="str">
        <f t="shared" si="65"/>
        <v>"1711202157",</v>
      </c>
    </row>
    <row r="4182" spans="1:2" x14ac:dyDescent="0.25">
      <c r="A4182" s="1" t="s">
        <v>4176</v>
      </c>
      <c r="B4182" t="str">
        <f t="shared" si="65"/>
        <v>"1911202132",</v>
      </c>
    </row>
    <row r="4183" spans="1:2" x14ac:dyDescent="0.25">
      <c r="A4183" s="1" t="s">
        <v>4177</v>
      </c>
      <c r="B4183" t="str">
        <f t="shared" si="65"/>
        <v>"1811202127",</v>
      </c>
    </row>
    <row r="4184" spans="1:2" x14ac:dyDescent="0.25">
      <c r="A4184" s="1" t="s">
        <v>4178</v>
      </c>
      <c r="B4184" t="str">
        <f t="shared" si="65"/>
        <v>"1811202130",</v>
      </c>
    </row>
    <row r="4185" spans="1:2" x14ac:dyDescent="0.25">
      <c r="A4185" s="1" t="s">
        <v>4179</v>
      </c>
      <c r="B4185" t="str">
        <f t="shared" si="65"/>
        <v>"1711202161",</v>
      </c>
    </row>
    <row r="4186" spans="1:2" x14ac:dyDescent="0.25">
      <c r="A4186" s="1" t="s">
        <v>4180</v>
      </c>
      <c r="B4186" t="str">
        <f t="shared" si="65"/>
        <v>"1711202163",</v>
      </c>
    </row>
    <row r="4187" spans="1:2" x14ac:dyDescent="0.25">
      <c r="A4187" s="1" t="s">
        <v>4181</v>
      </c>
      <c r="B4187" t="str">
        <f t="shared" si="65"/>
        <v>"191120218",</v>
      </c>
    </row>
    <row r="4188" spans="1:2" x14ac:dyDescent="0.25">
      <c r="A4188" s="1" t="s">
        <v>4182</v>
      </c>
      <c r="B4188" t="str">
        <f t="shared" si="65"/>
        <v>"221120212",</v>
      </c>
    </row>
    <row r="4189" spans="1:2" x14ac:dyDescent="0.25">
      <c r="A4189" s="1" t="s">
        <v>4183</v>
      </c>
      <c r="B4189" t="str">
        <f t="shared" si="65"/>
        <v>"1811202129",</v>
      </c>
    </row>
    <row r="4190" spans="1:2" x14ac:dyDescent="0.25">
      <c r="A4190" s="1" t="s">
        <v>4184</v>
      </c>
      <c r="B4190" t="str">
        <f t="shared" si="65"/>
        <v>"1811202128",</v>
      </c>
    </row>
    <row r="4191" spans="1:2" x14ac:dyDescent="0.25">
      <c r="A4191" s="1" t="s">
        <v>4185</v>
      </c>
      <c r="B4191" t="str">
        <f t="shared" si="65"/>
        <v>"1911202137",</v>
      </c>
    </row>
    <row r="4192" spans="1:2" x14ac:dyDescent="0.25">
      <c r="A4192" s="1" t="s">
        <v>4186</v>
      </c>
      <c r="B4192" t="str">
        <f t="shared" si="65"/>
        <v>"1811202131",</v>
      </c>
    </row>
    <row r="4193" spans="1:2" x14ac:dyDescent="0.25">
      <c r="A4193" s="1" t="s">
        <v>4187</v>
      </c>
      <c r="B4193" t="str">
        <f t="shared" si="65"/>
        <v>"1811202110",</v>
      </c>
    </row>
    <row r="4194" spans="1:2" x14ac:dyDescent="0.25">
      <c r="A4194" s="1" t="s">
        <v>4188</v>
      </c>
      <c r="B4194" t="str">
        <f t="shared" si="65"/>
        <v>"1811202143",</v>
      </c>
    </row>
    <row r="4195" spans="1:2" x14ac:dyDescent="0.25">
      <c r="A4195" s="1" t="s">
        <v>4189</v>
      </c>
      <c r="B4195" t="str">
        <f t="shared" si="65"/>
        <v>"1911202122",</v>
      </c>
    </row>
    <row r="4196" spans="1:2" x14ac:dyDescent="0.25">
      <c r="A4196" s="1" t="s">
        <v>4190</v>
      </c>
      <c r="B4196" t="str">
        <f t="shared" si="65"/>
        <v>"191120215",</v>
      </c>
    </row>
    <row r="4197" spans="1:2" x14ac:dyDescent="0.25">
      <c r="A4197" s="1" t="s">
        <v>4191</v>
      </c>
      <c r="B4197" t="str">
        <f t="shared" si="65"/>
        <v>"1911202139",</v>
      </c>
    </row>
    <row r="4198" spans="1:2" x14ac:dyDescent="0.25">
      <c r="A4198" s="1" t="s">
        <v>4192</v>
      </c>
      <c r="B4198" t="str">
        <f t="shared" si="65"/>
        <v>"1911202140",</v>
      </c>
    </row>
    <row r="4199" spans="1:2" x14ac:dyDescent="0.25">
      <c r="A4199" s="1" t="s">
        <v>4193</v>
      </c>
      <c r="B4199" t="str">
        <f t="shared" si="65"/>
        <v>"1911202134",</v>
      </c>
    </row>
    <row r="4200" spans="1:2" x14ac:dyDescent="0.25">
      <c r="A4200" s="1" t="s">
        <v>4194</v>
      </c>
      <c r="B4200" t="str">
        <f t="shared" si="65"/>
        <v>"1811202125",</v>
      </c>
    </row>
    <row r="4201" spans="1:2" x14ac:dyDescent="0.25">
      <c r="A4201" s="1" t="s">
        <v>4195</v>
      </c>
      <c r="B4201" t="str">
        <f t="shared" si="65"/>
        <v>"1911202138",</v>
      </c>
    </row>
    <row r="4202" spans="1:2" x14ac:dyDescent="0.25">
      <c r="A4202" s="1" t="s">
        <v>4196</v>
      </c>
      <c r="B4202" t="str">
        <f t="shared" si="65"/>
        <v>"1811202133",</v>
      </c>
    </row>
    <row r="4203" spans="1:2" x14ac:dyDescent="0.25">
      <c r="A4203" s="1" t="s">
        <v>4197</v>
      </c>
      <c r="B4203" t="str">
        <f t="shared" si="65"/>
        <v>"1811202118",</v>
      </c>
    </row>
    <row r="4204" spans="1:2" x14ac:dyDescent="0.25">
      <c r="A4204" s="1" t="s">
        <v>4198</v>
      </c>
      <c r="B4204" t="str">
        <f t="shared" si="65"/>
        <v>"2911202154",</v>
      </c>
    </row>
    <row r="4205" spans="1:2" x14ac:dyDescent="0.25">
      <c r="A4205" s="1" t="s">
        <v>4199</v>
      </c>
      <c r="B4205" t="str">
        <f t="shared" si="65"/>
        <v>"0911202155",</v>
      </c>
    </row>
    <row r="4206" spans="1:2" x14ac:dyDescent="0.25">
      <c r="A4206" s="1" t="s">
        <v>4200</v>
      </c>
      <c r="B4206" t="str">
        <f t="shared" si="65"/>
        <v>"2211202127",</v>
      </c>
    </row>
    <row r="4207" spans="1:2" x14ac:dyDescent="0.25">
      <c r="A4207" s="1" t="s">
        <v>4201</v>
      </c>
      <c r="B4207" t="str">
        <f t="shared" si="65"/>
        <v>"091120212",</v>
      </c>
    </row>
    <row r="4208" spans="1:2" x14ac:dyDescent="0.25">
      <c r="A4208" s="1" t="s">
        <v>4202</v>
      </c>
      <c r="B4208" t="str">
        <f t="shared" si="65"/>
        <v>"28092021122",</v>
      </c>
    </row>
    <row r="4209" spans="1:2" x14ac:dyDescent="0.25">
      <c r="A4209" s="1" t="s">
        <v>4203</v>
      </c>
      <c r="B4209" t="str">
        <f t="shared" si="65"/>
        <v>"27092021168",</v>
      </c>
    </row>
    <row r="4210" spans="1:2" x14ac:dyDescent="0.25">
      <c r="A4210" s="1" t="s">
        <v>4204</v>
      </c>
      <c r="B4210" t="str">
        <f t="shared" si="65"/>
        <v>"1811202140",</v>
      </c>
    </row>
    <row r="4211" spans="1:2" x14ac:dyDescent="0.25">
      <c r="A4211" s="1" t="s">
        <v>4205</v>
      </c>
      <c r="B4211" t="str">
        <f t="shared" si="65"/>
        <v>"1811202139",</v>
      </c>
    </row>
    <row r="4212" spans="1:2" x14ac:dyDescent="0.25">
      <c r="A4212" s="1" t="s">
        <v>4206</v>
      </c>
      <c r="B4212" t="str">
        <f t="shared" si="65"/>
        <v>"0309202160",</v>
      </c>
    </row>
    <row r="4213" spans="1:2" x14ac:dyDescent="0.25">
      <c r="A4213" s="1" t="s">
        <v>4207</v>
      </c>
      <c r="B4213" t="str">
        <f t="shared" si="65"/>
        <v>"0709202127",</v>
      </c>
    </row>
    <row r="4214" spans="1:2" x14ac:dyDescent="0.25">
      <c r="A4214" s="1" t="s">
        <v>4208</v>
      </c>
      <c r="B4214" t="str">
        <f t="shared" si="65"/>
        <v>"1409202128",</v>
      </c>
    </row>
    <row r="4215" spans="1:2" x14ac:dyDescent="0.25">
      <c r="A4215" s="1" t="s">
        <v>4209</v>
      </c>
      <c r="B4215" t="str">
        <f t="shared" si="65"/>
        <v>"14092021290",</v>
      </c>
    </row>
    <row r="4216" spans="1:2" x14ac:dyDescent="0.25">
      <c r="A4216" s="1" t="s">
        <v>4210</v>
      </c>
      <c r="B4216" t="str">
        <f t="shared" si="65"/>
        <v>"14092021274",</v>
      </c>
    </row>
    <row r="4217" spans="1:2" x14ac:dyDescent="0.25">
      <c r="A4217" s="1" t="s">
        <v>4211</v>
      </c>
      <c r="B4217" t="str">
        <f t="shared" si="65"/>
        <v>"27092021115",</v>
      </c>
    </row>
    <row r="4218" spans="1:2" x14ac:dyDescent="0.25">
      <c r="A4218" s="1" t="s">
        <v>4212</v>
      </c>
      <c r="B4218" t="str">
        <f t="shared" si="65"/>
        <v>"24092021233",</v>
      </c>
    </row>
    <row r="4219" spans="1:2" x14ac:dyDescent="0.25">
      <c r="A4219" s="1" t="s">
        <v>4213</v>
      </c>
      <c r="B4219" t="str">
        <f t="shared" si="65"/>
        <v>"24092021142",</v>
      </c>
    </row>
    <row r="4220" spans="1:2" x14ac:dyDescent="0.25">
      <c r="A4220" s="1" t="s">
        <v>4214</v>
      </c>
      <c r="B4220" t="str">
        <f t="shared" si="65"/>
        <v>"1911202136",</v>
      </c>
    </row>
    <row r="4221" spans="1:2" x14ac:dyDescent="0.25">
      <c r="A4221" s="1" t="s">
        <v>4215</v>
      </c>
      <c r="B4221" t="str">
        <f t="shared" si="65"/>
        <v>"23092021174",</v>
      </c>
    </row>
    <row r="4222" spans="1:2" x14ac:dyDescent="0.25">
      <c r="A4222" s="1" t="s">
        <v>4216</v>
      </c>
      <c r="B4222" t="str">
        <f t="shared" si="65"/>
        <v>"2209202125",</v>
      </c>
    </row>
    <row r="4223" spans="1:2" x14ac:dyDescent="0.25">
      <c r="A4223" s="1" t="s">
        <v>4217</v>
      </c>
      <c r="B4223" t="str">
        <f t="shared" si="65"/>
        <v>"2009202158",</v>
      </c>
    </row>
    <row r="4224" spans="1:2" x14ac:dyDescent="0.25">
      <c r="A4224" s="1" t="s">
        <v>4218</v>
      </c>
      <c r="B4224" t="str">
        <f t="shared" si="65"/>
        <v>"20092021192",</v>
      </c>
    </row>
    <row r="4225" spans="1:2" x14ac:dyDescent="0.25">
      <c r="A4225" s="1" t="s">
        <v>4219</v>
      </c>
      <c r="B4225" t="str">
        <f t="shared" si="65"/>
        <v>"2009202126",</v>
      </c>
    </row>
    <row r="4226" spans="1:2" x14ac:dyDescent="0.25">
      <c r="A4226" s="1" t="s">
        <v>4220</v>
      </c>
      <c r="B4226" t="str">
        <f t="shared" ref="B4226:B4289" si="66">_xlfn.CONCAT("""",A4226,""",")</f>
        <v>"12012022197",</v>
      </c>
    </row>
    <row r="4227" spans="1:2" x14ac:dyDescent="0.25">
      <c r="A4227" s="1" t="s">
        <v>4221</v>
      </c>
      <c r="B4227" t="str">
        <f t="shared" si="66"/>
        <v>"10012022264",</v>
      </c>
    </row>
    <row r="4228" spans="1:2" x14ac:dyDescent="0.25">
      <c r="A4228" s="1" t="s">
        <v>4222</v>
      </c>
      <c r="B4228" t="str">
        <f t="shared" si="66"/>
        <v>"1001202263",</v>
      </c>
    </row>
    <row r="4229" spans="1:2" x14ac:dyDescent="0.25">
      <c r="A4229" s="1" t="s">
        <v>4223</v>
      </c>
      <c r="B4229" t="str">
        <f t="shared" si="66"/>
        <v>"0701202236",</v>
      </c>
    </row>
    <row r="4230" spans="1:2" x14ac:dyDescent="0.25">
      <c r="A4230" s="1" t="s">
        <v>4224</v>
      </c>
      <c r="B4230" t="str">
        <f t="shared" si="66"/>
        <v>"1201202297",</v>
      </c>
    </row>
    <row r="4231" spans="1:2" x14ac:dyDescent="0.25">
      <c r="A4231" s="1" t="s">
        <v>4225</v>
      </c>
      <c r="B4231" t="str">
        <f t="shared" si="66"/>
        <v>"12012022111",</v>
      </c>
    </row>
    <row r="4232" spans="1:2" x14ac:dyDescent="0.25">
      <c r="A4232" s="1" t="s">
        <v>4226</v>
      </c>
      <c r="B4232" t="str">
        <f t="shared" si="66"/>
        <v>"12012022195",</v>
      </c>
    </row>
    <row r="4233" spans="1:2" x14ac:dyDescent="0.25">
      <c r="A4233" s="1" t="s">
        <v>4227</v>
      </c>
      <c r="B4233" t="str">
        <f t="shared" si="66"/>
        <v>"13012022155",</v>
      </c>
    </row>
    <row r="4234" spans="1:2" x14ac:dyDescent="0.25">
      <c r="A4234" s="1" t="s">
        <v>4228</v>
      </c>
      <c r="B4234" t="str">
        <f t="shared" si="66"/>
        <v>"1301202268",</v>
      </c>
    </row>
    <row r="4235" spans="1:2" x14ac:dyDescent="0.25">
      <c r="A4235" s="1" t="s">
        <v>4229</v>
      </c>
      <c r="B4235" t="str">
        <f t="shared" si="66"/>
        <v>"130120229",</v>
      </c>
    </row>
    <row r="4236" spans="1:2" x14ac:dyDescent="0.25">
      <c r="A4236" s="1" t="s">
        <v>4230</v>
      </c>
      <c r="B4236" t="str">
        <f t="shared" si="66"/>
        <v>"12012022282",</v>
      </c>
    </row>
    <row r="4237" spans="1:2" x14ac:dyDescent="0.25">
      <c r="A4237" s="1" t="s">
        <v>4231</v>
      </c>
      <c r="B4237" t="str">
        <f t="shared" si="66"/>
        <v>"10012022169",</v>
      </c>
    </row>
    <row r="4238" spans="1:2" x14ac:dyDescent="0.25">
      <c r="A4238" s="1" t="s">
        <v>4232</v>
      </c>
      <c r="B4238" t="str">
        <f t="shared" si="66"/>
        <v>"10012022149",</v>
      </c>
    </row>
    <row r="4239" spans="1:2" x14ac:dyDescent="0.25">
      <c r="A4239" s="1" t="s">
        <v>4233</v>
      </c>
      <c r="B4239" t="str">
        <f t="shared" si="66"/>
        <v>"1002202227",</v>
      </c>
    </row>
    <row r="4240" spans="1:2" x14ac:dyDescent="0.25">
      <c r="A4240" s="1" t="s">
        <v>4234</v>
      </c>
      <c r="B4240" t="str">
        <f t="shared" si="66"/>
        <v>"10012022256",</v>
      </c>
    </row>
    <row r="4241" spans="1:2" x14ac:dyDescent="0.25">
      <c r="A4241" s="1" t="s">
        <v>4235</v>
      </c>
      <c r="B4241" t="str">
        <f t="shared" si="66"/>
        <v>"12012022130",</v>
      </c>
    </row>
    <row r="4242" spans="1:2" x14ac:dyDescent="0.25">
      <c r="A4242" s="1" t="s">
        <v>4236</v>
      </c>
      <c r="B4242" t="str">
        <f t="shared" si="66"/>
        <v>"1201202253",</v>
      </c>
    </row>
    <row r="4243" spans="1:2" x14ac:dyDescent="0.25">
      <c r="A4243" s="1" t="s">
        <v>4237</v>
      </c>
      <c r="B4243" t="str">
        <f t="shared" si="66"/>
        <v>"1201202211",</v>
      </c>
    </row>
    <row r="4244" spans="1:2" x14ac:dyDescent="0.25">
      <c r="A4244" s="1" t="s">
        <v>4238</v>
      </c>
      <c r="B4244" t="str">
        <f t="shared" si="66"/>
        <v>"06012022105",</v>
      </c>
    </row>
    <row r="4245" spans="1:2" x14ac:dyDescent="0.25">
      <c r="A4245" s="1" t="s">
        <v>4239</v>
      </c>
      <c r="B4245" t="str">
        <f t="shared" si="66"/>
        <v>"1102202256",</v>
      </c>
    </row>
    <row r="4246" spans="1:2" x14ac:dyDescent="0.25">
      <c r="A4246" s="1" t="s">
        <v>4240</v>
      </c>
      <c r="B4246" t="str">
        <f t="shared" si="66"/>
        <v>"12012022284",</v>
      </c>
    </row>
    <row r="4247" spans="1:2" x14ac:dyDescent="0.25">
      <c r="A4247" s="1" t="s">
        <v>4241</v>
      </c>
      <c r="B4247" t="str">
        <f t="shared" si="66"/>
        <v>"1201202229",</v>
      </c>
    </row>
    <row r="4248" spans="1:2" x14ac:dyDescent="0.25">
      <c r="A4248" s="1" t="s">
        <v>4242</v>
      </c>
      <c r="B4248" t="str">
        <f t="shared" si="66"/>
        <v>"12012022100",</v>
      </c>
    </row>
    <row r="4249" spans="1:2" x14ac:dyDescent="0.25">
      <c r="A4249" s="1" t="s">
        <v>4243</v>
      </c>
      <c r="B4249" t="str">
        <f t="shared" si="66"/>
        <v>"1001202253",</v>
      </c>
    </row>
    <row r="4250" spans="1:2" x14ac:dyDescent="0.25">
      <c r="A4250" s="1" t="s">
        <v>4244</v>
      </c>
      <c r="B4250" t="str">
        <f t="shared" si="66"/>
        <v>"1002202260",</v>
      </c>
    </row>
    <row r="4251" spans="1:2" x14ac:dyDescent="0.25">
      <c r="A4251" s="1" t="s">
        <v>4245</v>
      </c>
      <c r="B4251" t="str">
        <f t="shared" si="66"/>
        <v>"05012022153",</v>
      </c>
    </row>
    <row r="4252" spans="1:2" x14ac:dyDescent="0.25">
      <c r="A4252" s="1" t="s">
        <v>4246</v>
      </c>
      <c r="B4252" t="str">
        <f t="shared" si="66"/>
        <v>"0601202218",</v>
      </c>
    </row>
    <row r="4253" spans="1:2" x14ac:dyDescent="0.25">
      <c r="A4253" s="1" t="s">
        <v>4247</v>
      </c>
      <c r="B4253" t="str">
        <f t="shared" si="66"/>
        <v>"0702202219",</v>
      </c>
    </row>
    <row r="4254" spans="1:2" x14ac:dyDescent="0.25">
      <c r="A4254" s="1" t="s">
        <v>4248</v>
      </c>
      <c r="B4254" t="str">
        <f t="shared" si="66"/>
        <v>"0702202218",</v>
      </c>
    </row>
    <row r="4255" spans="1:2" x14ac:dyDescent="0.25">
      <c r="A4255" s="1" t="s">
        <v>4249</v>
      </c>
      <c r="B4255" t="str">
        <f t="shared" si="66"/>
        <v>"0702202215",</v>
      </c>
    </row>
    <row r="4256" spans="1:2" x14ac:dyDescent="0.25">
      <c r="A4256" s="1" t="s">
        <v>4250</v>
      </c>
      <c r="B4256" t="str">
        <f t="shared" si="66"/>
        <v>"0702202222",</v>
      </c>
    </row>
    <row r="4257" spans="1:2" x14ac:dyDescent="0.25">
      <c r="A4257" s="1" t="s">
        <v>4251</v>
      </c>
      <c r="B4257" t="str">
        <f t="shared" si="66"/>
        <v>"05012022151",</v>
      </c>
    </row>
    <row r="4258" spans="1:2" x14ac:dyDescent="0.25">
      <c r="A4258" s="1" t="s">
        <v>4252</v>
      </c>
      <c r="B4258" t="str">
        <f t="shared" si="66"/>
        <v>"060120225",</v>
      </c>
    </row>
    <row r="4259" spans="1:2" x14ac:dyDescent="0.25">
      <c r="A4259" s="1" t="s">
        <v>4253</v>
      </c>
      <c r="B4259" t="str">
        <f t="shared" si="66"/>
        <v>"0702202239",</v>
      </c>
    </row>
    <row r="4260" spans="1:2" x14ac:dyDescent="0.25">
      <c r="A4260" s="1" t="s">
        <v>4254</v>
      </c>
      <c r="B4260" t="str">
        <f t="shared" si="66"/>
        <v>"07012022114",</v>
      </c>
    </row>
    <row r="4261" spans="1:2" x14ac:dyDescent="0.25">
      <c r="A4261" s="1" t="s">
        <v>4255</v>
      </c>
      <c r="B4261" t="str">
        <f t="shared" si="66"/>
        <v>"11012022196",</v>
      </c>
    </row>
    <row r="4262" spans="1:2" x14ac:dyDescent="0.25">
      <c r="A4262" s="1" t="s">
        <v>4256</v>
      </c>
      <c r="B4262" t="str">
        <f t="shared" si="66"/>
        <v>"1201202269",</v>
      </c>
    </row>
    <row r="4263" spans="1:2" x14ac:dyDescent="0.25">
      <c r="A4263" s="1" t="s">
        <v>4257</v>
      </c>
      <c r="B4263" t="str">
        <f t="shared" si="66"/>
        <v>"11012022206",</v>
      </c>
    </row>
    <row r="4264" spans="1:2" x14ac:dyDescent="0.25">
      <c r="A4264" s="1" t="s">
        <v>4258</v>
      </c>
      <c r="B4264" t="str">
        <f t="shared" si="66"/>
        <v>"12012022270",</v>
      </c>
    </row>
    <row r="4265" spans="1:2" x14ac:dyDescent="0.25">
      <c r="A4265" s="1" t="s">
        <v>4259</v>
      </c>
      <c r="B4265" t="str">
        <f t="shared" si="66"/>
        <v>"110220227",</v>
      </c>
    </row>
    <row r="4266" spans="1:2" x14ac:dyDescent="0.25">
      <c r="A4266" s="1" t="s">
        <v>4260</v>
      </c>
      <c r="B4266" t="str">
        <f t="shared" si="66"/>
        <v>"1002202248",</v>
      </c>
    </row>
    <row r="4267" spans="1:2" x14ac:dyDescent="0.25">
      <c r="A4267" s="1" t="s">
        <v>4261</v>
      </c>
      <c r="B4267" t="str">
        <f t="shared" si="66"/>
        <v>"07012022125",</v>
      </c>
    </row>
    <row r="4268" spans="1:2" x14ac:dyDescent="0.25">
      <c r="A4268" s="1" t="s">
        <v>4262</v>
      </c>
      <c r="B4268" t="str">
        <f t="shared" si="66"/>
        <v>"0701202298",</v>
      </c>
    </row>
    <row r="4269" spans="1:2" x14ac:dyDescent="0.25">
      <c r="A4269" s="1" t="s">
        <v>4263</v>
      </c>
      <c r="B4269" t="str">
        <f t="shared" si="66"/>
        <v>"0701202217",</v>
      </c>
    </row>
    <row r="4270" spans="1:2" x14ac:dyDescent="0.25">
      <c r="A4270" s="1" t="s">
        <v>4264</v>
      </c>
      <c r="B4270" t="str">
        <f t="shared" si="66"/>
        <v>"1201202233",</v>
      </c>
    </row>
    <row r="4271" spans="1:2" x14ac:dyDescent="0.25">
      <c r="A4271" s="1" t="s">
        <v>4265</v>
      </c>
      <c r="B4271" t="str">
        <f t="shared" si="66"/>
        <v>"260120221",</v>
      </c>
    </row>
    <row r="4272" spans="1:2" x14ac:dyDescent="0.25">
      <c r="A4272" s="1" t="s">
        <v>4266</v>
      </c>
      <c r="B4272" t="str">
        <f t="shared" si="66"/>
        <v>"10012022192",</v>
      </c>
    </row>
    <row r="4273" spans="1:2" x14ac:dyDescent="0.25">
      <c r="A4273" s="1" t="s">
        <v>4267</v>
      </c>
      <c r="B4273" t="str">
        <f t="shared" si="66"/>
        <v>"12012022224",</v>
      </c>
    </row>
    <row r="4274" spans="1:2" x14ac:dyDescent="0.25">
      <c r="A4274" s="1" t="s">
        <v>4268</v>
      </c>
      <c r="B4274" t="str">
        <f t="shared" si="66"/>
        <v>"1301202213",</v>
      </c>
    </row>
    <row r="4275" spans="1:2" x14ac:dyDescent="0.25">
      <c r="A4275" s="1" t="s">
        <v>4269</v>
      </c>
      <c r="B4275" t="str">
        <f t="shared" si="66"/>
        <v>"13012022127",</v>
      </c>
    </row>
    <row r="4276" spans="1:2" x14ac:dyDescent="0.25">
      <c r="A4276" s="1" t="s">
        <v>4270</v>
      </c>
      <c r="B4276" t="str">
        <f t="shared" si="66"/>
        <v>"13012022123",</v>
      </c>
    </row>
    <row r="4277" spans="1:2" x14ac:dyDescent="0.25">
      <c r="A4277" s="1" t="s">
        <v>4271</v>
      </c>
      <c r="B4277" t="str">
        <f t="shared" si="66"/>
        <v>"13012022187",</v>
      </c>
    </row>
    <row r="4278" spans="1:2" x14ac:dyDescent="0.25">
      <c r="A4278" s="1" t="s">
        <v>4272</v>
      </c>
      <c r="B4278" t="str">
        <f t="shared" si="66"/>
        <v>"1301202226",</v>
      </c>
    </row>
    <row r="4279" spans="1:2" x14ac:dyDescent="0.25">
      <c r="A4279" s="1" t="s">
        <v>4273</v>
      </c>
      <c r="B4279" t="str">
        <f t="shared" si="66"/>
        <v>"12012022311",</v>
      </c>
    </row>
    <row r="4280" spans="1:2" x14ac:dyDescent="0.25">
      <c r="A4280" s="1" t="s">
        <v>4274</v>
      </c>
      <c r="B4280" t="str">
        <f t="shared" si="66"/>
        <v>"12012022268",</v>
      </c>
    </row>
    <row r="4281" spans="1:2" x14ac:dyDescent="0.25">
      <c r="A4281" s="1" t="s">
        <v>4275</v>
      </c>
      <c r="B4281" t="str">
        <f t="shared" si="66"/>
        <v>"1301202270",</v>
      </c>
    </row>
    <row r="4282" spans="1:2" x14ac:dyDescent="0.25">
      <c r="A4282" s="1" t="s">
        <v>4276</v>
      </c>
      <c r="B4282" t="str">
        <f t="shared" si="66"/>
        <v>"1101202238",</v>
      </c>
    </row>
    <row r="4283" spans="1:2" x14ac:dyDescent="0.25">
      <c r="A4283" s="1" t="s">
        <v>4277</v>
      </c>
      <c r="B4283" t="str">
        <f t="shared" si="66"/>
        <v>"10012022275",</v>
      </c>
    </row>
    <row r="4284" spans="1:2" x14ac:dyDescent="0.25">
      <c r="A4284" s="1" t="s">
        <v>4278</v>
      </c>
      <c r="B4284" t="str">
        <f t="shared" si="66"/>
        <v>"1001202254",</v>
      </c>
    </row>
    <row r="4285" spans="1:2" x14ac:dyDescent="0.25">
      <c r="A4285" s="1" t="s">
        <v>4279</v>
      </c>
      <c r="B4285" t="str">
        <f t="shared" si="66"/>
        <v>"10012022168",</v>
      </c>
    </row>
    <row r="4286" spans="1:2" x14ac:dyDescent="0.25">
      <c r="A4286" s="1" t="s">
        <v>4280</v>
      </c>
      <c r="B4286" t="str">
        <f t="shared" si="66"/>
        <v>"10012022216",</v>
      </c>
    </row>
    <row r="4287" spans="1:2" x14ac:dyDescent="0.25">
      <c r="A4287" s="1" t="s">
        <v>4281</v>
      </c>
      <c r="B4287" t="str">
        <f t="shared" si="66"/>
        <v>"10012022258",</v>
      </c>
    </row>
    <row r="4288" spans="1:2" x14ac:dyDescent="0.25">
      <c r="A4288" s="1" t="s">
        <v>4282</v>
      </c>
      <c r="B4288" t="str">
        <f t="shared" si="66"/>
        <v>"1301202218",</v>
      </c>
    </row>
    <row r="4289" spans="1:2" x14ac:dyDescent="0.25">
      <c r="A4289" s="1" t="s">
        <v>4283</v>
      </c>
      <c r="B4289" t="str">
        <f t="shared" si="66"/>
        <v>"1001202283",</v>
      </c>
    </row>
    <row r="4290" spans="1:2" x14ac:dyDescent="0.25">
      <c r="A4290" s="1" t="s">
        <v>4284</v>
      </c>
      <c r="B4290" t="str">
        <f t="shared" ref="B4290:B4353" si="67">_xlfn.CONCAT("""",A4290,""",")</f>
        <v>"11012022126",</v>
      </c>
    </row>
    <row r="4291" spans="1:2" x14ac:dyDescent="0.25">
      <c r="A4291" s="1" t="s">
        <v>4285</v>
      </c>
      <c r="B4291" t="str">
        <f t="shared" si="67"/>
        <v>"11012022193",</v>
      </c>
    </row>
    <row r="4292" spans="1:2" x14ac:dyDescent="0.25">
      <c r="A4292" s="1" t="s">
        <v>4286</v>
      </c>
      <c r="B4292" t="str">
        <f t="shared" si="67"/>
        <v>"1101202219",</v>
      </c>
    </row>
    <row r="4293" spans="1:2" x14ac:dyDescent="0.25">
      <c r="A4293" s="1" t="s">
        <v>4287</v>
      </c>
      <c r="B4293" t="str">
        <f t="shared" si="67"/>
        <v>"1101202263",</v>
      </c>
    </row>
    <row r="4294" spans="1:2" x14ac:dyDescent="0.25">
      <c r="A4294" s="1" t="s">
        <v>4288</v>
      </c>
      <c r="B4294" t="str">
        <f t="shared" si="67"/>
        <v>"12012022171",</v>
      </c>
    </row>
    <row r="4295" spans="1:2" x14ac:dyDescent="0.25">
      <c r="A4295" s="1" t="s">
        <v>4289</v>
      </c>
      <c r="B4295" t="str">
        <f t="shared" si="67"/>
        <v>"1201202245",</v>
      </c>
    </row>
    <row r="4296" spans="1:2" x14ac:dyDescent="0.25">
      <c r="A4296" s="1" t="s">
        <v>4290</v>
      </c>
      <c r="B4296" t="str">
        <f t="shared" si="67"/>
        <v>"12012022305",</v>
      </c>
    </row>
    <row r="4297" spans="1:2" x14ac:dyDescent="0.25">
      <c r="A4297" s="1" t="s">
        <v>4291</v>
      </c>
      <c r="B4297" t="str">
        <f t="shared" si="67"/>
        <v>"12012022183",</v>
      </c>
    </row>
    <row r="4298" spans="1:2" x14ac:dyDescent="0.25">
      <c r="A4298" s="1" t="s">
        <v>4292</v>
      </c>
      <c r="B4298" t="str">
        <f t="shared" si="67"/>
        <v>"13012022204",</v>
      </c>
    </row>
    <row r="4299" spans="1:2" x14ac:dyDescent="0.25">
      <c r="A4299" s="1" t="s">
        <v>4293</v>
      </c>
      <c r="B4299" t="str">
        <f t="shared" si="67"/>
        <v>"0601202279",</v>
      </c>
    </row>
    <row r="4300" spans="1:2" x14ac:dyDescent="0.25">
      <c r="A4300" s="1" t="s">
        <v>4294</v>
      </c>
      <c r="B4300" t="str">
        <f t="shared" si="67"/>
        <v>"0701202250",</v>
      </c>
    </row>
    <row r="4301" spans="1:2" x14ac:dyDescent="0.25">
      <c r="A4301" s="1" t="s">
        <v>4295</v>
      </c>
      <c r="B4301" t="str">
        <f t="shared" si="67"/>
        <v>"0701202241",</v>
      </c>
    </row>
    <row r="4302" spans="1:2" x14ac:dyDescent="0.25">
      <c r="A4302" s="1" t="s">
        <v>4296</v>
      </c>
      <c r="B4302" t="str">
        <f t="shared" si="67"/>
        <v>"1002202246",</v>
      </c>
    </row>
    <row r="4303" spans="1:2" x14ac:dyDescent="0.25">
      <c r="A4303" s="1" t="s">
        <v>4297</v>
      </c>
      <c r="B4303" t="str">
        <f t="shared" si="67"/>
        <v>"10012022118",</v>
      </c>
    </row>
    <row r="4304" spans="1:2" x14ac:dyDescent="0.25">
      <c r="A4304" s="1" t="s">
        <v>4298</v>
      </c>
      <c r="B4304" t="str">
        <f t="shared" si="67"/>
        <v>"0601202273",</v>
      </c>
    </row>
    <row r="4305" spans="1:2" x14ac:dyDescent="0.25">
      <c r="A4305" s="1" t="s">
        <v>4299</v>
      </c>
      <c r="B4305" t="str">
        <f t="shared" si="67"/>
        <v>"0701202248",</v>
      </c>
    </row>
    <row r="4306" spans="1:2" x14ac:dyDescent="0.25">
      <c r="A4306" s="1" t="s">
        <v>4300</v>
      </c>
      <c r="B4306" t="str">
        <f t="shared" si="67"/>
        <v>"1102202282",</v>
      </c>
    </row>
    <row r="4307" spans="1:2" x14ac:dyDescent="0.25">
      <c r="A4307" s="1" t="s">
        <v>4301</v>
      </c>
      <c r="B4307" t="str">
        <f t="shared" si="67"/>
        <v>"1102202263",</v>
      </c>
    </row>
    <row r="4308" spans="1:2" x14ac:dyDescent="0.25">
      <c r="A4308" s="1" t="s">
        <v>4302</v>
      </c>
      <c r="B4308" t="str">
        <f t="shared" si="67"/>
        <v>"1102202243",</v>
      </c>
    </row>
    <row r="4309" spans="1:2" x14ac:dyDescent="0.25">
      <c r="A4309" s="1" t="s">
        <v>4303</v>
      </c>
      <c r="B4309" t="str">
        <f t="shared" si="67"/>
        <v>"11012022185",</v>
      </c>
    </row>
    <row r="4310" spans="1:2" x14ac:dyDescent="0.25">
      <c r="A4310" s="1" t="s">
        <v>4304</v>
      </c>
      <c r="B4310" t="str">
        <f t="shared" si="67"/>
        <v>"07012022156",</v>
      </c>
    </row>
    <row r="4311" spans="1:2" x14ac:dyDescent="0.25">
      <c r="A4311" s="1" t="s">
        <v>4305</v>
      </c>
      <c r="B4311" t="str">
        <f t="shared" si="67"/>
        <v>"10012022166",</v>
      </c>
    </row>
    <row r="4312" spans="1:2" x14ac:dyDescent="0.25">
      <c r="A4312" s="1" t="s">
        <v>4306</v>
      </c>
      <c r="B4312" t="str">
        <f t="shared" si="67"/>
        <v>"1102202274",</v>
      </c>
    </row>
    <row r="4313" spans="1:2" x14ac:dyDescent="0.25">
      <c r="A4313" s="1" t="s">
        <v>4307</v>
      </c>
      <c r="B4313" t="str">
        <f t="shared" si="67"/>
        <v>"1102202283",</v>
      </c>
    </row>
    <row r="4314" spans="1:2" x14ac:dyDescent="0.25">
      <c r="A4314" s="1" t="s">
        <v>4308</v>
      </c>
      <c r="B4314" t="str">
        <f t="shared" si="67"/>
        <v>"1001202212",</v>
      </c>
    </row>
    <row r="4315" spans="1:2" x14ac:dyDescent="0.25">
      <c r="A4315" s="1" t="s">
        <v>4309</v>
      </c>
      <c r="B4315" t="str">
        <f t="shared" si="67"/>
        <v>"07012022143",</v>
      </c>
    </row>
    <row r="4316" spans="1:2" x14ac:dyDescent="0.25">
      <c r="A4316" s="1" t="s">
        <v>4310</v>
      </c>
      <c r="B4316" t="str">
        <f t="shared" si="67"/>
        <v>"030220221",</v>
      </c>
    </row>
    <row r="4317" spans="1:2" x14ac:dyDescent="0.25">
      <c r="A4317" s="1" t="s">
        <v>4311</v>
      </c>
      <c r="B4317" t="str">
        <f t="shared" si="67"/>
        <v>"020220228",</v>
      </c>
    </row>
    <row r="4318" spans="1:2" x14ac:dyDescent="0.25">
      <c r="A4318" s="1" t="s">
        <v>4312</v>
      </c>
      <c r="B4318" t="str">
        <f t="shared" si="67"/>
        <v>"0702202226",</v>
      </c>
    </row>
    <row r="4319" spans="1:2" x14ac:dyDescent="0.25">
      <c r="A4319" s="1" t="s">
        <v>4313</v>
      </c>
      <c r="B4319" t="str">
        <f t="shared" si="67"/>
        <v>"070120221",</v>
      </c>
    </row>
    <row r="4320" spans="1:2" x14ac:dyDescent="0.25">
      <c r="A4320" s="1" t="s">
        <v>4314</v>
      </c>
      <c r="B4320" t="str">
        <f t="shared" si="67"/>
        <v>"0702202246",</v>
      </c>
    </row>
    <row r="4321" spans="1:2" x14ac:dyDescent="0.25">
      <c r="A4321" s="1" t="s">
        <v>4315</v>
      </c>
      <c r="B4321" t="str">
        <f t="shared" si="67"/>
        <v>"1102202220",</v>
      </c>
    </row>
    <row r="4322" spans="1:2" x14ac:dyDescent="0.25">
      <c r="A4322" s="1" t="s">
        <v>4316</v>
      </c>
      <c r="B4322" t="str">
        <f t="shared" si="67"/>
        <v>"020220229",</v>
      </c>
    </row>
    <row r="4323" spans="1:2" x14ac:dyDescent="0.25">
      <c r="A4323" s="1" t="s">
        <v>4317</v>
      </c>
      <c r="B4323" t="str">
        <f t="shared" si="67"/>
        <v>"1301202230",</v>
      </c>
    </row>
    <row r="4324" spans="1:2" x14ac:dyDescent="0.25">
      <c r="A4324" s="1" t="s">
        <v>4318</v>
      </c>
      <c r="B4324" t="str">
        <f t="shared" si="67"/>
        <v>"1301202214",</v>
      </c>
    </row>
    <row r="4325" spans="1:2" x14ac:dyDescent="0.25">
      <c r="A4325" s="1" t="s">
        <v>4319</v>
      </c>
      <c r="B4325" t="str">
        <f t="shared" si="67"/>
        <v>"05012022132",</v>
      </c>
    </row>
    <row r="4326" spans="1:2" x14ac:dyDescent="0.25">
      <c r="A4326" s="1" t="s">
        <v>4320</v>
      </c>
      <c r="B4326" t="str">
        <f t="shared" si="67"/>
        <v>"1612202147",</v>
      </c>
    </row>
    <row r="4327" spans="1:2" x14ac:dyDescent="0.25">
      <c r="A4327" s="3" t="s">
        <v>4321</v>
      </c>
      <c r="B4327" t="str">
        <f t="shared" si="67"/>
        <v>"08092021163",</v>
      </c>
    </row>
    <row r="4328" spans="1:2" x14ac:dyDescent="0.25">
      <c r="A4328" s="1" t="s">
        <v>4322</v>
      </c>
      <c r="B4328" t="str">
        <f t="shared" si="67"/>
        <v>"150220221",</v>
      </c>
    </row>
    <row r="4329" spans="1:2" x14ac:dyDescent="0.25">
      <c r="A4329" s="1" t="s">
        <v>4323</v>
      </c>
      <c r="B4329" t="str">
        <f t="shared" si="67"/>
        <v>"0209202181",</v>
      </c>
    </row>
    <row r="4330" spans="1:2" x14ac:dyDescent="0.25">
      <c r="A4330" s="1" t="s">
        <v>4324</v>
      </c>
      <c r="B4330" t="str">
        <f t="shared" si="67"/>
        <v>"0609202128",</v>
      </c>
    </row>
    <row r="4331" spans="1:2" x14ac:dyDescent="0.25">
      <c r="A4331" s="1" t="s">
        <v>4325</v>
      </c>
      <c r="B4331" t="str">
        <f t="shared" si="67"/>
        <v>"1709202114",</v>
      </c>
    </row>
    <row r="4332" spans="1:2" x14ac:dyDescent="0.25">
      <c r="A4332" s="1" t="s">
        <v>4326</v>
      </c>
      <c r="B4332" t="str">
        <f t="shared" si="67"/>
        <v>"13092021256",</v>
      </c>
    </row>
    <row r="4333" spans="1:2" x14ac:dyDescent="0.25">
      <c r="A4333" s="1" t="s">
        <v>4327</v>
      </c>
      <c r="B4333" t="str">
        <f t="shared" si="67"/>
        <v>"0609202136",</v>
      </c>
    </row>
    <row r="4334" spans="1:2" x14ac:dyDescent="0.25">
      <c r="A4334" s="1" t="s">
        <v>4328</v>
      </c>
      <c r="B4334" t="str">
        <f t="shared" si="67"/>
        <v>"1011202162",</v>
      </c>
    </row>
    <row r="4335" spans="1:2" x14ac:dyDescent="0.25">
      <c r="A4335" s="1" t="s">
        <v>4329</v>
      </c>
      <c r="B4335" t="str">
        <f t="shared" si="67"/>
        <v>"171120215",</v>
      </c>
    </row>
    <row r="4336" spans="1:2" x14ac:dyDescent="0.25">
      <c r="A4336" s="1" t="s">
        <v>4330</v>
      </c>
      <c r="B4336" t="str">
        <f t="shared" si="67"/>
        <v>"031120211",</v>
      </c>
    </row>
    <row r="4337" spans="1:2" x14ac:dyDescent="0.25">
      <c r="A4337" s="1" t="s">
        <v>4331</v>
      </c>
      <c r="B4337" t="str">
        <f t="shared" si="67"/>
        <v>"151120218",</v>
      </c>
    </row>
    <row r="4338" spans="1:2" x14ac:dyDescent="0.25">
      <c r="A4338" s="1" t="s">
        <v>4332</v>
      </c>
      <c r="B4338" t="str">
        <f t="shared" si="67"/>
        <v>"011020217",</v>
      </c>
    </row>
    <row r="4339" spans="1:2" x14ac:dyDescent="0.25">
      <c r="A4339" s="1" t="s">
        <v>4333</v>
      </c>
      <c r="B4339" t="str">
        <f t="shared" si="67"/>
        <v>"3009202166",</v>
      </c>
    </row>
    <row r="4340" spans="1:2" x14ac:dyDescent="0.25">
      <c r="A4340" s="1" t="s">
        <v>4334</v>
      </c>
      <c r="B4340" t="str">
        <f t="shared" si="67"/>
        <v>"29092021161",</v>
      </c>
    </row>
    <row r="4341" spans="1:2" x14ac:dyDescent="0.25">
      <c r="A4341" s="1" t="s">
        <v>4335</v>
      </c>
      <c r="B4341" t="str">
        <f t="shared" si="67"/>
        <v>"2809202171",</v>
      </c>
    </row>
    <row r="4342" spans="1:2" x14ac:dyDescent="0.25">
      <c r="A4342" s="1" t="s">
        <v>4336</v>
      </c>
      <c r="B4342" t="str">
        <f t="shared" si="67"/>
        <v>"28092021167",</v>
      </c>
    </row>
    <row r="4343" spans="1:2" x14ac:dyDescent="0.25">
      <c r="A4343" s="1" t="s">
        <v>4337</v>
      </c>
      <c r="B4343" t="str">
        <f t="shared" si="67"/>
        <v>"2909202173",</v>
      </c>
    </row>
    <row r="4344" spans="1:2" x14ac:dyDescent="0.25">
      <c r="A4344" s="1" t="s">
        <v>4338</v>
      </c>
      <c r="B4344" t="str">
        <f t="shared" si="67"/>
        <v>"2709202191",</v>
      </c>
    </row>
    <row r="4345" spans="1:2" x14ac:dyDescent="0.25">
      <c r="A4345" s="1" t="s">
        <v>4339</v>
      </c>
      <c r="B4345" t="str">
        <f t="shared" si="67"/>
        <v>"0112202139",</v>
      </c>
    </row>
    <row r="4346" spans="1:2" x14ac:dyDescent="0.25">
      <c r="A4346" s="1" t="s">
        <v>4340</v>
      </c>
      <c r="B4346" t="str">
        <f t="shared" si="67"/>
        <v>"300920215",</v>
      </c>
    </row>
    <row r="4347" spans="1:2" x14ac:dyDescent="0.25">
      <c r="A4347" s="1" t="s">
        <v>4341</v>
      </c>
      <c r="B4347" t="str">
        <f t="shared" si="67"/>
        <v>"30092021131",</v>
      </c>
    </row>
    <row r="4348" spans="1:2" x14ac:dyDescent="0.25">
      <c r="A4348" s="1" t="s">
        <v>4342</v>
      </c>
      <c r="B4348" t="str">
        <f t="shared" si="67"/>
        <v>"28092021173",</v>
      </c>
    </row>
    <row r="4349" spans="1:2" x14ac:dyDescent="0.25">
      <c r="A4349" s="1" t="s">
        <v>4343</v>
      </c>
      <c r="B4349" t="str">
        <f t="shared" si="67"/>
        <v>"28092021133",</v>
      </c>
    </row>
    <row r="4350" spans="1:2" x14ac:dyDescent="0.25">
      <c r="A4350" s="1" t="s">
        <v>4344</v>
      </c>
      <c r="B4350" t="str">
        <f t="shared" si="67"/>
        <v>"28092021132",</v>
      </c>
    </row>
    <row r="4351" spans="1:2" x14ac:dyDescent="0.25">
      <c r="A4351" s="1" t="s">
        <v>4345</v>
      </c>
      <c r="B4351" t="str">
        <f t="shared" si="67"/>
        <v>"131220211",</v>
      </c>
    </row>
    <row r="4352" spans="1:2" x14ac:dyDescent="0.25">
      <c r="A4352" s="1" t="s">
        <v>4346</v>
      </c>
      <c r="B4352" t="str">
        <f t="shared" si="67"/>
        <v>"1512202161",</v>
      </c>
    </row>
    <row r="4353" spans="1:2" x14ac:dyDescent="0.25">
      <c r="A4353" s="1" t="s">
        <v>4347</v>
      </c>
      <c r="B4353" t="str">
        <f t="shared" si="67"/>
        <v>"1512202157",</v>
      </c>
    </row>
    <row r="4354" spans="1:2" x14ac:dyDescent="0.25">
      <c r="A4354" s="1" t="s">
        <v>4348</v>
      </c>
      <c r="B4354" t="str">
        <f t="shared" ref="B4354:B4417" si="68">_xlfn.CONCAT("""",A4354,""",")</f>
        <v>"2711202177",</v>
      </c>
    </row>
    <row r="4355" spans="1:2" x14ac:dyDescent="0.25">
      <c r="A4355" s="1" t="s">
        <v>4349</v>
      </c>
      <c r="B4355" t="str">
        <f t="shared" si="68"/>
        <v>"1112202157",</v>
      </c>
    </row>
    <row r="4356" spans="1:2" x14ac:dyDescent="0.25">
      <c r="A4356" s="1" t="s">
        <v>4350</v>
      </c>
      <c r="B4356" t="str">
        <f t="shared" si="68"/>
        <v>"1512202199",</v>
      </c>
    </row>
    <row r="4357" spans="1:2" x14ac:dyDescent="0.25">
      <c r="A4357" s="1" t="s">
        <v>4351</v>
      </c>
      <c r="B4357" t="str">
        <f t="shared" si="68"/>
        <v>"0912202118",</v>
      </c>
    </row>
    <row r="4358" spans="1:2" x14ac:dyDescent="0.25">
      <c r="A4358" s="1" t="s">
        <v>4352</v>
      </c>
      <c r="B4358" t="str">
        <f t="shared" si="68"/>
        <v>"1612202120",</v>
      </c>
    </row>
    <row r="4359" spans="1:2" x14ac:dyDescent="0.25">
      <c r="A4359" s="1" t="s">
        <v>4353</v>
      </c>
      <c r="B4359" t="str">
        <f t="shared" si="68"/>
        <v>"04012022116",</v>
      </c>
    </row>
    <row r="4360" spans="1:2" x14ac:dyDescent="0.25">
      <c r="A4360" s="1" t="s">
        <v>4354</v>
      </c>
      <c r="B4360" t="str">
        <f t="shared" si="68"/>
        <v>"2711202195",</v>
      </c>
    </row>
    <row r="4361" spans="1:2" x14ac:dyDescent="0.25">
      <c r="A4361" s="1" t="s">
        <v>4355</v>
      </c>
      <c r="B4361" t="str">
        <f t="shared" si="68"/>
        <v>"2711202129",</v>
      </c>
    </row>
    <row r="4362" spans="1:2" x14ac:dyDescent="0.25">
      <c r="A4362" s="1" t="s">
        <v>4356</v>
      </c>
      <c r="B4362" t="str">
        <f t="shared" si="68"/>
        <v>"0612202110",</v>
      </c>
    </row>
    <row r="4363" spans="1:2" x14ac:dyDescent="0.25">
      <c r="A4363" s="1" t="s">
        <v>4357</v>
      </c>
      <c r="B4363" t="str">
        <f t="shared" si="68"/>
        <v>"0612202129",</v>
      </c>
    </row>
    <row r="4364" spans="1:2" x14ac:dyDescent="0.25">
      <c r="A4364" s="1" t="s">
        <v>4358</v>
      </c>
      <c r="B4364" t="str">
        <f t="shared" si="68"/>
        <v>"0401202229",</v>
      </c>
    </row>
    <row r="4365" spans="1:2" x14ac:dyDescent="0.25">
      <c r="A4365" s="1" t="s">
        <v>4359</v>
      </c>
      <c r="B4365" t="str">
        <f t="shared" si="68"/>
        <v>"0912202112",</v>
      </c>
    </row>
    <row r="4366" spans="1:2" x14ac:dyDescent="0.25">
      <c r="A4366" s="1" t="s">
        <v>4360</v>
      </c>
      <c r="B4366" t="str">
        <f t="shared" si="68"/>
        <v>"1512202137",</v>
      </c>
    </row>
    <row r="4367" spans="1:2" x14ac:dyDescent="0.25">
      <c r="A4367" s="1" t="s">
        <v>4361</v>
      </c>
      <c r="B4367" t="str">
        <f t="shared" si="68"/>
        <v>"020220223",</v>
      </c>
    </row>
    <row r="4368" spans="1:2" x14ac:dyDescent="0.25">
      <c r="A4368" s="1" t="s">
        <v>4362</v>
      </c>
      <c r="B4368" t="str">
        <f t="shared" si="68"/>
        <v>"0612202116",</v>
      </c>
    </row>
    <row r="4369" spans="1:2" x14ac:dyDescent="0.25">
      <c r="A4369" s="1" t="s">
        <v>4363</v>
      </c>
      <c r="B4369" t="str">
        <f t="shared" si="68"/>
        <v>"0401202281",</v>
      </c>
    </row>
    <row r="4370" spans="1:2" x14ac:dyDescent="0.25">
      <c r="A4370" s="1" t="s">
        <v>4364</v>
      </c>
      <c r="B4370" t="str">
        <f t="shared" si="68"/>
        <v>"0501202284",</v>
      </c>
    </row>
    <row r="4371" spans="1:2" x14ac:dyDescent="0.25">
      <c r="A4371" s="1" t="s">
        <v>4365</v>
      </c>
      <c r="B4371" t="str">
        <f t="shared" si="68"/>
        <v>"0501202257",</v>
      </c>
    </row>
    <row r="4372" spans="1:2" x14ac:dyDescent="0.25">
      <c r="A4372" s="1" t="s">
        <v>4366</v>
      </c>
      <c r="B4372" t="str">
        <f t="shared" si="68"/>
        <v>"0501202264",</v>
      </c>
    </row>
    <row r="4373" spans="1:2" x14ac:dyDescent="0.25">
      <c r="A4373" s="1" t="s">
        <v>4367</v>
      </c>
      <c r="B4373" t="str">
        <f t="shared" si="68"/>
        <v>"1612202144",</v>
      </c>
    </row>
    <row r="4374" spans="1:2" x14ac:dyDescent="0.25">
      <c r="A4374" s="1" t="s">
        <v>4368</v>
      </c>
      <c r="B4374" t="str">
        <f t="shared" si="68"/>
        <v>"1612202113",</v>
      </c>
    </row>
    <row r="4375" spans="1:2" x14ac:dyDescent="0.25">
      <c r="A4375" s="1" t="s">
        <v>4369</v>
      </c>
      <c r="B4375" t="str">
        <f t="shared" si="68"/>
        <v>"271120218",</v>
      </c>
    </row>
    <row r="4376" spans="1:2" x14ac:dyDescent="0.25">
      <c r="A4376" s="1" t="s">
        <v>4370</v>
      </c>
      <c r="B4376" t="str">
        <f t="shared" si="68"/>
        <v>"0212202149",</v>
      </c>
    </row>
    <row r="4377" spans="1:2" x14ac:dyDescent="0.25">
      <c r="A4377" s="1" t="s">
        <v>4371</v>
      </c>
      <c r="B4377" t="str">
        <f t="shared" si="68"/>
        <v>"2711202150",</v>
      </c>
    </row>
    <row r="4378" spans="1:2" x14ac:dyDescent="0.25">
      <c r="A4378" s="1" t="s">
        <v>4372</v>
      </c>
      <c r="B4378" t="str">
        <f t="shared" si="68"/>
        <v>"0401202272",</v>
      </c>
    </row>
    <row r="4379" spans="1:2" x14ac:dyDescent="0.25">
      <c r="A4379" s="1" t="s">
        <v>4373</v>
      </c>
      <c r="B4379" t="str">
        <f t="shared" si="68"/>
        <v>"1002202259",</v>
      </c>
    </row>
    <row r="4380" spans="1:2" x14ac:dyDescent="0.25">
      <c r="A4380" s="1" t="s">
        <v>4374</v>
      </c>
      <c r="B4380" t="str">
        <f t="shared" si="68"/>
        <v>"0802202266",</v>
      </c>
    </row>
    <row r="4381" spans="1:2" x14ac:dyDescent="0.25">
      <c r="A4381" s="1" t="s">
        <v>4375</v>
      </c>
      <c r="B4381" t="str">
        <f t="shared" si="68"/>
        <v>"1001202268",</v>
      </c>
    </row>
    <row r="4382" spans="1:2" x14ac:dyDescent="0.25">
      <c r="A4382" s="1" t="s">
        <v>4376</v>
      </c>
      <c r="B4382" t="str">
        <f t="shared" si="68"/>
        <v>"10012022205",</v>
      </c>
    </row>
    <row r="4383" spans="1:2" x14ac:dyDescent="0.25">
      <c r="A4383" s="1" t="s">
        <v>4377</v>
      </c>
      <c r="B4383" t="str">
        <f t="shared" si="68"/>
        <v>"12012022281",</v>
      </c>
    </row>
    <row r="4384" spans="1:2" x14ac:dyDescent="0.25">
      <c r="A4384" s="1" t="s">
        <v>4378</v>
      </c>
      <c r="B4384" t="str">
        <f t="shared" si="68"/>
        <v>"20092021130",</v>
      </c>
    </row>
    <row r="4385" spans="1:2" x14ac:dyDescent="0.25">
      <c r="A4385" s="1" t="s">
        <v>4379</v>
      </c>
      <c r="B4385" t="str">
        <f t="shared" si="68"/>
        <v>"3009202147",</v>
      </c>
    </row>
    <row r="4386" spans="1:2" x14ac:dyDescent="0.25">
      <c r="A4386" s="1" t="s">
        <v>4321</v>
      </c>
      <c r="B4386" t="str">
        <f t="shared" si="68"/>
        <v>"08092021163",</v>
      </c>
    </row>
    <row r="4387" spans="1:2" x14ac:dyDescent="0.25">
      <c r="A4387" s="1" t="s">
        <v>4380</v>
      </c>
      <c r="B4387" t="str">
        <f t="shared" si="68"/>
        <v>"29092021110",</v>
      </c>
    </row>
    <row r="4388" spans="1:2" x14ac:dyDescent="0.25">
      <c r="A4388" s="1" t="s">
        <v>4381</v>
      </c>
      <c r="B4388" t="str">
        <f t="shared" si="68"/>
        <v>"20092021233",</v>
      </c>
    </row>
    <row r="4389" spans="1:2" x14ac:dyDescent="0.25">
      <c r="A4389" s="1" t="s">
        <v>4382</v>
      </c>
      <c r="B4389" t="str">
        <f t="shared" si="68"/>
        <v>"210920217",</v>
      </c>
    </row>
    <row r="4390" spans="1:2" x14ac:dyDescent="0.25">
      <c r="A4390" s="1" t="s">
        <v>4356</v>
      </c>
      <c r="B4390" t="str">
        <f t="shared" si="68"/>
        <v>"0612202110",</v>
      </c>
    </row>
    <row r="4391" spans="1:2" x14ac:dyDescent="0.25">
      <c r="A4391" s="1" t="s">
        <v>4383</v>
      </c>
      <c r="B4391" t="str">
        <f t="shared" si="68"/>
        <v>"0701202238",</v>
      </c>
    </row>
    <row r="4392" spans="1:2" x14ac:dyDescent="0.25">
      <c r="A4392" s="1" t="s">
        <v>4384</v>
      </c>
      <c r="B4392" t="str">
        <f t="shared" si="68"/>
        <v>"2109202137",</v>
      </c>
    </row>
    <row r="4393" spans="1:2" x14ac:dyDescent="0.25">
      <c r="A4393" s="1" t="s">
        <v>4385</v>
      </c>
      <c r="B4393" t="str">
        <f t="shared" si="68"/>
        <v>"2601202277",</v>
      </c>
    </row>
    <row r="4394" spans="1:2" x14ac:dyDescent="0.25">
      <c r="A4394" s="1" t="s">
        <v>4386</v>
      </c>
      <c r="B4394" t="str">
        <f t="shared" si="68"/>
        <v>"2109202169",</v>
      </c>
    </row>
    <row r="4395" spans="1:2" x14ac:dyDescent="0.25">
      <c r="A4395" s="1" t="s">
        <v>4387</v>
      </c>
      <c r="B4395" t="str">
        <f t="shared" si="68"/>
        <v>"20092021214",</v>
      </c>
    </row>
    <row r="4396" spans="1:2" x14ac:dyDescent="0.25">
      <c r="A4396" s="1" t="s">
        <v>4388</v>
      </c>
      <c r="B4396" t="str">
        <f t="shared" si="68"/>
        <v>"1011202121",</v>
      </c>
    </row>
    <row r="4397" spans="1:2" x14ac:dyDescent="0.25">
      <c r="A4397" s="1" t="s">
        <v>4389</v>
      </c>
      <c r="B4397" t="str">
        <f t="shared" si="68"/>
        <v>"2109202136",</v>
      </c>
    </row>
    <row r="4398" spans="1:2" x14ac:dyDescent="0.25">
      <c r="A4398" s="1" t="s">
        <v>4390</v>
      </c>
      <c r="B4398" t="str">
        <f t="shared" si="68"/>
        <v>"0911202117",</v>
      </c>
    </row>
    <row r="4399" spans="1:2" x14ac:dyDescent="0.25">
      <c r="A4399" s="1" t="s">
        <v>4391</v>
      </c>
      <c r="B4399" t="str">
        <f t="shared" si="68"/>
        <v>"01102021159",</v>
      </c>
    </row>
    <row r="4400" spans="1:2" x14ac:dyDescent="0.25">
      <c r="A4400" s="1" t="s">
        <v>4392</v>
      </c>
      <c r="B4400" t="str">
        <f t="shared" si="68"/>
        <v>"0410202180",</v>
      </c>
    </row>
    <row r="4401" spans="1:2" x14ac:dyDescent="0.25">
      <c r="A4401" s="1" t="s">
        <v>4393</v>
      </c>
      <c r="B4401" t="str">
        <f t="shared" si="68"/>
        <v>"261120212",</v>
      </c>
    </row>
    <row r="4402" spans="1:2" x14ac:dyDescent="0.25">
      <c r="A4402" s="1" t="s">
        <v>4394</v>
      </c>
      <c r="B4402" t="str">
        <f t="shared" si="68"/>
        <v>"0911202111",</v>
      </c>
    </row>
    <row r="4403" spans="1:2" x14ac:dyDescent="0.25">
      <c r="A4403" s="1" t="s">
        <v>4395</v>
      </c>
      <c r="B4403" t="str">
        <f t="shared" si="68"/>
        <v>"0410202110",</v>
      </c>
    </row>
    <row r="4404" spans="1:2" x14ac:dyDescent="0.25">
      <c r="A4404" s="1" t="s">
        <v>4396</v>
      </c>
      <c r="B4404" t="str">
        <f t="shared" si="68"/>
        <v>"2411202112",</v>
      </c>
    </row>
    <row r="4405" spans="1:2" x14ac:dyDescent="0.25">
      <c r="A4405" s="1" t="s">
        <v>4397</v>
      </c>
      <c r="B4405" t="str">
        <f t="shared" si="68"/>
        <v>"2511202117",</v>
      </c>
    </row>
    <row r="4406" spans="1:2" x14ac:dyDescent="0.25">
      <c r="A4406" s="1" t="s">
        <v>4398</v>
      </c>
      <c r="B4406" t="str">
        <f t="shared" si="68"/>
        <v>"28092021119",</v>
      </c>
    </row>
    <row r="4407" spans="1:2" x14ac:dyDescent="0.25">
      <c r="A4407" s="1" t="s">
        <v>4399</v>
      </c>
      <c r="B4407" t="str">
        <f t="shared" si="68"/>
        <v>"2909202194",</v>
      </c>
    </row>
    <row r="4408" spans="1:2" x14ac:dyDescent="0.25">
      <c r="A4408" s="1" t="s">
        <v>4400</v>
      </c>
      <c r="B4408" t="str">
        <f t="shared" si="68"/>
        <v>"28092021124",</v>
      </c>
    </row>
    <row r="4409" spans="1:2" x14ac:dyDescent="0.25">
      <c r="A4409" s="1" t="s">
        <v>4401</v>
      </c>
      <c r="B4409" t="str">
        <f t="shared" si="68"/>
        <v>"0410202144",</v>
      </c>
    </row>
    <row r="4410" spans="1:2" x14ac:dyDescent="0.25">
      <c r="A4410" s="1" t="s">
        <v>4402</v>
      </c>
      <c r="B4410" t="str">
        <f t="shared" si="68"/>
        <v>"121120213",</v>
      </c>
    </row>
    <row r="4411" spans="1:2" x14ac:dyDescent="0.25">
      <c r="A4411" s="1" t="s">
        <v>4403</v>
      </c>
      <c r="B4411" t="str">
        <f t="shared" si="68"/>
        <v>"29092021180",</v>
      </c>
    </row>
    <row r="4412" spans="1:2" x14ac:dyDescent="0.25">
      <c r="A4412" s="1" t="s">
        <v>4404</v>
      </c>
      <c r="B4412" t="str">
        <f t="shared" si="68"/>
        <v>"0110202119",</v>
      </c>
    </row>
    <row r="4413" spans="1:2" x14ac:dyDescent="0.25">
      <c r="A4413" s="1" t="s">
        <v>4405</v>
      </c>
      <c r="B4413" t="str">
        <f t="shared" si="68"/>
        <v>"27092021155",</v>
      </c>
    </row>
    <row r="4414" spans="1:2" x14ac:dyDescent="0.25">
      <c r="A4414" s="1" t="s">
        <v>4406</v>
      </c>
      <c r="B4414" t="str">
        <f t="shared" si="68"/>
        <v>"1811202111",</v>
      </c>
    </row>
    <row r="4415" spans="1:2" x14ac:dyDescent="0.25">
      <c r="A4415" s="1" t="s">
        <v>4407</v>
      </c>
      <c r="B4415" t="str">
        <f t="shared" si="68"/>
        <v>"0110202117",</v>
      </c>
    </row>
    <row r="4416" spans="1:2" x14ac:dyDescent="0.25">
      <c r="A4416" s="1" t="s">
        <v>4408</v>
      </c>
      <c r="B4416" t="str">
        <f t="shared" si="68"/>
        <v>"0110202115",</v>
      </c>
    </row>
    <row r="4417" spans="1:2" x14ac:dyDescent="0.25">
      <c r="A4417" s="1" t="s">
        <v>4409</v>
      </c>
      <c r="B4417" t="str">
        <f t="shared" si="68"/>
        <v>"14092021257",</v>
      </c>
    </row>
    <row r="4418" spans="1:2" x14ac:dyDescent="0.25">
      <c r="A4418" s="1" t="s">
        <v>4410</v>
      </c>
      <c r="B4418" t="str">
        <f t="shared" ref="B4418:B4481" si="69">_xlfn.CONCAT("""",A4418,""",")</f>
        <v>"151220213",</v>
      </c>
    </row>
    <row r="4419" spans="1:2" x14ac:dyDescent="0.25">
      <c r="A4419" s="1" t="s">
        <v>4411</v>
      </c>
      <c r="B4419" t="str">
        <f t="shared" si="69"/>
        <v>"031220217",</v>
      </c>
    </row>
    <row r="4420" spans="1:2" x14ac:dyDescent="0.25">
      <c r="A4420" s="1" t="s">
        <v>4412</v>
      </c>
      <c r="B4420" t="str">
        <f t="shared" si="69"/>
        <v>"2601202223",</v>
      </c>
    </row>
    <row r="4421" spans="1:2" x14ac:dyDescent="0.25">
      <c r="A4421" s="1" t="s">
        <v>4413</v>
      </c>
      <c r="B4421" t="str">
        <f t="shared" si="69"/>
        <v>"1709202161",</v>
      </c>
    </row>
    <row r="4422" spans="1:2" x14ac:dyDescent="0.25">
      <c r="A4422" s="1" t="s">
        <v>4414</v>
      </c>
      <c r="B4422" t="str">
        <f t="shared" si="69"/>
        <v>"0312202174",</v>
      </c>
    </row>
    <row r="4423" spans="1:2" x14ac:dyDescent="0.25">
      <c r="A4423" s="1" t="s">
        <v>4415</v>
      </c>
      <c r="B4423" t="str">
        <f t="shared" si="69"/>
        <v>"2511202125",</v>
      </c>
    </row>
    <row r="4424" spans="1:2" x14ac:dyDescent="0.25">
      <c r="A4424" s="1" t="s">
        <v>4416</v>
      </c>
      <c r="B4424" t="str">
        <f t="shared" si="69"/>
        <v>"2601202221",</v>
      </c>
    </row>
    <row r="4425" spans="1:2" x14ac:dyDescent="0.25">
      <c r="A4425" s="1" t="s">
        <v>4417</v>
      </c>
      <c r="B4425" t="str">
        <f t="shared" si="69"/>
        <v>"0212202146",</v>
      </c>
    </row>
    <row r="4426" spans="1:2" x14ac:dyDescent="0.25">
      <c r="A4426" s="1" t="s">
        <v>4418</v>
      </c>
      <c r="B4426" t="str">
        <f t="shared" si="69"/>
        <v>"260120228",</v>
      </c>
    </row>
    <row r="4427" spans="1:2" x14ac:dyDescent="0.25">
      <c r="A4427" s="1" t="s">
        <v>4419</v>
      </c>
      <c r="B4427" t="str">
        <f t="shared" si="69"/>
        <v>"2511202165",</v>
      </c>
    </row>
    <row r="4428" spans="1:2" x14ac:dyDescent="0.25">
      <c r="A4428" s="1" t="s">
        <v>4420</v>
      </c>
      <c r="B4428" t="str">
        <f t="shared" si="69"/>
        <v>"2511202131",</v>
      </c>
    </row>
    <row r="4429" spans="1:2" x14ac:dyDescent="0.25">
      <c r="A4429" s="1" t="s">
        <v>4421</v>
      </c>
      <c r="B4429" t="str">
        <f t="shared" si="69"/>
        <v>"0212202156",</v>
      </c>
    </row>
    <row r="4430" spans="1:2" x14ac:dyDescent="0.25">
      <c r="A4430" s="1" t="s">
        <v>4422</v>
      </c>
      <c r="B4430" t="str">
        <f t="shared" si="69"/>
        <v>"0612202133",</v>
      </c>
    </row>
    <row r="4431" spans="1:2" x14ac:dyDescent="0.25">
      <c r="A4431" s="1" t="s">
        <v>4423</v>
      </c>
      <c r="B4431" t="str">
        <f t="shared" si="69"/>
        <v>"031220219",</v>
      </c>
    </row>
    <row r="4432" spans="1:2" x14ac:dyDescent="0.25">
      <c r="A4432" s="1" t="s">
        <v>4424</v>
      </c>
      <c r="B4432" t="str">
        <f t="shared" si="69"/>
        <v>"0212202144",</v>
      </c>
    </row>
    <row r="4433" spans="1:2" x14ac:dyDescent="0.25">
      <c r="A4433" s="1" t="s">
        <v>4425</v>
      </c>
      <c r="B4433" t="str">
        <f t="shared" si="69"/>
        <v>"2511202171",</v>
      </c>
    </row>
    <row r="4434" spans="1:2" x14ac:dyDescent="0.25">
      <c r="A4434" s="1" t="s">
        <v>4426</v>
      </c>
      <c r="B4434" t="str">
        <f t="shared" si="69"/>
        <v>"0501202271",</v>
      </c>
    </row>
    <row r="4435" spans="1:2" x14ac:dyDescent="0.25">
      <c r="A4435" s="1" t="s">
        <v>4427</v>
      </c>
      <c r="B4435" t="str">
        <f t="shared" si="69"/>
        <v>"260820212",</v>
      </c>
    </row>
    <row r="4436" spans="1:2" x14ac:dyDescent="0.25">
      <c r="A4436" s="1" t="s">
        <v>4428</v>
      </c>
      <c r="B4436" t="str">
        <f t="shared" si="69"/>
        <v>"0411202182",</v>
      </c>
    </row>
    <row r="4437" spans="1:2" x14ac:dyDescent="0.25">
      <c r="A4437" s="1" t="s">
        <v>4429</v>
      </c>
      <c r="B4437" t="str">
        <f t="shared" si="69"/>
        <v>"27092021113",</v>
      </c>
    </row>
    <row r="4438" spans="1:2" x14ac:dyDescent="0.25">
      <c r="A4438" s="1" t="s">
        <v>4430</v>
      </c>
      <c r="B4438" t="str">
        <f t="shared" si="69"/>
        <v>"12012022249",</v>
      </c>
    </row>
    <row r="4439" spans="1:2" x14ac:dyDescent="0.25">
      <c r="A4439" s="1" t="s">
        <v>4431</v>
      </c>
      <c r="B4439" t="str">
        <f t="shared" si="69"/>
        <v>"0601202283",</v>
      </c>
    </row>
    <row r="4440" spans="1:2" x14ac:dyDescent="0.25">
      <c r="A4440" s="1" t="s">
        <v>4432</v>
      </c>
      <c r="B4440" t="str">
        <f t="shared" si="69"/>
        <v>"17092021205",</v>
      </c>
    </row>
    <row r="4441" spans="1:2" x14ac:dyDescent="0.25">
      <c r="A4441" s="1" t="s">
        <v>4433</v>
      </c>
      <c r="B4441" t="str">
        <f t="shared" si="69"/>
        <v>"031220214",</v>
      </c>
    </row>
    <row r="4442" spans="1:2" x14ac:dyDescent="0.25">
      <c r="A4442" s="1" t="s">
        <v>3641</v>
      </c>
      <c r="B4442" t="str">
        <f t="shared" si="69"/>
        <v>"230920216",</v>
      </c>
    </row>
    <row r="4443" spans="1:2" x14ac:dyDescent="0.25">
      <c r="A4443" s="1" t="s">
        <v>4434</v>
      </c>
      <c r="B4443" t="str">
        <f t="shared" si="69"/>
        <v>"14092021208",</v>
      </c>
    </row>
    <row r="4444" spans="1:2" x14ac:dyDescent="0.25">
      <c r="A4444" s="1" t="s">
        <v>4435</v>
      </c>
      <c r="B4444" t="str">
        <f t="shared" si="69"/>
        <v>"06012022127",</v>
      </c>
    </row>
    <row r="4445" spans="1:2" x14ac:dyDescent="0.25">
      <c r="A4445" s="1" t="s">
        <v>4436</v>
      </c>
      <c r="B4445" t="str">
        <f t="shared" si="69"/>
        <v>"22092021260",</v>
      </c>
    </row>
    <row r="4446" spans="1:2" x14ac:dyDescent="0.25">
      <c r="A4446" s="1" t="s">
        <v>4437</v>
      </c>
      <c r="B4446" t="str">
        <f t="shared" si="69"/>
        <v>"251120216",</v>
      </c>
    </row>
    <row r="4447" spans="1:2" x14ac:dyDescent="0.25">
      <c r="A4447" s="1" t="s">
        <v>4438</v>
      </c>
      <c r="B4447" t="str">
        <f t="shared" si="69"/>
        <v>"15122021103",</v>
      </c>
    </row>
    <row r="4448" spans="1:2" x14ac:dyDescent="0.25">
      <c r="A4448" s="1" t="s">
        <v>4439</v>
      </c>
      <c r="B4448" t="str">
        <f t="shared" si="69"/>
        <v>"310120226",</v>
      </c>
    </row>
    <row r="4449" spans="1:2" x14ac:dyDescent="0.25">
      <c r="A4449" s="1" t="s">
        <v>4440</v>
      </c>
      <c r="B4449" t="str">
        <f t="shared" si="69"/>
        <v>"1612202160",</v>
      </c>
    </row>
    <row r="4450" spans="1:2" x14ac:dyDescent="0.25">
      <c r="A4450" s="1" t="s">
        <v>4441</v>
      </c>
      <c r="B4450" t="str">
        <f t="shared" si="69"/>
        <v>"1612202156",</v>
      </c>
    </row>
    <row r="4451" spans="1:2" x14ac:dyDescent="0.25">
      <c r="A4451" s="1" t="s">
        <v>4442</v>
      </c>
      <c r="B4451" t="str">
        <f t="shared" si="69"/>
        <v>"2411202141",</v>
      </c>
    </row>
    <row r="4452" spans="1:2" x14ac:dyDescent="0.25">
      <c r="A4452" s="1" t="s">
        <v>4443</v>
      </c>
      <c r="B4452" t="str">
        <f t="shared" si="69"/>
        <v>"1512202135",</v>
      </c>
    </row>
    <row r="4453" spans="1:2" x14ac:dyDescent="0.25">
      <c r="A4453" s="1" t="s">
        <v>4444</v>
      </c>
      <c r="B4453" t="str">
        <f t="shared" si="69"/>
        <v>"1112202137",</v>
      </c>
    </row>
    <row r="4454" spans="1:2" x14ac:dyDescent="0.25">
      <c r="A4454" s="1" t="s">
        <v>4445</v>
      </c>
      <c r="B4454" t="str">
        <f t="shared" si="69"/>
        <v>"30092021145",</v>
      </c>
    </row>
    <row r="4455" spans="1:2" x14ac:dyDescent="0.25">
      <c r="A4455" s="1" t="s">
        <v>4446</v>
      </c>
      <c r="B4455" t="str">
        <f t="shared" si="69"/>
        <v>"1911202126",</v>
      </c>
    </row>
    <row r="4456" spans="1:2" x14ac:dyDescent="0.25">
      <c r="A4456" s="1" t="s">
        <v>4447</v>
      </c>
      <c r="B4456" t="str">
        <f t="shared" si="69"/>
        <v>"28092021159",</v>
      </c>
    </row>
    <row r="4457" spans="1:2" x14ac:dyDescent="0.25">
      <c r="A4457" s="1" t="s">
        <v>4448</v>
      </c>
      <c r="B4457" t="str">
        <f t="shared" si="69"/>
        <v>"051120216",</v>
      </c>
    </row>
    <row r="4458" spans="1:2" x14ac:dyDescent="0.25">
      <c r="A4458" s="1" t="s">
        <v>4449</v>
      </c>
      <c r="B4458" t="str">
        <f t="shared" si="69"/>
        <v>"30092021102",</v>
      </c>
    </row>
    <row r="4459" spans="1:2" x14ac:dyDescent="0.25">
      <c r="A4459" s="1" t="s">
        <v>4450</v>
      </c>
      <c r="B4459" t="str">
        <f t="shared" si="69"/>
        <v>"0612202160",</v>
      </c>
    </row>
    <row r="4460" spans="1:2" x14ac:dyDescent="0.25">
      <c r="A4460" s="1" t="s">
        <v>4451</v>
      </c>
      <c r="B4460" t="str">
        <f t="shared" si="69"/>
        <v>"0411202168",</v>
      </c>
    </row>
    <row r="4461" spans="1:2" x14ac:dyDescent="0.25">
      <c r="A4461" s="1" t="s">
        <v>4452</v>
      </c>
      <c r="B4461" t="str">
        <f t="shared" si="69"/>
        <v>"2809202123",</v>
      </c>
    </row>
    <row r="4462" spans="1:2" x14ac:dyDescent="0.25">
      <c r="A4462" s="1" t="s">
        <v>4453</v>
      </c>
      <c r="B4462" t="str">
        <f t="shared" si="69"/>
        <v>"2809202149",</v>
      </c>
    </row>
    <row r="4463" spans="1:2" x14ac:dyDescent="0.25">
      <c r="A4463" s="1" t="s">
        <v>4454</v>
      </c>
      <c r="B4463" t="str">
        <f t="shared" si="69"/>
        <v>"29092021123",</v>
      </c>
    </row>
    <row r="4464" spans="1:2" x14ac:dyDescent="0.25">
      <c r="A4464" s="1" t="s">
        <v>4455</v>
      </c>
      <c r="B4464" t="str">
        <f t="shared" si="69"/>
        <v>"30092021104",</v>
      </c>
    </row>
    <row r="4465" spans="1:2" x14ac:dyDescent="0.25">
      <c r="A4465" s="1" t="s">
        <v>4456</v>
      </c>
      <c r="B4465" t="str">
        <f t="shared" si="69"/>
        <v>"27092021102",</v>
      </c>
    </row>
    <row r="4466" spans="1:2" x14ac:dyDescent="0.25">
      <c r="A4466" s="1" t="s">
        <v>4457</v>
      </c>
      <c r="B4466" t="str">
        <f t="shared" si="69"/>
        <v>"041020212",</v>
      </c>
    </row>
    <row r="4467" spans="1:2" x14ac:dyDescent="0.25">
      <c r="A4467" s="1" t="s">
        <v>4458</v>
      </c>
      <c r="B4467" t="str">
        <f t="shared" si="69"/>
        <v>"2601202243",</v>
      </c>
    </row>
    <row r="4468" spans="1:2" x14ac:dyDescent="0.25">
      <c r="A4468" s="1" t="s">
        <v>4459</v>
      </c>
      <c r="B4468" t="str">
        <f t="shared" si="69"/>
        <v>"2511202188",</v>
      </c>
    </row>
    <row r="4469" spans="1:2" x14ac:dyDescent="0.25">
      <c r="A4469" s="1" t="s">
        <v>4460</v>
      </c>
      <c r="B4469" t="str">
        <f t="shared" si="69"/>
        <v>"0401202266",</v>
      </c>
    </row>
    <row r="4470" spans="1:2" x14ac:dyDescent="0.25">
      <c r="A4470" s="1" t="s">
        <v>4461</v>
      </c>
      <c r="B4470" t="str">
        <f t="shared" si="69"/>
        <v>"151220214",</v>
      </c>
    </row>
    <row r="4471" spans="1:2" x14ac:dyDescent="0.25">
      <c r="A4471" s="1" t="s">
        <v>4462</v>
      </c>
      <c r="B4471" t="str">
        <f t="shared" si="69"/>
        <v>"0501202263",</v>
      </c>
    </row>
    <row r="4472" spans="1:2" x14ac:dyDescent="0.25">
      <c r="A4472" s="1" t="s">
        <v>4463</v>
      </c>
      <c r="B4472" t="str">
        <f t="shared" si="69"/>
        <v>"04012022119",</v>
      </c>
    </row>
    <row r="4473" spans="1:2" x14ac:dyDescent="0.25">
      <c r="A4473" s="1" t="s">
        <v>4464</v>
      </c>
      <c r="B4473" t="str">
        <f t="shared" si="69"/>
        <v>"310120221",</v>
      </c>
    </row>
    <row r="4474" spans="1:2" x14ac:dyDescent="0.25">
      <c r="A4474" s="1" t="s">
        <v>4465</v>
      </c>
      <c r="B4474" t="str">
        <f t="shared" si="69"/>
        <v>"1211202141",</v>
      </c>
    </row>
    <row r="4475" spans="1:2" x14ac:dyDescent="0.25">
      <c r="A4475" s="3" t="s">
        <v>4466</v>
      </c>
      <c r="B4475" t="str">
        <f t="shared" si="69"/>
        <v>"300920219",</v>
      </c>
    </row>
    <row r="4476" spans="1:2" x14ac:dyDescent="0.25">
      <c r="A4476" s="1" t="s">
        <v>4467</v>
      </c>
      <c r="B4476" t="str">
        <f t="shared" si="69"/>
        <v>"3009202110",</v>
      </c>
    </row>
    <row r="4477" spans="1:2" x14ac:dyDescent="0.25">
      <c r="A4477" s="1" t="s">
        <v>4468</v>
      </c>
      <c r="B4477" t="str">
        <f t="shared" si="69"/>
        <v>"3009202113",</v>
      </c>
    </row>
    <row r="4478" spans="1:2" x14ac:dyDescent="0.25">
      <c r="A4478" s="1" t="s">
        <v>4469</v>
      </c>
      <c r="B4478" t="str">
        <f t="shared" si="69"/>
        <v>"3009202117",</v>
      </c>
    </row>
    <row r="4479" spans="1:2" x14ac:dyDescent="0.25">
      <c r="A4479" s="1" t="s">
        <v>4470</v>
      </c>
      <c r="B4479" t="str">
        <f t="shared" si="69"/>
        <v>"300920213",</v>
      </c>
    </row>
    <row r="4480" spans="1:2" x14ac:dyDescent="0.25">
      <c r="A4480" s="1" t="s">
        <v>4471</v>
      </c>
      <c r="B4480" t="str">
        <f t="shared" si="69"/>
        <v>"3009202127",</v>
      </c>
    </row>
    <row r="4481" spans="1:2" x14ac:dyDescent="0.25">
      <c r="A4481" s="1" t="s">
        <v>4472</v>
      </c>
      <c r="B4481" t="str">
        <f t="shared" si="69"/>
        <v>"050120223",</v>
      </c>
    </row>
    <row r="4482" spans="1:2" x14ac:dyDescent="0.25">
      <c r="A4482" s="1" t="s">
        <v>4473</v>
      </c>
      <c r="B4482" t="str">
        <f t="shared" ref="B4482:B4545" si="70">_xlfn.CONCAT("""",A4482,""",")</f>
        <v>"3009202139",</v>
      </c>
    </row>
    <row r="4483" spans="1:2" x14ac:dyDescent="0.25">
      <c r="A4483" s="1" t="s">
        <v>4474</v>
      </c>
      <c r="B4483" t="str">
        <f t="shared" si="70"/>
        <v>"0411202126",</v>
      </c>
    </row>
    <row r="4484" spans="1:2" x14ac:dyDescent="0.25">
      <c r="A4484" s="1" t="s">
        <v>4475</v>
      </c>
      <c r="B4484" t="str">
        <f t="shared" si="70"/>
        <v>"0110202124",</v>
      </c>
    </row>
    <row r="4485" spans="1:2" x14ac:dyDescent="0.25">
      <c r="A4485" s="1" t="s">
        <v>4476</v>
      </c>
      <c r="B4485" t="str">
        <f t="shared" si="70"/>
        <v>"30092021109",</v>
      </c>
    </row>
    <row r="4486" spans="1:2" x14ac:dyDescent="0.25">
      <c r="A4486" s="1" t="s">
        <v>4477</v>
      </c>
      <c r="B4486" t="str">
        <f t="shared" si="70"/>
        <v>"0110202137",</v>
      </c>
    </row>
    <row r="4487" spans="1:2" x14ac:dyDescent="0.25">
      <c r="A4487" s="1" t="s">
        <v>4478</v>
      </c>
      <c r="B4487" t="str">
        <f t="shared" si="70"/>
        <v>"30092021179",</v>
      </c>
    </row>
    <row r="4488" spans="1:2" x14ac:dyDescent="0.25">
      <c r="A4488" s="1" t="s">
        <v>4479</v>
      </c>
      <c r="B4488" t="str">
        <f t="shared" si="70"/>
        <v>"0110202162",</v>
      </c>
    </row>
    <row r="4489" spans="1:2" x14ac:dyDescent="0.25">
      <c r="A4489" s="1" t="s">
        <v>4480</v>
      </c>
      <c r="B4489" t="str">
        <f t="shared" si="70"/>
        <v>"0110202110",</v>
      </c>
    </row>
    <row r="4490" spans="1:2" x14ac:dyDescent="0.25">
      <c r="A4490" s="1" t="s">
        <v>4481</v>
      </c>
      <c r="B4490" t="str">
        <f t="shared" si="70"/>
        <v>"2909202165",</v>
      </c>
    </row>
    <row r="4491" spans="1:2" x14ac:dyDescent="0.25">
      <c r="A4491" s="1" t="s">
        <v>4482</v>
      </c>
      <c r="B4491" t="str">
        <f t="shared" si="70"/>
        <v>"2909202125",</v>
      </c>
    </row>
    <row r="4492" spans="1:2" x14ac:dyDescent="0.25">
      <c r="A4492" s="1" t="s">
        <v>4483</v>
      </c>
      <c r="B4492" t="str">
        <f t="shared" si="70"/>
        <v>"05012022109",</v>
      </c>
    </row>
    <row r="4493" spans="1:2" x14ac:dyDescent="0.25">
      <c r="A4493" s="1" t="s">
        <v>4484</v>
      </c>
      <c r="B4493" t="str">
        <f t="shared" si="70"/>
        <v>"050120222",</v>
      </c>
    </row>
    <row r="4494" spans="1:2" x14ac:dyDescent="0.25">
      <c r="A4494" s="1" t="s">
        <v>4485</v>
      </c>
      <c r="B4494" t="str">
        <f t="shared" si="70"/>
        <v>"0401202277",</v>
      </c>
    </row>
    <row r="4495" spans="1:2" x14ac:dyDescent="0.25">
      <c r="A4495" s="1" t="s">
        <v>4486</v>
      </c>
      <c r="B4495" t="str">
        <f t="shared" si="70"/>
        <v>"0501202226",</v>
      </c>
    </row>
    <row r="4496" spans="1:2" x14ac:dyDescent="0.25">
      <c r="A4496" s="1" t="s">
        <v>4487</v>
      </c>
      <c r="B4496" t="str">
        <f t="shared" si="70"/>
        <v>"04012022112",</v>
      </c>
    </row>
    <row r="4497" spans="1:2" x14ac:dyDescent="0.25">
      <c r="A4497" s="1" t="s">
        <v>4488</v>
      </c>
      <c r="B4497" t="str">
        <f t="shared" si="70"/>
        <v>"0601202210",</v>
      </c>
    </row>
    <row r="4498" spans="1:2" x14ac:dyDescent="0.25">
      <c r="A4498" s="1" t="s">
        <v>4489</v>
      </c>
      <c r="B4498" t="str">
        <f t="shared" si="70"/>
        <v>"04012022123",</v>
      </c>
    </row>
    <row r="4499" spans="1:2" x14ac:dyDescent="0.25">
      <c r="A4499" s="1" t="s">
        <v>4490</v>
      </c>
      <c r="B4499" t="str">
        <f t="shared" si="70"/>
        <v>"0501202235",</v>
      </c>
    </row>
    <row r="4500" spans="1:2" x14ac:dyDescent="0.25">
      <c r="A4500" s="1" t="s">
        <v>4491</v>
      </c>
      <c r="B4500" t="str">
        <f t="shared" si="70"/>
        <v>"0601202258",</v>
      </c>
    </row>
    <row r="4501" spans="1:2" x14ac:dyDescent="0.25">
      <c r="A4501" s="1" t="s">
        <v>4492</v>
      </c>
      <c r="B4501" t="str">
        <f t="shared" si="70"/>
        <v>"0501202268",</v>
      </c>
    </row>
    <row r="4502" spans="1:2" x14ac:dyDescent="0.25">
      <c r="A4502" s="1" t="s">
        <v>4493</v>
      </c>
      <c r="B4502" t="str">
        <f t="shared" si="70"/>
        <v>"04012022114",</v>
      </c>
    </row>
    <row r="4503" spans="1:2" x14ac:dyDescent="0.25">
      <c r="A4503" s="1" t="s">
        <v>4494</v>
      </c>
      <c r="B4503" t="str">
        <f t="shared" si="70"/>
        <v>"2909202148",</v>
      </c>
    </row>
    <row r="4504" spans="1:2" x14ac:dyDescent="0.25">
      <c r="A4504" s="1" t="s">
        <v>4495</v>
      </c>
      <c r="B4504" t="str">
        <f t="shared" si="70"/>
        <v>"2909202144",</v>
      </c>
    </row>
    <row r="4505" spans="1:2" x14ac:dyDescent="0.25">
      <c r="A4505" s="1" t="s">
        <v>4496</v>
      </c>
      <c r="B4505" t="str">
        <f t="shared" si="70"/>
        <v>"290920215",</v>
      </c>
    </row>
    <row r="4506" spans="1:2" x14ac:dyDescent="0.25">
      <c r="A4506" s="1" t="s">
        <v>4497</v>
      </c>
      <c r="B4506" t="str">
        <f t="shared" si="70"/>
        <v>"2909202114",</v>
      </c>
    </row>
    <row r="4507" spans="1:2" x14ac:dyDescent="0.25">
      <c r="A4507" s="1" t="s">
        <v>4498</v>
      </c>
      <c r="B4507" t="str">
        <f t="shared" si="70"/>
        <v>"28092021175",</v>
      </c>
    </row>
    <row r="4508" spans="1:2" x14ac:dyDescent="0.25">
      <c r="A4508" s="1" t="s">
        <v>4499</v>
      </c>
      <c r="B4508" t="str">
        <f t="shared" si="70"/>
        <v>"28092021181",</v>
      </c>
    </row>
    <row r="4509" spans="1:2" x14ac:dyDescent="0.25">
      <c r="A4509" s="1" t="s">
        <v>4500</v>
      </c>
      <c r="B4509" t="str">
        <f t="shared" si="70"/>
        <v>"050120225",</v>
      </c>
    </row>
    <row r="4510" spans="1:2" x14ac:dyDescent="0.25">
      <c r="A4510" s="1" t="s">
        <v>4501</v>
      </c>
      <c r="B4510" t="str">
        <f t="shared" si="70"/>
        <v>"0501202269",</v>
      </c>
    </row>
    <row r="4511" spans="1:2" x14ac:dyDescent="0.25">
      <c r="A4511" s="1" t="s">
        <v>4502</v>
      </c>
      <c r="B4511" t="str">
        <f t="shared" si="70"/>
        <v>"05012022101",</v>
      </c>
    </row>
    <row r="4512" spans="1:2" x14ac:dyDescent="0.25">
      <c r="A4512" s="1" t="s">
        <v>4503</v>
      </c>
      <c r="B4512" t="str">
        <f t="shared" si="70"/>
        <v>"0501202288",</v>
      </c>
    </row>
    <row r="4513" spans="1:2" x14ac:dyDescent="0.25">
      <c r="A4513" s="1" t="s">
        <v>4504</v>
      </c>
      <c r="B4513" t="str">
        <f t="shared" si="70"/>
        <v>"040120226",</v>
      </c>
    </row>
    <row r="4514" spans="1:2" x14ac:dyDescent="0.25">
      <c r="A4514" s="1" t="s">
        <v>4505</v>
      </c>
      <c r="B4514" t="str">
        <f t="shared" si="70"/>
        <v>"050120228",</v>
      </c>
    </row>
    <row r="4515" spans="1:2" x14ac:dyDescent="0.25">
      <c r="A4515" s="1" t="s">
        <v>4506</v>
      </c>
      <c r="B4515" t="str">
        <f t="shared" si="70"/>
        <v>"0401202212",</v>
      </c>
    </row>
    <row r="4516" spans="1:2" x14ac:dyDescent="0.25">
      <c r="A4516" s="1" t="s">
        <v>4507</v>
      </c>
      <c r="B4516" t="str">
        <f t="shared" si="70"/>
        <v>"0401202210",</v>
      </c>
    </row>
    <row r="4517" spans="1:2" x14ac:dyDescent="0.25">
      <c r="A4517" s="1" t="s">
        <v>4508</v>
      </c>
      <c r="B4517" t="str">
        <f t="shared" si="70"/>
        <v>"04012022130",</v>
      </c>
    </row>
    <row r="4518" spans="1:2" x14ac:dyDescent="0.25">
      <c r="A4518" s="1" t="s">
        <v>4509</v>
      </c>
      <c r="B4518" t="str">
        <f t="shared" si="70"/>
        <v>"0401202235",</v>
      </c>
    </row>
    <row r="4519" spans="1:2" x14ac:dyDescent="0.25">
      <c r="A4519" s="1" t="s">
        <v>4510</v>
      </c>
      <c r="B4519" t="str">
        <f t="shared" si="70"/>
        <v>"0501202292",</v>
      </c>
    </row>
    <row r="4520" spans="1:2" x14ac:dyDescent="0.25">
      <c r="A4520" s="1" t="s">
        <v>4511</v>
      </c>
      <c r="B4520" t="str">
        <f t="shared" si="70"/>
        <v>"28092021176",</v>
      </c>
    </row>
    <row r="4521" spans="1:2" x14ac:dyDescent="0.25">
      <c r="A4521" s="1" t="s">
        <v>4512</v>
      </c>
      <c r="B4521" t="str">
        <f t="shared" si="70"/>
        <v>"0401202257",</v>
      </c>
    </row>
    <row r="4522" spans="1:2" x14ac:dyDescent="0.25">
      <c r="A4522" s="1" t="s">
        <v>4513</v>
      </c>
      <c r="B4522" t="str">
        <f t="shared" si="70"/>
        <v>"0601202220",</v>
      </c>
    </row>
    <row r="4523" spans="1:2" x14ac:dyDescent="0.25">
      <c r="A4523" s="1" t="s">
        <v>4514</v>
      </c>
      <c r="B4523" t="str">
        <f t="shared" si="70"/>
        <v>"29092021192",</v>
      </c>
    </row>
    <row r="4524" spans="1:2" x14ac:dyDescent="0.25">
      <c r="A4524" s="1" t="s">
        <v>4515</v>
      </c>
      <c r="B4524" t="str">
        <f t="shared" si="70"/>
        <v>"28092021178",</v>
      </c>
    </row>
    <row r="4525" spans="1:2" x14ac:dyDescent="0.25">
      <c r="A4525" s="1" t="s">
        <v>4516</v>
      </c>
      <c r="B4525" t="str">
        <f t="shared" si="70"/>
        <v>"2909202159",</v>
      </c>
    </row>
    <row r="4526" spans="1:2" x14ac:dyDescent="0.25">
      <c r="A4526" s="1" t="s">
        <v>4517</v>
      </c>
      <c r="B4526" t="str">
        <f t="shared" si="70"/>
        <v>"2909202145",</v>
      </c>
    </row>
    <row r="4527" spans="1:2" x14ac:dyDescent="0.25">
      <c r="A4527" s="1" t="s">
        <v>4518</v>
      </c>
      <c r="B4527" t="str">
        <f t="shared" si="70"/>
        <v>"2909202157",</v>
      </c>
    </row>
    <row r="4528" spans="1:2" x14ac:dyDescent="0.25">
      <c r="A4528" s="1" t="s">
        <v>4519</v>
      </c>
      <c r="B4528" t="str">
        <f t="shared" si="70"/>
        <v>"28092021180",</v>
      </c>
    </row>
    <row r="4529" spans="1:2" x14ac:dyDescent="0.25">
      <c r="A4529" s="1" t="s">
        <v>4520</v>
      </c>
      <c r="B4529" t="str">
        <f t="shared" si="70"/>
        <v>"2909202113",</v>
      </c>
    </row>
    <row r="4530" spans="1:2" x14ac:dyDescent="0.25">
      <c r="A4530" s="1" t="s">
        <v>4521</v>
      </c>
      <c r="B4530" t="str">
        <f t="shared" si="70"/>
        <v>"28092021182",</v>
      </c>
    </row>
    <row r="4531" spans="1:2" x14ac:dyDescent="0.25">
      <c r="A4531" s="1" t="s">
        <v>4522</v>
      </c>
      <c r="B4531" t="str">
        <f t="shared" si="70"/>
        <v>"290920219",</v>
      </c>
    </row>
    <row r="4532" spans="1:2" x14ac:dyDescent="0.25">
      <c r="A4532" s="3" t="s">
        <v>4523</v>
      </c>
      <c r="B4532" t="str">
        <f t="shared" si="70"/>
        <v>"13012022397",</v>
      </c>
    </row>
    <row r="4533" spans="1:2" x14ac:dyDescent="0.25">
      <c r="A4533" s="1" t="s">
        <v>4524</v>
      </c>
      <c r="B4533" t="str">
        <f t="shared" si="70"/>
        <v>"190120224",</v>
      </c>
    </row>
    <row r="4534" spans="1:2" x14ac:dyDescent="0.25">
      <c r="A4534" s="1" t="s">
        <v>4525</v>
      </c>
      <c r="B4534" t="str">
        <f t="shared" si="70"/>
        <v>"1801202216",</v>
      </c>
    </row>
    <row r="4535" spans="1:2" x14ac:dyDescent="0.25">
      <c r="A4535" s="1" t="s">
        <v>4526</v>
      </c>
      <c r="B4535" t="str">
        <f t="shared" si="70"/>
        <v>"1301202255",</v>
      </c>
    </row>
    <row r="4536" spans="1:2" x14ac:dyDescent="0.25">
      <c r="A4536" s="1" t="s">
        <v>4527</v>
      </c>
      <c r="B4536" t="str">
        <f t="shared" si="70"/>
        <v>"1002202250",</v>
      </c>
    </row>
    <row r="4537" spans="1:2" x14ac:dyDescent="0.25">
      <c r="A4537" s="1" t="s">
        <v>4528</v>
      </c>
      <c r="B4537" t="str">
        <f t="shared" si="70"/>
        <v>"080220223",</v>
      </c>
    </row>
    <row r="4538" spans="1:2" x14ac:dyDescent="0.25">
      <c r="A4538" s="1" t="s">
        <v>4529</v>
      </c>
      <c r="B4538" t="str">
        <f t="shared" si="70"/>
        <v>"07012022217",</v>
      </c>
    </row>
    <row r="4539" spans="1:2" x14ac:dyDescent="0.25">
      <c r="A4539" s="1" t="s">
        <v>4530</v>
      </c>
      <c r="B4539" t="str">
        <f t="shared" si="70"/>
        <v>"1102202253",</v>
      </c>
    </row>
    <row r="4540" spans="1:2" x14ac:dyDescent="0.25">
      <c r="A4540" s="1" t="s">
        <v>4531</v>
      </c>
      <c r="B4540" t="str">
        <f t="shared" si="70"/>
        <v>"1102202211",</v>
      </c>
    </row>
    <row r="4541" spans="1:2" x14ac:dyDescent="0.25">
      <c r="A4541" s="1" t="s">
        <v>4532</v>
      </c>
      <c r="B4541" t="str">
        <f t="shared" si="70"/>
        <v>"0702202264",</v>
      </c>
    </row>
    <row r="4542" spans="1:2" x14ac:dyDescent="0.25">
      <c r="A4542" s="1" t="s">
        <v>4533</v>
      </c>
      <c r="B4542" t="str">
        <f t="shared" si="70"/>
        <v>"06012022121",</v>
      </c>
    </row>
    <row r="4543" spans="1:2" x14ac:dyDescent="0.25">
      <c r="A4543" s="1" t="s">
        <v>4534</v>
      </c>
      <c r="B4543" t="str">
        <f t="shared" si="70"/>
        <v>"1001202240",</v>
      </c>
    </row>
    <row r="4544" spans="1:2" x14ac:dyDescent="0.25">
      <c r="A4544" s="1" t="s">
        <v>4535</v>
      </c>
      <c r="B4544" t="str">
        <f t="shared" si="70"/>
        <v>"0701202284",</v>
      </c>
    </row>
    <row r="4545" spans="1:2" x14ac:dyDescent="0.25">
      <c r="A4545" s="1" t="s">
        <v>4536</v>
      </c>
      <c r="B4545" t="str">
        <f t="shared" si="70"/>
        <v>"05012022152",</v>
      </c>
    </row>
    <row r="4546" spans="1:2" x14ac:dyDescent="0.25">
      <c r="A4546" s="1" t="s">
        <v>4537</v>
      </c>
      <c r="B4546" t="str">
        <f t="shared" ref="B4546:B4609" si="71">_xlfn.CONCAT("""",A4546,""",")</f>
        <v>"080220228",</v>
      </c>
    </row>
    <row r="4547" spans="1:2" x14ac:dyDescent="0.25">
      <c r="A4547" s="1" t="s">
        <v>4538</v>
      </c>
      <c r="B4547" t="str">
        <f t="shared" si="71"/>
        <v>"0802202272",</v>
      </c>
    </row>
    <row r="4548" spans="1:2" x14ac:dyDescent="0.25">
      <c r="A4548" s="1" t="s">
        <v>4539</v>
      </c>
      <c r="B4548" t="str">
        <f t="shared" si="71"/>
        <v>"080220221",</v>
      </c>
    </row>
    <row r="4549" spans="1:2" x14ac:dyDescent="0.25">
      <c r="A4549" s="1" t="s">
        <v>4540</v>
      </c>
      <c r="B4549" t="str">
        <f t="shared" si="71"/>
        <v>"0701202251",</v>
      </c>
    </row>
    <row r="4550" spans="1:2" x14ac:dyDescent="0.25">
      <c r="A4550" s="1" t="s">
        <v>4541</v>
      </c>
      <c r="B4550" t="str">
        <f t="shared" si="71"/>
        <v>"07012022211",</v>
      </c>
    </row>
    <row r="4551" spans="1:2" x14ac:dyDescent="0.25">
      <c r="A4551" s="1" t="s">
        <v>4542</v>
      </c>
      <c r="B4551" t="str">
        <f t="shared" si="71"/>
        <v>"07012022207",</v>
      </c>
    </row>
    <row r="4552" spans="1:2" x14ac:dyDescent="0.25">
      <c r="A4552" s="1" t="s">
        <v>4543</v>
      </c>
      <c r="B4552" t="str">
        <f t="shared" si="71"/>
        <v>"07012022101",</v>
      </c>
    </row>
    <row r="4553" spans="1:2" x14ac:dyDescent="0.25">
      <c r="A4553" s="1" t="s">
        <v>4544</v>
      </c>
      <c r="B4553" t="str">
        <f t="shared" si="71"/>
        <v>"07012022154",</v>
      </c>
    </row>
    <row r="4554" spans="1:2" x14ac:dyDescent="0.25">
      <c r="A4554" s="1" t="s">
        <v>4545</v>
      </c>
      <c r="B4554" t="str">
        <f t="shared" si="71"/>
        <v>"0802202230",</v>
      </c>
    </row>
    <row r="4555" spans="1:2" x14ac:dyDescent="0.25">
      <c r="A4555" s="1" t="s">
        <v>4546</v>
      </c>
      <c r="B4555" t="str">
        <f t="shared" si="71"/>
        <v>"0802202228",</v>
      </c>
    </row>
    <row r="4556" spans="1:2" x14ac:dyDescent="0.25">
      <c r="A4556" s="1" t="s">
        <v>4547</v>
      </c>
      <c r="B4556" t="str">
        <f t="shared" si="71"/>
        <v>"1001202299",</v>
      </c>
    </row>
    <row r="4557" spans="1:2" x14ac:dyDescent="0.25">
      <c r="A4557" s="1" t="s">
        <v>4548</v>
      </c>
      <c r="B4557" t="str">
        <f t="shared" si="71"/>
        <v>"100120226",</v>
      </c>
    </row>
    <row r="4558" spans="1:2" x14ac:dyDescent="0.25">
      <c r="A4558" s="1" t="s">
        <v>4549</v>
      </c>
      <c r="B4558" t="str">
        <f t="shared" si="71"/>
        <v>"1002202217",</v>
      </c>
    </row>
    <row r="4559" spans="1:2" x14ac:dyDescent="0.25">
      <c r="A4559" s="1" t="s">
        <v>4550</v>
      </c>
      <c r="B4559" t="str">
        <f t="shared" si="71"/>
        <v>"10012022193",</v>
      </c>
    </row>
    <row r="4560" spans="1:2" x14ac:dyDescent="0.25">
      <c r="A4560" s="1" t="s">
        <v>4551</v>
      </c>
      <c r="B4560" t="str">
        <f t="shared" si="71"/>
        <v>"0802202259",</v>
      </c>
    </row>
    <row r="4561" spans="1:2" x14ac:dyDescent="0.25">
      <c r="A4561" s="1" t="s">
        <v>4552</v>
      </c>
      <c r="B4561" t="str">
        <f t="shared" si="71"/>
        <v>"0701202242",</v>
      </c>
    </row>
    <row r="4562" spans="1:2" x14ac:dyDescent="0.25">
      <c r="A4562" s="1" t="s">
        <v>4553</v>
      </c>
      <c r="B4562" t="str">
        <f t="shared" si="71"/>
        <v>"05012022161",</v>
      </c>
    </row>
    <row r="4563" spans="1:2" x14ac:dyDescent="0.25">
      <c r="A4563" s="1" t="s">
        <v>4554</v>
      </c>
      <c r="B4563" t="str">
        <f t="shared" si="71"/>
        <v>"07012022150",</v>
      </c>
    </row>
    <row r="4564" spans="1:2" x14ac:dyDescent="0.25">
      <c r="A4564" s="1" t="s">
        <v>4555</v>
      </c>
      <c r="B4564" t="str">
        <f t="shared" si="71"/>
        <v>"0802202268",</v>
      </c>
    </row>
    <row r="4565" spans="1:2" x14ac:dyDescent="0.25">
      <c r="A4565" s="1" t="s">
        <v>4556</v>
      </c>
      <c r="B4565" t="str">
        <f t="shared" si="71"/>
        <v>"0701202247",</v>
      </c>
    </row>
    <row r="4566" spans="1:2" x14ac:dyDescent="0.25">
      <c r="A4566" s="1" t="s">
        <v>4557</v>
      </c>
      <c r="B4566" t="str">
        <f t="shared" si="71"/>
        <v>"0601202226",</v>
      </c>
    </row>
    <row r="4567" spans="1:2" x14ac:dyDescent="0.25">
      <c r="A4567" s="1" t="s">
        <v>4558</v>
      </c>
      <c r="B4567" t="str">
        <f t="shared" si="71"/>
        <v>"1102202222",</v>
      </c>
    </row>
    <row r="4568" spans="1:2" x14ac:dyDescent="0.25">
      <c r="A4568" s="1" t="s">
        <v>4559</v>
      </c>
      <c r="B4568" t="str">
        <f t="shared" si="71"/>
        <v>"07012022189",</v>
      </c>
    </row>
    <row r="4569" spans="1:2" x14ac:dyDescent="0.25">
      <c r="A4569" s="1" t="s">
        <v>4560</v>
      </c>
      <c r="B4569" t="str">
        <f t="shared" si="71"/>
        <v>"07012022148",</v>
      </c>
    </row>
    <row r="4570" spans="1:2" x14ac:dyDescent="0.25">
      <c r="A4570" s="1" t="s">
        <v>4561</v>
      </c>
      <c r="B4570" t="str">
        <f t="shared" si="71"/>
        <v>"10012022108",</v>
      </c>
    </row>
    <row r="4571" spans="1:2" x14ac:dyDescent="0.25">
      <c r="A4571" s="1" t="s">
        <v>4562</v>
      </c>
      <c r="B4571" t="str">
        <f t="shared" si="71"/>
        <v>"1001202260",</v>
      </c>
    </row>
    <row r="4572" spans="1:2" x14ac:dyDescent="0.25">
      <c r="A4572" s="1" t="s">
        <v>4563</v>
      </c>
      <c r="B4572" t="str">
        <f t="shared" si="71"/>
        <v>"1802202241",</v>
      </c>
    </row>
    <row r="4573" spans="1:2" x14ac:dyDescent="0.25">
      <c r="A4573" s="1" t="s">
        <v>4564</v>
      </c>
      <c r="B4573" t="str">
        <f t="shared" si="71"/>
        <v>"07012022147",</v>
      </c>
    </row>
    <row r="4574" spans="1:2" x14ac:dyDescent="0.25">
      <c r="A4574" s="1" t="s">
        <v>4565</v>
      </c>
      <c r="B4574" t="str">
        <f t="shared" si="71"/>
        <v>"07012022195",</v>
      </c>
    </row>
    <row r="4575" spans="1:2" x14ac:dyDescent="0.25">
      <c r="A4575" s="1" t="s">
        <v>4566</v>
      </c>
      <c r="B4575" t="str">
        <f t="shared" si="71"/>
        <v>"07012022174",</v>
      </c>
    </row>
    <row r="4576" spans="1:2" x14ac:dyDescent="0.25">
      <c r="A4576" s="1" t="s">
        <v>4567</v>
      </c>
      <c r="B4576" t="str">
        <f t="shared" si="71"/>
        <v>"1002202255",</v>
      </c>
    </row>
    <row r="4577" spans="1:2" x14ac:dyDescent="0.25">
      <c r="A4577" s="1" t="s">
        <v>4568</v>
      </c>
      <c r="B4577" t="str">
        <f t="shared" si="71"/>
        <v>"1102202233",</v>
      </c>
    </row>
    <row r="4578" spans="1:2" x14ac:dyDescent="0.25">
      <c r="A4578" s="1" t="s">
        <v>4569</v>
      </c>
      <c r="B4578" t="str">
        <f t="shared" si="71"/>
        <v>"12012022108",</v>
      </c>
    </row>
    <row r="4579" spans="1:2" x14ac:dyDescent="0.25">
      <c r="A4579" s="1" t="s">
        <v>4570</v>
      </c>
      <c r="B4579" t="str">
        <f t="shared" si="71"/>
        <v>"1101202229",</v>
      </c>
    </row>
    <row r="4580" spans="1:2" x14ac:dyDescent="0.25">
      <c r="A4580" s="1" t="s">
        <v>4571</v>
      </c>
      <c r="B4580" t="str">
        <f t="shared" si="71"/>
        <v>"2202202258",</v>
      </c>
    </row>
    <row r="4581" spans="1:2" x14ac:dyDescent="0.25">
      <c r="A4581" s="1" t="s">
        <v>4572</v>
      </c>
      <c r="B4581" t="str">
        <f t="shared" si="71"/>
        <v>"1301202221",</v>
      </c>
    </row>
    <row r="4582" spans="1:2" x14ac:dyDescent="0.25">
      <c r="A4582" s="1" t="s">
        <v>4573</v>
      </c>
      <c r="B4582" t="str">
        <f t="shared" si="71"/>
        <v>"1301202246",</v>
      </c>
    </row>
    <row r="4583" spans="1:2" x14ac:dyDescent="0.25">
      <c r="A4583" s="1" t="s">
        <v>4574</v>
      </c>
      <c r="B4583" t="str">
        <f t="shared" si="71"/>
        <v>"10012022100",</v>
      </c>
    </row>
    <row r="4584" spans="1:2" x14ac:dyDescent="0.25">
      <c r="A4584" s="1" t="s">
        <v>4575</v>
      </c>
      <c r="B4584" t="str">
        <f t="shared" si="71"/>
        <v>"10012022119",</v>
      </c>
    </row>
    <row r="4585" spans="1:2" x14ac:dyDescent="0.25">
      <c r="A4585" s="1" t="s">
        <v>4576</v>
      </c>
      <c r="B4585" t="str">
        <f t="shared" si="71"/>
        <v>"1301202216",</v>
      </c>
    </row>
    <row r="4586" spans="1:2" x14ac:dyDescent="0.25">
      <c r="A4586" s="1" t="s">
        <v>4577</v>
      </c>
      <c r="B4586" t="str">
        <f t="shared" si="71"/>
        <v>"1001202252",</v>
      </c>
    </row>
    <row r="4587" spans="1:2" x14ac:dyDescent="0.25">
      <c r="A4587" s="1" t="s">
        <v>4578</v>
      </c>
      <c r="B4587" t="str">
        <f t="shared" si="71"/>
        <v>"10012022176",</v>
      </c>
    </row>
    <row r="4588" spans="1:2" x14ac:dyDescent="0.25">
      <c r="A4588" s="1" t="s">
        <v>4579</v>
      </c>
      <c r="B4588" t="str">
        <f t="shared" si="71"/>
        <v>"1001202273",</v>
      </c>
    </row>
    <row r="4589" spans="1:2" x14ac:dyDescent="0.25">
      <c r="A4589" s="1" t="s">
        <v>4580</v>
      </c>
      <c r="B4589" t="str">
        <f t="shared" si="71"/>
        <v>"1101202228",</v>
      </c>
    </row>
    <row r="4590" spans="1:2" x14ac:dyDescent="0.25">
      <c r="A4590" s="1" t="s">
        <v>4581</v>
      </c>
      <c r="B4590" t="str">
        <f t="shared" si="71"/>
        <v>"1001202275",</v>
      </c>
    </row>
    <row r="4591" spans="1:2" x14ac:dyDescent="0.25">
      <c r="A4591" s="1" t="s">
        <v>4582</v>
      </c>
      <c r="B4591" t="str">
        <f t="shared" si="71"/>
        <v>"1301202256",</v>
      </c>
    </row>
    <row r="4592" spans="1:2" x14ac:dyDescent="0.25">
      <c r="A4592" s="1" t="s">
        <v>4583</v>
      </c>
      <c r="B4592" t="str">
        <f t="shared" si="71"/>
        <v>"12012022298",</v>
      </c>
    </row>
    <row r="4593" spans="1:2" x14ac:dyDescent="0.25">
      <c r="A4593" s="1" t="s">
        <v>4584</v>
      </c>
      <c r="B4593" t="str">
        <f t="shared" si="71"/>
        <v>"1301202298",</v>
      </c>
    </row>
    <row r="4594" spans="1:2" x14ac:dyDescent="0.25">
      <c r="A4594" s="1" t="s">
        <v>4585</v>
      </c>
      <c r="B4594" t="str">
        <f t="shared" si="71"/>
        <v>"13012022164",</v>
      </c>
    </row>
    <row r="4595" spans="1:2" x14ac:dyDescent="0.25">
      <c r="A4595" s="1" t="s">
        <v>4586</v>
      </c>
      <c r="B4595" t="str">
        <f t="shared" si="71"/>
        <v>"2911202158",</v>
      </c>
    </row>
    <row r="4596" spans="1:2" x14ac:dyDescent="0.25">
      <c r="A4596" s="1" t="s">
        <v>4587</v>
      </c>
      <c r="B4596" t="str">
        <f t="shared" si="71"/>
        <v>"12012022172",</v>
      </c>
    </row>
    <row r="4597" spans="1:2" x14ac:dyDescent="0.25">
      <c r="A4597" s="1" t="s">
        <v>4588</v>
      </c>
      <c r="B4597" t="str">
        <f t="shared" si="71"/>
        <v>"0103202261",</v>
      </c>
    </row>
    <row r="4598" spans="1:2" x14ac:dyDescent="0.25">
      <c r="A4598" s="1" t="s">
        <v>4589</v>
      </c>
      <c r="B4598" t="str">
        <f t="shared" si="71"/>
        <v>"1301202278",</v>
      </c>
    </row>
    <row r="4599" spans="1:2" x14ac:dyDescent="0.25">
      <c r="A4599" s="1" t="s">
        <v>4590</v>
      </c>
      <c r="B4599" t="str">
        <f t="shared" si="71"/>
        <v>"1301202220",</v>
      </c>
    </row>
    <row r="4600" spans="1:2" x14ac:dyDescent="0.25">
      <c r="A4600" s="1" t="s">
        <v>4591</v>
      </c>
      <c r="B4600" t="str">
        <f t="shared" si="71"/>
        <v>"12012022209",</v>
      </c>
    </row>
    <row r="4601" spans="1:2" x14ac:dyDescent="0.25">
      <c r="A4601" s="1" t="s">
        <v>4592</v>
      </c>
      <c r="B4601" t="str">
        <f t="shared" si="71"/>
        <v>"11012022215",</v>
      </c>
    </row>
    <row r="4602" spans="1:2" x14ac:dyDescent="0.25">
      <c r="A4602" s="1" t="s">
        <v>4593</v>
      </c>
      <c r="B4602" t="str">
        <f t="shared" si="71"/>
        <v>"1201202291",</v>
      </c>
    </row>
    <row r="4603" spans="1:2" x14ac:dyDescent="0.25">
      <c r="A4603" s="1" t="s">
        <v>4594</v>
      </c>
      <c r="B4603" t="str">
        <f t="shared" si="71"/>
        <v>"1201202235",</v>
      </c>
    </row>
    <row r="4604" spans="1:2" x14ac:dyDescent="0.25">
      <c r="A4604" s="1" t="s">
        <v>4595</v>
      </c>
      <c r="B4604" t="str">
        <f t="shared" si="71"/>
        <v>"12012022181",</v>
      </c>
    </row>
    <row r="4605" spans="1:2" x14ac:dyDescent="0.25">
      <c r="A4605" s="1" t="s">
        <v>4596</v>
      </c>
      <c r="B4605" t="str">
        <f t="shared" si="71"/>
        <v>"11012022112",</v>
      </c>
    </row>
    <row r="4606" spans="1:2" x14ac:dyDescent="0.25">
      <c r="A4606" s="1" t="s">
        <v>4597</v>
      </c>
      <c r="B4606" t="str">
        <f t="shared" si="71"/>
        <v>"1101202287",</v>
      </c>
    </row>
    <row r="4607" spans="1:2" x14ac:dyDescent="0.25">
      <c r="A4607" s="1" t="s">
        <v>4598</v>
      </c>
      <c r="B4607" t="str">
        <f t="shared" si="71"/>
        <v>"1101202295",</v>
      </c>
    </row>
    <row r="4608" spans="1:2" x14ac:dyDescent="0.25">
      <c r="A4608" s="1" t="s">
        <v>4599</v>
      </c>
      <c r="B4608" t="str">
        <f t="shared" si="71"/>
        <v>"11012022202",</v>
      </c>
    </row>
    <row r="4609" spans="1:2" x14ac:dyDescent="0.25">
      <c r="A4609" s="1" t="s">
        <v>4600</v>
      </c>
      <c r="B4609" t="str">
        <f t="shared" si="71"/>
        <v>"11012022237",</v>
      </c>
    </row>
    <row r="4610" spans="1:2" x14ac:dyDescent="0.25">
      <c r="A4610" s="1" t="s">
        <v>4601</v>
      </c>
      <c r="B4610" t="str">
        <f t="shared" ref="B4610:B4673" si="72">_xlfn.CONCAT("""",A4610,""",")</f>
        <v>"1201202220",</v>
      </c>
    </row>
    <row r="4611" spans="1:2" x14ac:dyDescent="0.25">
      <c r="A4611" s="1" t="s">
        <v>4602</v>
      </c>
      <c r="B4611" t="str">
        <f t="shared" si="72"/>
        <v>"1101202217",</v>
      </c>
    </row>
    <row r="4612" spans="1:2" x14ac:dyDescent="0.25">
      <c r="A4612" s="1" t="s">
        <v>4603</v>
      </c>
      <c r="B4612" t="str">
        <f t="shared" si="72"/>
        <v>"0612202115",</v>
      </c>
    </row>
    <row r="4613" spans="1:2" x14ac:dyDescent="0.25">
      <c r="A4613" s="1" t="s">
        <v>4604</v>
      </c>
      <c r="B4613" t="str">
        <f t="shared" si="72"/>
        <v>"0312202149",</v>
      </c>
    </row>
    <row r="4614" spans="1:2" x14ac:dyDescent="0.25">
      <c r="A4614" s="1" t="s">
        <v>4605</v>
      </c>
      <c r="B4614" t="str">
        <f t="shared" si="72"/>
        <v>"1112202141",</v>
      </c>
    </row>
    <row r="4615" spans="1:2" x14ac:dyDescent="0.25">
      <c r="A4615" s="1" t="s">
        <v>4606</v>
      </c>
      <c r="B4615" t="str">
        <f t="shared" si="72"/>
        <v>"011220219",</v>
      </c>
    </row>
    <row r="4616" spans="1:2" x14ac:dyDescent="0.25">
      <c r="A4616" s="1" t="s">
        <v>4607</v>
      </c>
      <c r="B4616" t="str">
        <f t="shared" si="72"/>
        <v>"011220216",</v>
      </c>
    </row>
    <row r="4617" spans="1:2" x14ac:dyDescent="0.25">
      <c r="A4617" s="1" t="s">
        <v>4608</v>
      </c>
      <c r="B4617" t="str">
        <f t="shared" si="72"/>
        <v>"2601202226",</v>
      </c>
    </row>
    <row r="4618" spans="1:2" x14ac:dyDescent="0.25">
      <c r="A4618" s="1" t="s">
        <v>4609</v>
      </c>
      <c r="B4618" t="str">
        <f t="shared" si="72"/>
        <v>"1612202133",</v>
      </c>
    </row>
    <row r="4619" spans="1:2" x14ac:dyDescent="0.25">
      <c r="A4619" s="1" t="s">
        <v>4610</v>
      </c>
      <c r="B4619" t="str">
        <f t="shared" si="72"/>
        <v>"1612202114",</v>
      </c>
    </row>
    <row r="4620" spans="1:2" x14ac:dyDescent="0.25">
      <c r="A4620" s="1" t="s">
        <v>4611</v>
      </c>
      <c r="B4620" t="str">
        <f t="shared" si="72"/>
        <v>"1512202168",</v>
      </c>
    </row>
    <row r="4621" spans="1:2" x14ac:dyDescent="0.25">
      <c r="A4621" s="1" t="s">
        <v>4612</v>
      </c>
      <c r="B4621" t="str">
        <f t="shared" si="72"/>
        <v>"15122021106",</v>
      </c>
    </row>
    <row r="4622" spans="1:2" x14ac:dyDescent="0.25">
      <c r="A4622" s="1" t="s">
        <v>4613</v>
      </c>
      <c r="B4622" t="str">
        <f t="shared" si="72"/>
        <v>"1112202139",</v>
      </c>
    </row>
    <row r="4623" spans="1:2" x14ac:dyDescent="0.25">
      <c r="A4623" s="1" t="s">
        <v>4614</v>
      </c>
      <c r="B4623" t="str">
        <f t="shared" si="72"/>
        <v>"0612202155",</v>
      </c>
    </row>
    <row r="4624" spans="1:2" x14ac:dyDescent="0.25">
      <c r="A4624" s="1" t="s">
        <v>4615</v>
      </c>
      <c r="B4624" t="str">
        <f t="shared" si="72"/>
        <v>"2911202114",</v>
      </c>
    </row>
    <row r="4625" spans="1:2" x14ac:dyDescent="0.25">
      <c r="A4625" s="1" t="s">
        <v>4616</v>
      </c>
      <c r="B4625" t="str">
        <f t="shared" si="72"/>
        <v>"061220216",</v>
      </c>
    </row>
    <row r="4626" spans="1:2" x14ac:dyDescent="0.25">
      <c r="A4626" s="1" t="s">
        <v>4617</v>
      </c>
      <c r="B4626" t="str">
        <f t="shared" si="72"/>
        <v>"0212202180",</v>
      </c>
    </row>
    <row r="4627" spans="1:2" x14ac:dyDescent="0.25">
      <c r="A4627" s="1" t="s">
        <v>4618</v>
      </c>
      <c r="B4627" t="str">
        <f t="shared" si="72"/>
        <v>"0212202181",</v>
      </c>
    </row>
    <row r="4628" spans="1:2" x14ac:dyDescent="0.25">
      <c r="A4628" s="1" t="s">
        <v>4619</v>
      </c>
      <c r="B4628" t="str">
        <f t="shared" si="72"/>
        <v>"2911202153",</v>
      </c>
    </row>
    <row r="4629" spans="1:2" x14ac:dyDescent="0.25">
      <c r="A4629" s="1" t="s">
        <v>4620</v>
      </c>
      <c r="B4629" t="str">
        <f t="shared" si="72"/>
        <v>"2601202257",</v>
      </c>
    </row>
    <row r="4630" spans="1:2" x14ac:dyDescent="0.25">
      <c r="A4630" s="1" t="s">
        <v>4621</v>
      </c>
      <c r="B4630" t="str">
        <f t="shared" si="72"/>
        <v>"2911202126",</v>
      </c>
    </row>
    <row r="4631" spans="1:2" x14ac:dyDescent="0.25">
      <c r="A4631" s="1" t="s">
        <v>4622</v>
      </c>
      <c r="B4631" t="str">
        <f t="shared" si="72"/>
        <v>"2411202156",</v>
      </c>
    </row>
    <row r="4632" spans="1:2" x14ac:dyDescent="0.25">
      <c r="A4632" s="1" t="s">
        <v>4623</v>
      </c>
      <c r="B4632" t="str">
        <f t="shared" si="72"/>
        <v>"1612202132",</v>
      </c>
    </row>
    <row r="4633" spans="1:2" x14ac:dyDescent="0.25">
      <c r="A4633" s="1" t="s">
        <v>4624</v>
      </c>
      <c r="B4633" t="str">
        <f t="shared" si="72"/>
        <v>"1112202126",</v>
      </c>
    </row>
    <row r="4634" spans="1:2" x14ac:dyDescent="0.25">
      <c r="A4634" s="1" t="s">
        <v>4625</v>
      </c>
      <c r="B4634" t="str">
        <f t="shared" si="72"/>
        <v>"0402202229",</v>
      </c>
    </row>
    <row r="4635" spans="1:2" x14ac:dyDescent="0.25">
      <c r="A4635" s="1" t="s">
        <v>4626</v>
      </c>
      <c r="B4635" t="str">
        <f t="shared" si="72"/>
        <v>"081220212",</v>
      </c>
    </row>
    <row r="4636" spans="1:2" x14ac:dyDescent="0.25">
      <c r="A4636" s="1" t="s">
        <v>4627</v>
      </c>
      <c r="B4636" t="str">
        <f t="shared" si="72"/>
        <v>"2601202224",</v>
      </c>
    </row>
    <row r="4637" spans="1:2" x14ac:dyDescent="0.25">
      <c r="A4637" s="1" t="s">
        <v>4628</v>
      </c>
      <c r="B4637" t="str">
        <f t="shared" si="72"/>
        <v>"04012022124",</v>
      </c>
    </row>
    <row r="4638" spans="1:2" x14ac:dyDescent="0.25">
      <c r="A4638" s="1" t="s">
        <v>4629</v>
      </c>
      <c r="B4638" t="str">
        <f t="shared" si="72"/>
        <v>"05012022138",</v>
      </c>
    </row>
    <row r="4639" spans="1:2" x14ac:dyDescent="0.25">
      <c r="A4639" s="1" t="s">
        <v>4630</v>
      </c>
      <c r="B4639" t="str">
        <f t="shared" si="72"/>
        <v>"05012022160",</v>
      </c>
    </row>
    <row r="4640" spans="1:2" x14ac:dyDescent="0.25">
      <c r="A4640" s="1" t="s">
        <v>4631</v>
      </c>
      <c r="B4640" t="str">
        <f t="shared" si="72"/>
        <v>"0401202237",</v>
      </c>
    </row>
    <row r="4641" spans="1:2" x14ac:dyDescent="0.25">
      <c r="A4641" s="1" t="s">
        <v>4632</v>
      </c>
      <c r="B4641" t="str">
        <f t="shared" si="72"/>
        <v>"0401202233",</v>
      </c>
    </row>
    <row r="4642" spans="1:2" x14ac:dyDescent="0.25">
      <c r="A4642" s="1" t="s">
        <v>4633</v>
      </c>
      <c r="B4642" t="str">
        <f t="shared" si="72"/>
        <v>"1911202118",</v>
      </c>
    </row>
    <row r="4643" spans="1:2" x14ac:dyDescent="0.25">
      <c r="A4643" s="1" t="s">
        <v>4634</v>
      </c>
      <c r="B4643" t="str">
        <f t="shared" si="72"/>
        <v>"1111202129",</v>
      </c>
    </row>
    <row r="4644" spans="1:2" x14ac:dyDescent="0.25">
      <c r="A4644" s="1" t="s">
        <v>4635</v>
      </c>
      <c r="B4644" t="str">
        <f t="shared" si="72"/>
        <v>"1711202123",</v>
      </c>
    </row>
    <row r="4645" spans="1:2" x14ac:dyDescent="0.25">
      <c r="A4645" s="1" t="s">
        <v>4636</v>
      </c>
      <c r="B4645" t="str">
        <f t="shared" si="72"/>
        <v>"1011202149",</v>
      </c>
    </row>
    <row r="4646" spans="1:2" x14ac:dyDescent="0.25">
      <c r="A4646" s="1" t="s">
        <v>4637</v>
      </c>
      <c r="B4646" t="str">
        <f t="shared" si="72"/>
        <v>"1011202163",</v>
      </c>
    </row>
    <row r="4647" spans="1:2" x14ac:dyDescent="0.25">
      <c r="A4647" s="1" t="s">
        <v>4638</v>
      </c>
      <c r="B4647" t="str">
        <f t="shared" si="72"/>
        <v>"1111202126",</v>
      </c>
    </row>
    <row r="4648" spans="1:2" x14ac:dyDescent="0.25">
      <c r="A4648" s="1" t="s">
        <v>4639</v>
      </c>
      <c r="B4648" t="str">
        <f t="shared" si="72"/>
        <v>"1711202124",</v>
      </c>
    </row>
    <row r="4649" spans="1:2" x14ac:dyDescent="0.25">
      <c r="A4649" s="1" t="s">
        <v>4640</v>
      </c>
      <c r="B4649" t="str">
        <f t="shared" si="72"/>
        <v>"041120216",</v>
      </c>
    </row>
    <row r="4650" spans="1:2" x14ac:dyDescent="0.25">
      <c r="A4650" s="1" t="s">
        <v>4641</v>
      </c>
      <c r="B4650" t="str">
        <f t="shared" si="72"/>
        <v>"0411202117",</v>
      </c>
    </row>
    <row r="4651" spans="1:2" x14ac:dyDescent="0.25">
      <c r="A4651" s="1" t="s">
        <v>4642</v>
      </c>
      <c r="B4651" t="str">
        <f t="shared" si="72"/>
        <v>"01102021113",</v>
      </c>
    </row>
    <row r="4652" spans="1:2" x14ac:dyDescent="0.25">
      <c r="A4652" s="1" t="s">
        <v>4643</v>
      </c>
      <c r="B4652" t="str">
        <f t="shared" si="72"/>
        <v>"29092021142",</v>
      </c>
    </row>
    <row r="4653" spans="1:2" x14ac:dyDescent="0.25">
      <c r="A4653" s="1" t="s">
        <v>4644</v>
      </c>
      <c r="B4653" t="str">
        <f t="shared" si="72"/>
        <v>"1211202123",</v>
      </c>
    </row>
    <row r="4654" spans="1:2" x14ac:dyDescent="0.25">
      <c r="A4654" s="1" t="s">
        <v>4645</v>
      </c>
      <c r="B4654" t="str">
        <f t="shared" si="72"/>
        <v>"28092021120",</v>
      </c>
    </row>
    <row r="4655" spans="1:2" x14ac:dyDescent="0.25">
      <c r="A4655" s="1" t="s">
        <v>4646</v>
      </c>
      <c r="B4655" t="str">
        <f t="shared" si="72"/>
        <v>"0312202176",</v>
      </c>
    </row>
    <row r="4656" spans="1:2" x14ac:dyDescent="0.25">
      <c r="A4656" s="1" t="s">
        <v>4647</v>
      </c>
      <c r="B4656" t="str">
        <f t="shared" si="72"/>
        <v>"2809202185",</v>
      </c>
    </row>
    <row r="4657" spans="1:2" x14ac:dyDescent="0.25">
      <c r="A4657" s="1" t="s">
        <v>4648</v>
      </c>
      <c r="B4657" t="str">
        <f t="shared" si="72"/>
        <v>"0312202126",</v>
      </c>
    </row>
    <row r="4658" spans="1:2" x14ac:dyDescent="0.25">
      <c r="A4658" s="1" t="s">
        <v>4649</v>
      </c>
      <c r="B4658" t="str">
        <f t="shared" si="72"/>
        <v>"29092021129",</v>
      </c>
    </row>
    <row r="4659" spans="1:2" x14ac:dyDescent="0.25">
      <c r="A4659" s="1" t="s">
        <v>4650</v>
      </c>
      <c r="B4659" t="str">
        <f t="shared" si="72"/>
        <v>"1911202119",</v>
      </c>
    </row>
    <row r="4660" spans="1:2" x14ac:dyDescent="0.25">
      <c r="A4660" s="1" t="s">
        <v>4651</v>
      </c>
      <c r="B4660" t="str">
        <f t="shared" si="72"/>
        <v>"0312202120",</v>
      </c>
    </row>
    <row r="4661" spans="1:2" x14ac:dyDescent="0.25">
      <c r="A4661" s="1" t="s">
        <v>4652</v>
      </c>
      <c r="B4661" t="str">
        <f t="shared" si="72"/>
        <v>"0312202128",</v>
      </c>
    </row>
    <row r="4662" spans="1:2" x14ac:dyDescent="0.25">
      <c r="A4662" s="1" t="s">
        <v>4653</v>
      </c>
      <c r="B4662" t="str">
        <f t="shared" si="72"/>
        <v>"0501202299",</v>
      </c>
    </row>
    <row r="4663" spans="1:2" x14ac:dyDescent="0.25">
      <c r="A4663" s="1" t="s">
        <v>4654</v>
      </c>
      <c r="B4663" t="str">
        <f t="shared" si="72"/>
        <v>"0501202237",</v>
      </c>
    </row>
    <row r="4664" spans="1:2" x14ac:dyDescent="0.25">
      <c r="A4664" s="1" t="s">
        <v>4655</v>
      </c>
      <c r="B4664" t="str">
        <f t="shared" si="72"/>
        <v>"0612202139",</v>
      </c>
    </row>
    <row r="4665" spans="1:2" x14ac:dyDescent="0.25">
      <c r="A4665" s="1" t="s">
        <v>4656</v>
      </c>
      <c r="B4665" t="str">
        <f t="shared" si="72"/>
        <v>"0312202141",</v>
      </c>
    </row>
    <row r="4666" spans="1:2" x14ac:dyDescent="0.25">
      <c r="A4666" s="1" t="s">
        <v>4657</v>
      </c>
      <c r="B4666" t="str">
        <f t="shared" si="72"/>
        <v>"071220211",</v>
      </c>
    </row>
    <row r="4667" spans="1:2" x14ac:dyDescent="0.25">
      <c r="A4667" s="1" t="s">
        <v>4658</v>
      </c>
      <c r="B4667" t="str">
        <f t="shared" si="72"/>
        <v>"0312202116",</v>
      </c>
    </row>
    <row r="4668" spans="1:2" x14ac:dyDescent="0.25">
      <c r="A4668" s="1" t="s">
        <v>4659</v>
      </c>
      <c r="B4668" t="str">
        <f t="shared" si="72"/>
        <v>"0312202114",</v>
      </c>
    </row>
    <row r="4669" spans="1:2" x14ac:dyDescent="0.25">
      <c r="A4669" s="1" t="s">
        <v>4660</v>
      </c>
      <c r="B4669" t="str">
        <f t="shared" si="72"/>
        <v>"0712202128",</v>
      </c>
    </row>
    <row r="4670" spans="1:2" x14ac:dyDescent="0.25">
      <c r="A4670" s="1" t="s">
        <v>4661</v>
      </c>
      <c r="B4670" t="str">
        <f t="shared" si="72"/>
        <v>"0712202132",</v>
      </c>
    </row>
    <row r="4671" spans="1:2" x14ac:dyDescent="0.25">
      <c r="A4671" s="1" t="s">
        <v>4662</v>
      </c>
      <c r="B4671" t="str">
        <f t="shared" si="72"/>
        <v>"060120222",</v>
      </c>
    </row>
    <row r="4672" spans="1:2" x14ac:dyDescent="0.25">
      <c r="A4672" s="1" t="s">
        <v>4663</v>
      </c>
      <c r="B4672" t="str">
        <f t="shared" si="72"/>
        <v>"070120224",</v>
      </c>
    </row>
    <row r="4673" spans="1:2" x14ac:dyDescent="0.25">
      <c r="A4673" s="1" t="s">
        <v>4664</v>
      </c>
      <c r="B4673" t="str">
        <f t="shared" si="72"/>
        <v>"06012022140",</v>
      </c>
    </row>
    <row r="4674" spans="1:2" x14ac:dyDescent="0.25">
      <c r="A4674" s="1" t="s">
        <v>4665</v>
      </c>
      <c r="B4674" t="str">
        <f t="shared" ref="B4674:B4737" si="73">_xlfn.CONCAT("""",A4674,""",")</f>
        <v>"12012022104",</v>
      </c>
    </row>
    <row r="4675" spans="1:2" x14ac:dyDescent="0.25">
      <c r="A4675" s="1" t="s">
        <v>4666</v>
      </c>
      <c r="B4675" t="str">
        <f t="shared" si="73"/>
        <v>"10012022214",</v>
      </c>
    </row>
    <row r="4676" spans="1:2" x14ac:dyDescent="0.25">
      <c r="A4676" s="1" t="s">
        <v>4667</v>
      </c>
      <c r="B4676" t="str">
        <f t="shared" si="73"/>
        <v>"0802202258",</v>
      </c>
    </row>
    <row r="4677" spans="1:2" x14ac:dyDescent="0.25">
      <c r="A4677" s="1" t="s">
        <v>4668</v>
      </c>
      <c r="B4677" t="str">
        <f t="shared" si="73"/>
        <v>"10012022271",</v>
      </c>
    </row>
    <row r="4678" spans="1:2" x14ac:dyDescent="0.25">
      <c r="A4678" s="1" t="s">
        <v>4669</v>
      </c>
      <c r="B4678" t="str">
        <f t="shared" si="73"/>
        <v>"1101202262",</v>
      </c>
    </row>
    <row r="4679" spans="1:2" x14ac:dyDescent="0.25">
      <c r="A4679" s="1" t="s">
        <v>4670</v>
      </c>
      <c r="B4679" t="str">
        <f t="shared" si="73"/>
        <v>"1101202235",</v>
      </c>
    </row>
    <row r="4680" spans="1:2" x14ac:dyDescent="0.25">
      <c r="A4680" s="1" t="s">
        <v>4671</v>
      </c>
      <c r="B4680" t="str">
        <f t="shared" si="73"/>
        <v>"10012022260",</v>
      </c>
    </row>
    <row r="4681" spans="1:2" x14ac:dyDescent="0.25">
      <c r="A4681" s="1" t="s">
        <v>4672</v>
      </c>
      <c r="B4681" t="str">
        <f t="shared" si="73"/>
        <v>"07012022187",</v>
      </c>
    </row>
    <row r="4682" spans="1:2" x14ac:dyDescent="0.25">
      <c r="A4682" s="1" t="s">
        <v>4673</v>
      </c>
      <c r="B4682" t="str">
        <f t="shared" si="73"/>
        <v>"10012022186",</v>
      </c>
    </row>
    <row r="4683" spans="1:2" x14ac:dyDescent="0.25">
      <c r="A4683" s="1" t="s">
        <v>4674</v>
      </c>
      <c r="B4683" t="str">
        <f t="shared" si="73"/>
        <v>"270120222",</v>
      </c>
    </row>
    <row r="4684" spans="1:2" x14ac:dyDescent="0.25">
      <c r="A4684" s="1" t="s">
        <v>4675</v>
      </c>
      <c r="B4684" t="str">
        <f t="shared" si="73"/>
        <v>"12012022160",</v>
      </c>
    </row>
    <row r="4685" spans="1:2" x14ac:dyDescent="0.25">
      <c r="A4685" s="1" t="s">
        <v>4676</v>
      </c>
      <c r="B4685" t="str">
        <f t="shared" si="73"/>
        <v>"12012022122",</v>
      </c>
    </row>
    <row r="4686" spans="1:2" x14ac:dyDescent="0.25">
      <c r="A4686" s="1" t="s">
        <v>4677</v>
      </c>
      <c r="B4686" t="str">
        <f t="shared" si="73"/>
        <v>"12012022170",</v>
      </c>
    </row>
    <row r="4687" spans="1:2" x14ac:dyDescent="0.25">
      <c r="A4687" s="1" t="s">
        <v>4678</v>
      </c>
      <c r="B4687" t="str">
        <f t="shared" si="73"/>
        <v>"12012022179",</v>
      </c>
    </row>
    <row r="4688" spans="1:2" x14ac:dyDescent="0.25">
      <c r="A4688" s="1" t="s">
        <v>4679</v>
      </c>
      <c r="B4688" t="str">
        <f t="shared" si="73"/>
        <v>"13012022337",</v>
      </c>
    </row>
    <row r="4689" spans="1:2" x14ac:dyDescent="0.25">
      <c r="A4689" s="1" t="s">
        <v>4680</v>
      </c>
      <c r="B4689" t="str">
        <f t="shared" si="73"/>
        <v>"12012022247",</v>
      </c>
    </row>
    <row r="4690" spans="1:2" x14ac:dyDescent="0.25">
      <c r="A4690" s="1" t="s">
        <v>4681</v>
      </c>
      <c r="B4690" t="str">
        <f t="shared" si="73"/>
        <v>"1101202226",</v>
      </c>
    </row>
    <row r="4691" spans="1:2" x14ac:dyDescent="0.25">
      <c r="A4691" s="1" t="s">
        <v>4682</v>
      </c>
      <c r="B4691" t="str">
        <f t="shared" si="73"/>
        <v>"07012022202",</v>
      </c>
    </row>
    <row r="4692" spans="1:2" x14ac:dyDescent="0.25">
      <c r="A4692" s="1" t="s">
        <v>4683</v>
      </c>
      <c r="B4692" t="str">
        <f t="shared" si="73"/>
        <v>"1102202269",</v>
      </c>
    </row>
    <row r="4693" spans="1:2" x14ac:dyDescent="0.25">
      <c r="A4693" s="1" t="s">
        <v>4684</v>
      </c>
      <c r="B4693" t="str">
        <f t="shared" si="73"/>
        <v>"0410202112",</v>
      </c>
    </row>
    <row r="4694" spans="1:2" x14ac:dyDescent="0.25">
      <c r="A4694" s="1" t="s">
        <v>4685</v>
      </c>
      <c r="B4694" t="str">
        <f t="shared" si="73"/>
        <v>"0411202129",</v>
      </c>
    </row>
    <row r="4695" spans="1:2" x14ac:dyDescent="0.25">
      <c r="A4695" s="1" t="s">
        <v>4686</v>
      </c>
      <c r="B4695" t="str">
        <f t="shared" si="73"/>
        <v>"0410202175",</v>
      </c>
    </row>
    <row r="4696" spans="1:2" x14ac:dyDescent="0.25">
      <c r="A4696" s="1" t="s">
        <v>4687</v>
      </c>
      <c r="B4696" t="str">
        <f t="shared" si="73"/>
        <v>"031120217",</v>
      </c>
    </row>
    <row r="4697" spans="1:2" x14ac:dyDescent="0.25">
      <c r="A4697" s="1" t="s">
        <v>4688</v>
      </c>
      <c r="B4697" t="str">
        <f t="shared" si="73"/>
        <v>"1011202164",</v>
      </c>
    </row>
    <row r="4698" spans="1:2" x14ac:dyDescent="0.25">
      <c r="A4698" s="1" t="s">
        <v>4689</v>
      </c>
      <c r="B4698" t="str">
        <f t="shared" si="73"/>
        <v>"1111202139",</v>
      </c>
    </row>
    <row r="4699" spans="1:2" x14ac:dyDescent="0.25">
      <c r="A4699" s="1" t="s">
        <v>4690</v>
      </c>
      <c r="B4699" t="str">
        <f t="shared" si="73"/>
        <v>"011220213",</v>
      </c>
    </row>
    <row r="4700" spans="1:2" x14ac:dyDescent="0.25">
      <c r="A4700" s="1" t="s">
        <v>4691</v>
      </c>
      <c r="B4700" t="str">
        <f t="shared" si="73"/>
        <v>"2911202145",</v>
      </c>
    </row>
    <row r="4701" spans="1:2" x14ac:dyDescent="0.25">
      <c r="A4701" s="3" t="s">
        <v>4692</v>
      </c>
      <c r="B4701" t="str">
        <f t="shared" si="73"/>
        <v>"111220215",</v>
      </c>
    </row>
    <row r="4702" spans="1:2" x14ac:dyDescent="0.25">
      <c r="A4702" s="1" t="s">
        <v>4693</v>
      </c>
      <c r="B4702" t="str">
        <f t="shared" si="73"/>
        <v>"200120222",</v>
      </c>
    </row>
    <row r="4703" spans="1:2" x14ac:dyDescent="0.25">
      <c r="A4703" s="1" t="s">
        <v>4694</v>
      </c>
      <c r="B4703" t="str">
        <f t="shared" si="73"/>
        <v>"2001202216",</v>
      </c>
    </row>
    <row r="4704" spans="1:2" x14ac:dyDescent="0.25">
      <c r="A4704" s="1" t="s">
        <v>4695</v>
      </c>
      <c r="B4704" t="str">
        <f t="shared" si="73"/>
        <v>"1901202218",</v>
      </c>
    </row>
    <row r="4705" spans="1:2" x14ac:dyDescent="0.25">
      <c r="A4705" s="1" t="s">
        <v>4696</v>
      </c>
      <c r="B4705" t="str">
        <f t="shared" si="73"/>
        <v>"2101202216",</v>
      </c>
    </row>
    <row r="4706" spans="1:2" x14ac:dyDescent="0.25">
      <c r="A4706" s="1" t="s">
        <v>4697</v>
      </c>
      <c r="B4706" t="str">
        <f t="shared" si="73"/>
        <v>"2101202226",</v>
      </c>
    </row>
    <row r="4707" spans="1:2" x14ac:dyDescent="0.25">
      <c r="A4707" s="1" t="s">
        <v>4698</v>
      </c>
      <c r="B4707" t="str">
        <f t="shared" si="73"/>
        <v>"2001202227",</v>
      </c>
    </row>
    <row r="4708" spans="1:2" x14ac:dyDescent="0.25">
      <c r="A4708" s="1" t="s">
        <v>4699</v>
      </c>
      <c r="B4708" t="str">
        <f t="shared" si="73"/>
        <v>"17092021139",</v>
      </c>
    </row>
    <row r="4709" spans="1:2" x14ac:dyDescent="0.25">
      <c r="A4709" s="1" t="s">
        <v>4700</v>
      </c>
      <c r="B4709" t="str">
        <f t="shared" si="73"/>
        <v>"17092021229",</v>
      </c>
    </row>
    <row r="4710" spans="1:2" x14ac:dyDescent="0.25">
      <c r="A4710" s="1" t="s">
        <v>4701</v>
      </c>
      <c r="B4710" t="str">
        <f t="shared" si="73"/>
        <v>"0110202182",</v>
      </c>
    </row>
    <row r="4711" spans="1:2" x14ac:dyDescent="0.25">
      <c r="A4711" s="1" t="s">
        <v>4702</v>
      </c>
      <c r="B4711" t="str">
        <f t="shared" si="73"/>
        <v>"0110202195",</v>
      </c>
    </row>
    <row r="4712" spans="1:2" x14ac:dyDescent="0.25">
      <c r="A4712" s="1" t="s">
        <v>4703</v>
      </c>
      <c r="B4712" t="str">
        <f t="shared" si="73"/>
        <v>"0110202192",</v>
      </c>
    </row>
    <row r="4713" spans="1:2" x14ac:dyDescent="0.25">
      <c r="A4713" s="1" t="s">
        <v>4704</v>
      </c>
      <c r="B4713" t="str">
        <f t="shared" si="73"/>
        <v>"0110202167",</v>
      </c>
    </row>
    <row r="4714" spans="1:2" x14ac:dyDescent="0.25">
      <c r="A4714" s="1" t="s">
        <v>4705</v>
      </c>
      <c r="B4714" t="str">
        <f t="shared" si="73"/>
        <v>"0110202144",</v>
      </c>
    </row>
    <row r="4715" spans="1:2" x14ac:dyDescent="0.25">
      <c r="A4715" s="1" t="s">
        <v>4706</v>
      </c>
      <c r="B4715" t="str">
        <f t="shared" si="73"/>
        <v>"0110202142",</v>
      </c>
    </row>
    <row r="4716" spans="1:2" x14ac:dyDescent="0.25">
      <c r="A4716" s="1" t="s">
        <v>4707</v>
      </c>
      <c r="B4716" t="str">
        <f t="shared" si="73"/>
        <v>"0803202244",</v>
      </c>
    </row>
    <row r="4717" spans="1:2" x14ac:dyDescent="0.25">
      <c r="A4717" s="1" t="s">
        <v>4708</v>
      </c>
      <c r="B4717" t="str">
        <f t="shared" si="73"/>
        <v>"13012022408",</v>
      </c>
    </row>
    <row r="4718" spans="1:2" x14ac:dyDescent="0.25">
      <c r="A4718" s="1" t="s">
        <v>4709</v>
      </c>
      <c r="B4718" t="str">
        <f t="shared" si="73"/>
        <v>"1401202299",</v>
      </c>
    </row>
    <row r="4719" spans="1:2" x14ac:dyDescent="0.25">
      <c r="A4719" s="1" t="s">
        <v>4710</v>
      </c>
      <c r="B4719" t="str">
        <f t="shared" si="73"/>
        <v>"2203202282",</v>
      </c>
    </row>
    <row r="4720" spans="1:2" x14ac:dyDescent="0.25">
      <c r="A4720" s="1" t="s">
        <v>4711</v>
      </c>
      <c r="B4720" t="str">
        <f t="shared" si="73"/>
        <v>"2203202277",</v>
      </c>
    </row>
    <row r="4721" spans="1:2" x14ac:dyDescent="0.25">
      <c r="A4721" s="1" t="s">
        <v>4712</v>
      </c>
      <c r="B4721" t="str">
        <f t="shared" si="73"/>
        <v>"13012022256",</v>
      </c>
    </row>
    <row r="4722" spans="1:2" x14ac:dyDescent="0.25">
      <c r="A4722" s="1" t="s">
        <v>4713</v>
      </c>
      <c r="B4722" t="str">
        <f t="shared" si="73"/>
        <v>"13012022340",</v>
      </c>
    </row>
    <row r="4723" spans="1:2" x14ac:dyDescent="0.25">
      <c r="A4723" s="1" t="s">
        <v>4714</v>
      </c>
      <c r="B4723" t="str">
        <f t="shared" si="73"/>
        <v>"0903202217",</v>
      </c>
    </row>
    <row r="4724" spans="1:2" x14ac:dyDescent="0.25">
      <c r="A4724" s="1" t="s">
        <v>4715</v>
      </c>
      <c r="B4724" t="str">
        <f t="shared" si="73"/>
        <v>"05012022126",</v>
      </c>
    </row>
    <row r="4725" spans="1:2" x14ac:dyDescent="0.25">
      <c r="A4725" s="1" t="s">
        <v>4716</v>
      </c>
      <c r="B4725" t="str">
        <f t="shared" si="73"/>
        <v>"0802202257",</v>
      </c>
    </row>
    <row r="4726" spans="1:2" x14ac:dyDescent="0.25">
      <c r="A4726" s="1" t="s">
        <v>4717</v>
      </c>
      <c r="B4726" t="str">
        <f t="shared" si="73"/>
        <v>"0802202249",</v>
      </c>
    </row>
    <row r="4727" spans="1:2" x14ac:dyDescent="0.25">
      <c r="A4727" s="1" t="s">
        <v>4718</v>
      </c>
      <c r="B4727" t="str">
        <f t="shared" si="73"/>
        <v>"17092021162",</v>
      </c>
    </row>
    <row r="4728" spans="1:2" x14ac:dyDescent="0.25">
      <c r="A4728" s="1" t="s">
        <v>4719</v>
      </c>
      <c r="B4728" t="str">
        <f t="shared" si="73"/>
        <v>"23092021147",</v>
      </c>
    </row>
    <row r="4729" spans="1:2" x14ac:dyDescent="0.25">
      <c r="A4729" s="1" t="s">
        <v>4720</v>
      </c>
      <c r="B4729" t="str">
        <f t="shared" si="73"/>
        <v>"1512202185",</v>
      </c>
    </row>
    <row r="4730" spans="1:2" x14ac:dyDescent="0.25">
      <c r="A4730" s="1" t="s">
        <v>4721</v>
      </c>
      <c r="B4730" t="str">
        <f t="shared" si="73"/>
        <v>"23092021138",</v>
      </c>
    </row>
    <row r="4731" spans="1:2" x14ac:dyDescent="0.25">
      <c r="A4731" s="1" t="s">
        <v>4722</v>
      </c>
      <c r="B4731" t="str">
        <f t="shared" si="73"/>
        <v>"2402202257",</v>
      </c>
    </row>
    <row r="4732" spans="1:2" x14ac:dyDescent="0.25">
      <c r="A4732" s="1" t="s">
        <v>4723</v>
      </c>
      <c r="B4732" t="str">
        <f t="shared" si="73"/>
        <v>"0103202246",</v>
      </c>
    </row>
    <row r="4733" spans="1:2" x14ac:dyDescent="0.25">
      <c r="A4733" s="1" t="s">
        <v>4724</v>
      </c>
      <c r="B4733" t="str">
        <f t="shared" si="73"/>
        <v>"2802202256",</v>
      </c>
    </row>
    <row r="4734" spans="1:2" x14ac:dyDescent="0.25">
      <c r="A4734" s="1" t="s">
        <v>4725</v>
      </c>
      <c r="B4734" t="str">
        <f t="shared" si="73"/>
        <v>"2802202211",</v>
      </c>
    </row>
    <row r="4735" spans="1:2" x14ac:dyDescent="0.25">
      <c r="A4735" s="1" t="s">
        <v>4726</v>
      </c>
      <c r="B4735" t="str">
        <f t="shared" si="73"/>
        <v>"0303202210",</v>
      </c>
    </row>
    <row r="4736" spans="1:2" x14ac:dyDescent="0.25">
      <c r="A4736" s="1" t="s">
        <v>4727</v>
      </c>
      <c r="B4736" t="str">
        <f t="shared" si="73"/>
        <v>"2802202213",</v>
      </c>
    </row>
    <row r="4737" spans="1:2" x14ac:dyDescent="0.25">
      <c r="A4737" s="1" t="s">
        <v>4728</v>
      </c>
      <c r="B4737" t="str">
        <f t="shared" si="73"/>
        <v>"2802202299",</v>
      </c>
    </row>
    <row r="4738" spans="1:2" x14ac:dyDescent="0.25">
      <c r="A4738" s="1" t="s">
        <v>4729</v>
      </c>
      <c r="B4738" t="str">
        <f t="shared" ref="B4738:B4801" si="74">_xlfn.CONCAT("""",A4738,""",")</f>
        <v>"12012022300",</v>
      </c>
    </row>
    <row r="4739" spans="1:2" x14ac:dyDescent="0.25">
      <c r="A4739" s="1" t="s">
        <v>4730</v>
      </c>
      <c r="B4739" t="str">
        <f t="shared" si="74"/>
        <v>"12012022271",</v>
      </c>
    </row>
    <row r="4740" spans="1:2" x14ac:dyDescent="0.25">
      <c r="A4740" s="1" t="s">
        <v>4731</v>
      </c>
      <c r="B4740" t="str">
        <f t="shared" si="74"/>
        <v>"280420224",</v>
      </c>
    </row>
    <row r="4741" spans="1:2" x14ac:dyDescent="0.25">
      <c r="A4741" s="1" t="s">
        <v>4732</v>
      </c>
      <c r="B4741" t="str">
        <f t="shared" si="74"/>
        <v>"13012022354",</v>
      </c>
    </row>
    <row r="4742" spans="1:2" x14ac:dyDescent="0.25">
      <c r="A4742" s="1" t="s">
        <v>4733</v>
      </c>
      <c r="B4742" t="str">
        <f t="shared" si="74"/>
        <v>"0303202234",</v>
      </c>
    </row>
    <row r="4743" spans="1:2" x14ac:dyDescent="0.25">
      <c r="A4743" s="1" t="s">
        <v>4734</v>
      </c>
      <c r="B4743" t="str">
        <f t="shared" si="74"/>
        <v>"12012022198",</v>
      </c>
    </row>
    <row r="4744" spans="1:2" x14ac:dyDescent="0.25">
      <c r="A4744" s="1" t="s">
        <v>4735</v>
      </c>
      <c r="B4744" t="str">
        <f t="shared" si="74"/>
        <v>"0103202280",</v>
      </c>
    </row>
    <row r="4745" spans="1:2" x14ac:dyDescent="0.25">
      <c r="A4745" s="1" t="s">
        <v>4736</v>
      </c>
      <c r="B4745" t="str">
        <f t="shared" si="74"/>
        <v>"0303202232",</v>
      </c>
    </row>
    <row r="4746" spans="1:2" x14ac:dyDescent="0.25">
      <c r="A4746" s="1" t="s">
        <v>4737</v>
      </c>
      <c r="B4746" t="str">
        <f t="shared" si="74"/>
        <v>"0103202220",</v>
      </c>
    </row>
    <row r="4747" spans="1:2" x14ac:dyDescent="0.25">
      <c r="A4747" s="1" t="s">
        <v>4738</v>
      </c>
      <c r="B4747" t="str">
        <f t="shared" si="74"/>
        <v>"2802202296",</v>
      </c>
    </row>
    <row r="4748" spans="1:2" x14ac:dyDescent="0.25">
      <c r="A4748" s="1" t="s">
        <v>4739</v>
      </c>
      <c r="B4748" t="str">
        <f t="shared" si="74"/>
        <v>"13012022140",</v>
      </c>
    </row>
    <row r="4749" spans="1:2" x14ac:dyDescent="0.25">
      <c r="A4749" s="1" t="s">
        <v>4740</v>
      </c>
      <c r="B4749" t="str">
        <f t="shared" si="74"/>
        <v>"13012022345",</v>
      </c>
    </row>
    <row r="4750" spans="1:2" x14ac:dyDescent="0.25">
      <c r="A4750" s="1" t="s">
        <v>4741</v>
      </c>
      <c r="B4750" t="str">
        <f t="shared" si="74"/>
        <v>"13012022355",</v>
      </c>
    </row>
    <row r="4751" spans="1:2" x14ac:dyDescent="0.25">
      <c r="A4751" s="1" t="s">
        <v>4742</v>
      </c>
      <c r="B4751" t="str">
        <f t="shared" si="74"/>
        <v>"13012022367",</v>
      </c>
    </row>
    <row r="4752" spans="1:2" x14ac:dyDescent="0.25">
      <c r="A4752" s="1" t="s">
        <v>4743</v>
      </c>
      <c r="B4752" t="str">
        <f t="shared" si="74"/>
        <v>"13012022356",</v>
      </c>
    </row>
    <row r="4753" spans="1:2" x14ac:dyDescent="0.25">
      <c r="A4753" s="1" t="s">
        <v>4744</v>
      </c>
      <c r="B4753" t="str">
        <f t="shared" si="74"/>
        <v>"13012022415",</v>
      </c>
    </row>
    <row r="4754" spans="1:2" x14ac:dyDescent="0.25">
      <c r="A4754" s="1" t="s">
        <v>4745</v>
      </c>
      <c r="B4754" t="str">
        <f t="shared" si="74"/>
        <v>"13012022303",</v>
      </c>
    </row>
    <row r="4755" spans="1:2" x14ac:dyDescent="0.25">
      <c r="A4755" s="1" t="s">
        <v>4746</v>
      </c>
      <c r="B4755" t="str">
        <f t="shared" si="74"/>
        <v>"1401202282",</v>
      </c>
    </row>
    <row r="4756" spans="1:2" x14ac:dyDescent="0.25">
      <c r="A4756" s="1" t="s">
        <v>4747</v>
      </c>
      <c r="B4756" t="str">
        <f t="shared" si="74"/>
        <v>"04032022107",</v>
      </c>
    </row>
    <row r="4757" spans="1:2" x14ac:dyDescent="0.25">
      <c r="A4757" s="1" t="s">
        <v>4748</v>
      </c>
      <c r="B4757" t="str">
        <f t="shared" si="74"/>
        <v>"14012022102",</v>
      </c>
    </row>
    <row r="4758" spans="1:2" x14ac:dyDescent="0.25">
      <c r="A4758" s="1" t="s">
        <v>4749</v>
      </c>
      <c r="B4758" t="str">
        <f t="shared" si="74"/>
        <v>"13012022136",</v>
      </c>
    </row>
    <row r="4759" spans="1:2" x14ac:dyDescent="0.25">
      <c r="A4759" s="1" t="s">
        <v>4750</v>
      </c>
      <c r="B4759" t="str">
        <f t="shared" si="74"/>
        <v>"13012022323",</v>
      </c>
    </row>
    <row r="4760" spans="1:2" x14ac:dyDescent="0.25">
      <c r="A4760" s="1" t="s">
        <v>4751</v>
      </c>
      <c r="B4760" t="str">
        <f t="shared" si="74"/>
        <v>"14012022120",</v>
      </c>
    </row>
    <row r="4761" spans="1:2" x14ac:dyDescent="0.25">
      <c r="A4761" s="1" t="s">
        <v>4752</v>
      </c>
      <c r="B4761" t="str">
        <f t="shared" si="74"/>
        <v>"1301202290",</v>
      </c>
    </row>
    <row r="4762" spans="1:2" x14ac:dyDescent="0.25">
      <c r="A4762" s="1" t="s">
        <v>4753</v>
      </c>
      <c r="B4762" t="str">
        <f t="shared" si="74"/>
        <v>"2001202221",</v>
      </c>
    </row>
    <row r="4763" spans="1:2" x14ac:dyDescent="0.25">
      <c r="A4763" s="1" t="s">
        <v>4754</v>
      </c>
      <c r="B4763" t="str">
        <f t="shared" si="74"/>
        <v>"1901202233",</v>
      </c>
    </row>
    <row r="4764" spans="1:2" x14ac:dyDescent="0.25">
      <c r="A4764" s="1" t="s">
        <v>4755</v>
      </c>
      <c r="B4764" t="str">
        <f t="shared" si="74"/>
        <v>"1901202227",</v>
      </c>
    </row>
    <row r="4765" spans="1:2" x14ac:dyDescent="0.25">
      <c r="A4765" s="1" t="s">
        <v>4756</v>
      </c>
      <c r="B4765" t="str">
        <f t="shared" si="74"/>
        <v>"13012022286",</v>
      </c>
    </row>
    <row r="4766" spans="1:2" x14ac:dyDescent="0.25">
      <c r="A4766" s="1" t="s">
        <v>4758</v>
      </c>
      <c r="B4766" t="str">
        <f t="shared" si="74"/>
        <v>"3009202187",</v>
      </c>
    </row>
    <row r="4767" spans="1:2" x14ac:dyDescent="0.25">
      <c r="A4767" s="1" t="s">
        <v>4759</v>
      </c>
      <c r="B4767" t="str">
        <f t="shared" si="74"/>
        <v>"30092021156",</v>
      </c>
    </row>
    <row r="4768" spans="1:2" x14ac:dyDescent="0.25">
      <c r="A4768" s="1" t="s">
        <v>4760</v>
      </c>
      <c r="B4768" t="str">
        <f t="shared" si="74"/>
        <v>"01102021109",</v>
      </c>
    </row>
    <row r="4769" spans="1:2" x14ac:dyDescent="0.25">
      <c r="A4769" s="1" t="s">
        <v>4761</v>
      </c>
      <c r="B4769" t="str">
        <f t="shared" si="74"/>
        <v>"0410202192",</v>
      </c>
    </row>
    <row r="4770" spans="1:2" x14ac:dyDescent="0.25">
      <c r="A4770" s="1" t="s">
        <v>4762</v>
      </c>
      <c r="B4770" t="str">
        <f t="shared" si="74"/>
        <v>"0410202164",</v>
      </c>
    </row>
    <row r="4771" spans="1:2" x14ac:dyDescent="0.25">
      <c r="A4771" s="1" t="s">
        <v>4763</v>
      </c>
      <c r="B4771" t="str">
        <f t="shared" si="74"/>
        <v>"2309202187",</v>
      </c>
    </row>
    <row r="4772" spans="1:2" x14ac:dyDescent="0.25">
      <c r="A4772" s="1" t="s">
        <v>4764</v>
      </c>
      <c r="B4772" t="str">
        <f t="shared" si="74"/>
        <v>"2202202285",</v>
      </c>
    </row>
    <row r="4773" spans="1:2" x14ac:dyDescent="0.25">
      <c r="A4773" s="1" t="s">
        <v>4765</v>
      </c>
      <c r="B4773" t="str">
        <f t="shared" si="74"/>
        <v>"251120219",</v>
      </c>
    </row>
    <row r="4774" spans="1:2" x14ac:dyDescent="0.25">
      <c r="A4774" s="1" t="s">
        <v>4766</v>
      </c>
      <c r="B4774" t="str">
        <f t="shared" si="74"/>
        <v>"0112202137",</v>
      </c>
    </row>
    <row r="4775" spans="1:2" x14ac:dyDescent="0.25">
      <c r="A4775" s="1" t="s">
        <v>4767</v>
      </c>
      <c r="B4775" t="str">
        <f t="shared" si="74"/>
        <v>"2711202133",</v>
      </c>
    </row>
    <row r="4776" spans="1:2" x14ac:dyDescent="0.25">
      <c r="A4776" s="1" t="s">
        <v>4768</v>
      </c>
      <c r="B4776" t="str">
        <f t="shared" si="74"/>
        <v>"1112202163",</v>
      </c>
    </row>
    <row r="4777" spans="1:2" x14ac:dyDescent="0.25">
      <c r="A4777" s="1" t="s">
        <v>4769</v>
      </c>
      <c r="B4777" t="str">
        <f t="shared" si="74"/>
        <v>"170220228",</v>
      </c>
    </row>
    <row r="4778" spans="1:2" x14ac:dyDescent="0.25">
      <c r="A4778" s="1" t="s">
        <v>4770</v>
      </c>
      <c r="B4778" t="str">
        <f t="shared" si="74"/>
        <v>"1602202274",</v>
      </c>
    </row>
    <row r="4779" spans="1:2" x14ac:dyDescent="0.25">
      <c r="A4779" s="1" t="s">
        <v>4771</v>
      </c>
      <c r="B4779" t="str">
        <f t="shared" si="74"/>
        <v>"160220226",</v>
      </c>
    </row>
    <row r="4780" spans="1:2" x14ac:dyDescent="0.25">
      <c r="A4780" s="1" t="s">
        <v>4772</v>
      </c>
      <c r="B4780" t="str">
        <f t="shared" si="74"/>
        <v>"160220228",</v>
      </c>
    </row>
    <row r="4781" spans="1:2" x14ac:dyDescent="0.25">
      <c r="A4781" s="1" t="s">
        <v>4773</v>
      </c>
      <c r="B4781" t="str">
        <f t="shared" si="74"/>
        <v>"1602202270",</v>
      </c>
    </row>
    <row r="4782" spans="1:2" x14ac:dyDescent="0.25">
      <c r="A4782" s="1" t="s">
        <v>4774</v>
      </c>
      <c r="B4782" t="str">
        <f t="shared" si="74"/>
        <v>"1802202238",</v>
      </c>
    </row>
    <row r="4783" spans="1:2" x14ac:dyDescent="0.25">
      <c r="A4783" s="1" t="s">
        <v>4775</v>
      </c>
      <c r="B4783" t="str">
        <f t="shared" si="74"/>
        <v>"1702202229",</v>
      </c>
    </row>
    <row r="4784" spans="1:2" x14ac:dyDescent="0.25">
      <c r="A4784" s="1" t="s">
        <v>4776</v>
      </c>
      <c r="B4784" t="str">
        <f t="shared" si="74"/>
        <v>"3009202168",</v>
      </c>
    </row>
    <row r="4785" spans="1:2" x14ac:dyDescent="0.25">
      <c r="A4785" s="1" t="s">
        <v>4777</v>
      </c>
      <c r="B4785" t="str">
        <f t="shared" si="74"/>
        <v>"30092021164",</v>
      </c>
    </row>
    <row r="4786" spans="1:2" x14ac:dyDescent="0.25">
      <c r="A4786" s="1" t="s">
        <v>4778</v>
      </c>
      <c r="B4786" t="str">
        <f t="shared" si="74"/>
        <v>"0601202266",</v>
      </c>
    </row>
    <row r="4787" spans="1:2" x14ac:dyDescent="0.25">
      <c r="A4787" s="1" t="s">
        <v>4779</v>
      </c>
      <c r="B4787" t="str">
        <f t="shared" si="74"/>
        <v>"06012022103",</v>
      </c>
    </row>
    <row r="4788" spans="1:2" x14ac:dyDescent="0.25">
      <c r="A4788" s="1" t="s">
        <v>4780</v>
      </c>
      <c r="B4788" t="str">
        <f t="shared" si="74"/>
        <v>"0802202269",</v>
      </c>
    </row>
    <row r="4789" spans="1:2" x14ac:dyDescent="0.25">
      <c r="A4789" s="1" t="s">
        <v>4781</v>
      </c>
      <c r="B4789" t="str">
        <f t="shared" si="74"/>
        <v>"1102202255",</v>
      </c>
    </row>
    <row r="4790" spans="1:2" x14ac:dyDescent="0.25">
      <c r="A4790" s="1" t="s">
        <v>4782</v>
      </c>
      <c r="B4790" t="str">
        <f t="shared" si="74"/>
        <v>"1002202275",</v>
      </c>
    </row>
    <row r="4791" spans="1:2" x14ac:dyDescent="0.25">
      <c r="A4791" s="1" t="s">
        <v>4783</v>
      </c>
      <c r="B4791" t="str">
        <f t="shared" si="74"/>
        <v>"0601202246",</v>
      </c>
    </row>
    <row r="4792" spans="1:2" x14ac:dyDescent="0.25">
      <c r="A4792" s="1" t="s">
        <v>4784</v>
      </c>
      <c r="B4792" t="str">
        <f t="shared" si="74"/>
        <v>"0702202265",</v>
      </c>
    </row>
    <row r="4793" spans="1:2" x14ac:dyDescent="0.25">
      <c r="A4793" s="1" t="s">
        <v>4785</v>
      </c>
      <c r="B4793" t="str">
        <f t="shared" si="74"/>
        <v>"10012022218",</v>
      </c>
    </row>
    <row r="4794" spans="1:2" x14ac:dyDescent="0.25">
      <c r="A4794" s="1" t="s">
        <v>4786</v>
      </c>
      <c r="B4794" t="str">
        <f t="shared" si="74"/>
        <v>"10012022154",</v>
      </c>
    </row>
    <row r="4795" spans="1:2" x14ac:dyDescent="0.25">
      <c r="A4795" s="1" t="s">
        <v>4787</v>
      </c>
      <c r="B4795" t="str">
        <f t="shared" si="74"/>
        <v>"1001202218",</v>
      </c>
    </row>
    <row r="4796" spans="1:2" x14ac:dyDescent="0.25">
      <c r="A4796" s="1" t="s">
        <v>4788</v>
      </c>
      <c r="B4796" t="str">
        <f t="shared" si="74"/>
        <v>"2102202239",</v>
      </c>
    </row>
    <row r="4797" spans="1:2" x14ac:dyDescent="0.25">
      <c r="A4797" s="1" t="s">
        <v>4789</v>
      </c>
      <c r="B4797" t="str">
        <f t="shared" si="74"/>
        <v>"260120223",</v>
      </c>
    </row>
    <row r="4798" spans="1:2" x14ac:dyDescent="0.25">
      <c r="A4798" s="1" t="s">
        <v>4790</v>
      </c>
      <c r="B4798" t="str">
        <f t="shared" si="74"/>
        <v>"2102202232",</v>
      </c>
    </row>
    <row r="4799" spans="1:2" x14ac:dyDescent="0.25">
      <c r="A4799" s="1" t="s">
        <v>4791</v>
      </c>
      <c r="B4799" t="str">
        <f t="shared" si="74"/>
        <v>"10012022257",</v>
      </c>
    </row>
    <row r="4800" spans="1:2" x14ac:dyDescent="0.25">
      <c r="A4800" s="1" t="s">
        <v>4792</v>
      </c>
      <c r="B4800" t="str">
        <f t="shared" si="74"/>
        <v>"10012022191",</v>
      </c>
    </row>
    <row r="4801" spans="1:2" x14ac:dyDescent="0.25">
      <c r="A4801" s="1" t="s">
        <v>4793</v>
      </c>
      <c r="B4801" t="str">
        <f t="shared" si="74"/>
        <v>"1001202279",</v>
      </c>
    </row>
    <row r="4802" spans="1:2" x14ac:dyDescent="0.25">
      <c r="A4802" s="1" t="s">
        <v>4794</v>
      </c>
      <c r="B4802" t="str">
        <f t="shared" ref="B4802:B4865" si="75">_xlfn.CONCAT("""",A4802,""",")</f>
        <v>"2102202222",</v>
      </c>
    </row>
    <row r="4803" spans="1:2" x14ac:dyDescent="0.25">
      <c r="A4803" s="1" t="s">
        <v>4795</v>
      </c>
      <c r="B4803" t="str">
        <f t="shared" si="75"/>
        <v>"1101202211",</v>
      </c>
    </row>
    <row r="4804" spans="1:2" x14ac:dyDescent="0.25">
      <c r="A4804" s="1" t="s">
        <v>4796</v>
      </c>
      <c r="B4804" t="str">
        <f t="shared" si="75"/>
        <v>"1802202281",</v>
      </c>
    </row>
    <row r="4805" spans="1:2" x14ac:dyDescent="0.25">
      <c r="A4805" s="1" t="s">
        <v>4797</v>
      </c>
      <c r="B4805" t="str">
        <f t="shared" si="75"/>
        <v>"2102202217",</v>
      </c>
    </row>
    <row r="4806" spans="1:2" x14ac:dyDescent="0.25">
      <c r="A4806" s="1" t="s">
        <v>4798</v>
      </c>
      <c r="B4806" t="str">
        <f t="shared" si="75"/>
        <v>"11012022159",</v>
      </c>
    </row>
    <row r="4807" spans="1:2" x14ac:dyDescent="0.25">
      <c r="A4807" s="1" t="s">
        <v>4799</v>
      </c>
      <c r="B4807" t="str">
        <f t="shared" si="75"/>
        <v>"230220222",</v>
      </c>
    </row>
    <row r="4808" spans="1:2" x14ac:dyDescent="0.25">
      <c r="A4808" s="1" t="s">
        <v>4800</v>
      </c>
      <c r="B4808" t="str">
        <f t="shared" si="75"/>
        <v>"2302202229",</v>
      </c>
    </row>
    <row r="4809" spans="1:2" x14ac:dyDescent="0.25">
      <c r="A4809" s="1" t="s">
        <v>4801</v>
      </c>
      <c r="B4809" t="str">
        <f t="shared" si="75"/>
        <v>"0802202270",</v>
      </c>
    </row>
    <row r="4810" spans="1:2" x14ac:dyDescent="0.25">
      <c r="A4810" s="1" t="s">
        <v>4802</v>
      </c>
      <c r="B4810" t="str">
        <f t="shared" si="75"/>
        <v>"1512202180",</v>
      </c>
    </row>
    <row r="4811" spans="1:2" x14ac:dyDescent="0.25">
      <c r="A4811" s="1" t="s">
        <v>4803</v>
      </c>
      <c r="B4811" t="str">
        <f t="shared" si="75"/>
        <v>"11012022178",</v>
      </c>
    </row>
    <row r="4812" spans="1:2" x14ac:dyDescent="0.25">
      <c r="A4812" s="1" t="s">
        <v>4804</v>
      </c>
      <c r="B4812" t="str">
        <f t="shared" si="75"/>
        <v>"10012022282",</v>
      </c>
    </row>
    <row r="4813" spans="1:2" x14ac:dyDescent="0.25">
      <c r="A4813" s="1" t="s">
        <v>4805</v>
      </c>
      <c r="B4813" t="str">
        <f t="shared" si="75"/>
        <v>"2302202225",</v>
      </c>
    </row>
    <row r="4814" spans="1:2" x14ac:dyDescent="0.25">
      <c r="A4814" s="1" t="s">
        <v>4806</v>
      </c>
      <c r="B4814" t="str">
        <f t="shared" si="75"/>
        <v>"2302202263",</v>
      </c>
    </row>
    <row r="4815" spans="1:2" x14ac:dyDescent="0.25">
      <c r="A4815" s="1" t="s">
        <v>4807</v>
      </c>
      <c r="B4815" t="str">
        <f t="shared" si="75"/>
        <v>"11012022189",</v>
      </c>
    </row>
    <row r="4816" spans="1:2" x14ac:dyDescent="0.25">
      <c r="A4816" s="1" t="s">
        <v>4808</v>
      </c>
      <c r="B4816" t="str">
        <f t="shared" si="75"/>
        <v>"110120224",</v>
      </c>
    </row>
    <row r="4817" spans="1:2" x14ac:dyDescent="0.25">
      <c r="A4817" s="1" t="s">
        <v>4809</v>
      </c>
      <c r="B4817" t="str">
        <f t="shared" si="75"/>
        <v>"2802202226",</v>
      </c>
    </row>
    <row r="4818" spans="1:2" x14ac:dyDescent="0.25">
      <c r="A4818" s="1" t="s">
        <v>4810</v>
      </c>
      <c r="B4818" t="str">
        <f t="shared" si="75"/>
        <v>"2502202210",</v>
      </c>
    </row>
    <row r="4819" spans="1:2" x14ac:dyDescent="0.25">
      <c r="A4819" s="1" t="s">
        <v>4811</v>
      </c>
      <c r="B4819" t="str">
        <f t="shared" si="75"/>
        <v>"1101202299",</v>
      </c>
    </row>
    <row r="4820" spans="1:2" x14ac:dyDescent="0.25">
      <c r="A4820" s="1" t="s">
        <v>4812</v>
      </c>
      <c r="B4820" t="str">
        <f t="shared" si="75"/>
        <v>"2502202218",</v>
      </c>
    </row>
    <row r="4821" spans="1:2" x14ac:dyDescent="0.25">
      <c r="A4821" s="1" t="s">
        <v>4813</v>
      </c>
      <c r="B4821" t="str">
        <f t="shared" si="75"/>
        <v>"2502202213",</v>
      </c>
    </row>
    <row r="4822" spans="1:2" x14ac:dyDescent="0.25">
      <c r="A4822" s="1" t="s">
        <v>4814</v>
      </c>
      <c r="B4822" t="str">
        <f t="shared" si="75"/>
        <v>"2802202276",</v>
      </c>
    </row>
    <row r="4823" spans="1:2" x14ac:dyDescent="0.25">
      <c r="A4823" s="1" t="s">
        <v>4815</v>
      </c>
      <c r="B4823" t="str">
        <f t="shared" si="75"/>
        <v>"12012022180",</v>
      </c>
    </row>
    <row r="4824" spans="1:2" x14ac:dyDescent="0.25">
      <c r="A4824" s="1" t="s">
        <v>4816</v>
      </c>
      <c r="B4824" t="str">
        <f t="shared" si="75"/>
        <v>"1201202264",</v>
      </c>
    </row>
    <row r="4825" spans="1:2" x14ac:dyDescent="0.25">
      <c r="A4825" s="1" t="s">
        <v>4817</v>
      </c>
      <c r="B4825" t="str">
        <f t="shared" si="75"/>
        <v>"2402202245",</v>
      </c>
    </row>
    <row r="4826" spans="1:2" x14ac:dyDescent="0.25">
      <c r="A4826" s="3" t="s">
        <v>4818</v>
      </c>
      <c r="B4826" t="str">
        <f t="shared" si="75"/>
        <v>"20092021138",</v>
      </c>
    </row>
    <row r="4827" spans="1:2" x14ac:dyDescent="0.25">
      <c r="A4827" s="1" t="s">
        <v>4819</v>
      </c>
      <c r="B4827" t="str">
        <f t="shared" si="75"/>
        <v>"17092021206",</v>
      </c>
    </row>
    <row r="4828" spans="1:2" x14ac:dyDescent="0.25">
      <c r="A4828" s="1" t="s">
        <v>4820</v>
      </c>
      <c r="B4828" t="str">
        <f t="shared" si="75"/>
        <v>"17092021190",</v>
      </c>
    </row>
    <row r="4829" spans="1:2" x14ac:dyDescent="0.25">
      <c r="A4829" s="1" t="s">
        <v>4821</v>
      </c>
      <c r="B4829" t="str">
        <f t="shared" si="75"/>
        <v>"14092021203",</v>
      </c>
    </row>
    <row r="4830" spans="1:2" x14ac:dyDescent="0.25">
      <c r="A4830" s="1" t="s">
        <v>4822</v>
      </c>
      <c r="B4830" t="str">
        <f t="shared" si="75"/>
        <v>"17092021159",</v>
      </c>
    </row>
    <row r="4831" spans="1:2" x14ac:dyDescent="0.25">
      <c r="A4831" s="1" t="s">
        <v>4823</v>
      </c>
      <c r="B4831" t="str">
        <f t="shared" si="75"/>
        <v>"1711202131",</v>
      </c>
    </row>
    <row r="4832" spans="1:2" x14ac:dyDescent="0.25">
      <c r="A4832" s="1" t="s">
        <v>4824</v>
      </c>
      <c r="B4832" t="str">
        <f t="shared" si="75"/>
        <v>"2211202110",</v>
      </c>
    </row>
    <row r="4833" spans="1:2" x14ac:dyDescent="0.25">
      <c r="A4833" s="1" t="s">
        <v>4825</v>
      </c>
      <c r="B4833" t="str">
        <f t="shared" si="75"/>
        <v>"2104202239",</v>
      </c>
    </row>
    <row r="4834" spans="1:2" x14ac:dyDescent="0.25">
      <c r="A4834" s="1" t="s">
        <v>4826</v>
      </c>
      <c r="B4834" t="str">
        <f t="shared" si="75"/>
        <v>"0110202164",</v>
      </c>
    </row>
    <row r="4835" spans="1:2" x14ac:dyDescent="0.25">
      <c r="A4835" s="1" t="s">
        <v>4827</v>
      </c>
      <c r="B4835" t="str">
        <f t="shared" si="75"/>
        <v>"0410202157",</v>
      </c>
    </row>
    <row r="4836" spans="1:2" x14ac:dyDescent="0.25">
      <c r="A4836" s="1" t="s">
        <v>4828</v>
      </c>
      <c r="B4836" t="str">
        <f t="shared" si="75"/>
        <v>"0110202190",</v>
      </c>
    </row>
    <row r="4837" spans="1:2" x14ac:dyDescent="0.25">
      <c r="A4837" s="1" t="s">
        <v>4829</v>
      </c>
      <c r="B4837" t="str">
        <f t="shared" si="75"/>
        <v>"300920216",</v>
      </c>
    </row>
    <row r="4838" spans="1:2" x14ac:dyDescent="0.25">
      <c r="A4838" s="1" t="s">
        <v>4830</v>
      </c>
      <c r="B4838" t="str">
        <f t="shared" si="75"/>
        <v>"29092021136",</v>
      </c>
    </row>
    <row r="4839" spans="1:2" x14ac:dyDescent="0.25">
      <c r="A4839" s="1" t="s">
        <v>4831</v>
      </c>
      <c r="B4839" t="str">
        <f t="shared" si="75"/>
        <v>"0601202242",</v>
      </c>
    </row>
    <row r="4840" spans="1:2" x14ac:dyDescent="0.25">
      <c r="A4840" s="1" t="s">
        <v>4832</v>
      </c>
      <c r="B4840" t="str">
        <f t="shared" si="75"/>
        <v>"1702202225",</v>
      </c>
    </row>
    <row r="4841" spans="1:2" x14ac:dyDescent="0.25">
      <c r="A4841" s="1" t="s">
        <v>4833</v>
      </c>
      <c r="B4841" t="str">
        <f t="shared" si="75"/>
        <v>"1602202233",</v>
      </c>
    </row>
    <row r="4842" spans="1:2" x14ac:dyDescent="0.25">
      <c r="A4842" s="1" t="s">
        <v>4834</v>
      </c>
      <c r="B4842" t="str">
        <f t="shared" si="75"/>
        <v>"1602202230",</v>
      </c>
    </row>
    <row r="4843" spans="1:2" x14ac:dyDescent="0.25">
      <c r="A4843" s="1" t="s">
        <v>4835</v>
      </c>
      <c r="B4843" t="str">
        <f t="shared" si="75"/>
        <v>"0601202257",</v>
      </c>
    </row>
    <row r="4844" spans="1:2" x14ac:dyDescent="0.25">
      <c r="A4844" s="1" t="s">
        <v>4836</v>
      </c>
      <c r="B4844" t="str">
        <f t="shared" si="75"/>
        <v>"1512202163",</v>
      </c>
    </row>
    <row r="4845" spans="1:2" x14ac:dyDescent="0.25">
      <c r="A4845" s="1" t="s">
        <v>4837</v>
      </c>
      <c r="B4845" t="str">
        <f t="shared" si="75"/>
        <v>"1702202247",</v>
      </c>
    </row>
    <row r="4846" spans="1:2" x14ac:dyDescent="0.25">
      <c r="A4846" s="1" t="s">
        <v>4838</v>
      </c>
      <c r="B4846" t="str">
        <f t="shared" si="75"/>
        <v>"2711202194",</v>
      </c>
    </row>
    <row r="4847" spans="1:2" x14ac:dyDescent="0.25">
      <c r="A4847" s="1" t="s">
        <v>4839</v>
      </c>
      <c r="B4847" t="str">
        <f t="shared" si="75"/>
        <v>"12012022256",</v>
      </c>
    </row>
    <row r="4848" spans="1:2" x14ac:dyDescent="0.25">
      <c r="A4848" s="1" t="s">
        <v>4840</v>
      </c>
      <c r="B4848" t="str">
        <f t="shared" si="75"/>
        <v>"12012022262",</v>
      </c>
    </row>
    <row r="4849" spans="1:2" x14ac:dyDescent="0.25">
      <c r="A4849" s="1" t="s">
        <v>4841</v>
      </c>
      <c r="B4849" t="str">
        <f t="shared" si="75"/>
        <v>"12012022190",</v>
      </c>
    </row>
    <row r="4850" spans="1:2" x14ac:dyDescent="0.25">
      <c r="A4850" s="1" t="s">
        <v>4842</v>
      </c>
      <c r="B4850" t="str">
        <f t="shared" si="75"/>
        <v>"0103202214",</v>
      </c>
    </row>
    <row r="4851" spans="1:2" x14ac:dyDescent="0.25">
      <c r="A4851" s="1" t="s">
        <v>4843</v>
      </c>
      <c r="B4851" t="str">
        <f t="shared" si="75"/>
        <v>"28022022101",</v>
      </c>
    </row>
    <row r="4852" spans="1:2" x14ac:dyDescent="0.25">
      <c r="A4852" s="1" t="s">
        <v>4844</v>
      </c>
      <c r="B4852" t="str">
        <f t="shared" si="75"/>
        <v>"1301202296",</v>
      </c>
    </row>
    <row r="4853" spans="1:2" x14ac:dyDescent="0.25">
      <c r="A4853" s="1" t="s">
        <v>4845</v>
      </c>
      <c r="B4853" t="str">
        <f t="shared" si="75"/>
        <v>"12012022178",</v>
      </c>
    </row>
    <row r="4854" spans="1:2" x14ac:dyDescent="0.25">
      <c r="A4854" s="1" t="s">
        <v>4846</v>
      </c>
      <c r="B4854" t="str">
        <f t="shared" si="75"/>
        <v>"12012022146",</v>
      </c>
    </row>
    <row r="4855" spans="1:2" x14ac:dyDescent="0.25">
      <c r="A4855" s="1" t="s">
        <v>4847</v>
      </c>
      <c r="B4855" t="str">
        <f t="shared" si="75"/>
        <v>"12012022261",</v>
      </c>
    </row>
    <row r="4856" spans="1:2" x14ac:dyDescent="0.25">
      <c r="A4856" s="1" t="s">
        <v>4848</v>
      </c>
      <c r="B4856" t="str">
        <f t="shared" si="75"/>
        <v>"2502202212",</v>
      </c>
    </row>
    <row r="4857" spans="1:2" x14ac:dyDescent="0.25">
      <c r="A4857" s="1" t="s">
        <v>4849</v>
      </c>
      <c r="B4857" t="str">
        <f t="shared" si="75"/>
        <v>"11012022161",</v>
      </c>
    </row>
    <row r="4858" spans="1:2" x14ac:dyDescent="0.25">
      <c r="A4858" s="1" t="s">
        <v>4850</v>
      </c>
      <c r="B4858" t="str">
        <f t="shared" si="75"/>
        <v>"11012022218",</v>
      </c>
    </row>
    <row r="4859" spans="1:2" x14ac:dyDescent="0.25">
      <c r="A4859" s="1" t="s">
        <v>4851</v>
      </c>
      <c r="B4859" t="str">
        <f t="shared" si="75"/>
        <v>"1201202221",</v>
      </c>
    </row>
    <row r="4860" spans="1:2" x14ac:dyDescent="0.25">
      <c r="A4860" s="1" t="s">
        <v>4852</v>
      </c>
      <c r="B4860" t="str">
        <f t="shared" si="75"/>
        <v>"1101202261",</v>
      </c>
    </row>
    <row r="4861" spans="1:2" x14ac:dyDescent="0.25">
      <c r="A4861" s="1" t="s">
        <v>4853</v>
      </c>
      <c r="B4861" t="str">
        <f t="shared" si="75"/>
        <v>"2302202215",</v>
      </c>
    </row>
    <row r="4862" spans="1:2" x14ac:dyDescent="0.25">
      <c r="A4862" s="1" t="s">
        <v>4854</v>
      </c>
      <c r="B4862" t="str">
        <f t="shared" si="75"/>
        <v>"10012022203",</v>
      </c>
    </row>
    <row r="4863" spans="1:2" x14ac:dyDescent="0.25">
      <c r="A4863" s="1" t="s">
        <v>4855</v>
      </c>
      <c r="B4863" t="str">
        <f t="shared" si="75"/>
        <v>"1001202281",</v>
      </c>
    </row>
    <row r="4864" spans="1:2" x14ac:dyDescent="0.25">
      <c r="A4864" s="1" t="s">
        <v>4856</v>
      </c>
      <c r="B4864" t="str">
        <f t="shared" si="75"/>
        <v>"2202202248",</v>
      </c>
    </row>
    <row r="4865" spans="1:2" x14ac:dyDescent="0.25">
      <c r="A4865" s="1" t="s">
        <v>4857</v>
      </c>
      <c r="B4865" t="str">
        <f t="shared" si="75"/>
        <v>"1001202258",</v>
      </c>
    </row>
    <row r="4866" spans="1:2" x14ac:dyDescent="0.25">
      <c r="A4866" s="1" t="s">
        <v>4858</v>
      </c>
      <c r="B4866" t="str">
        <f t="shared" ref="B4866:B4929" si="76">_xlfn.CONCAT("""",A4866,""",")</f>
        <v>"2202202226",</v>
      </c>
    </row>
    <row r="4867" spans="1:2" x14ac:dyDescent="0.25">
      <c r="A4867" s="1" t="s">
        <v>4859</v>
      </c>
      <c r="B4867" t="str">
        <f t="shared" si="76"/>
        <v>"10012022276",</v>
      </c>
    </row>
    <row r="4868" spans="1:2" x14ac:dyDescent="0.25">
      <c r="A4868" s="1" t="s">
        <v>4860</v>
      </c>
      <c r="B4868" t="str">
        <f t="shared" si="76"/>
        <v>"10012022189",</v>
      </c>
    </row>
    <row r="4869" spans="1:2" x14ac:dyDescent="0.25">
      <c r="A4869" s="1" t="s">
        <v>4861</v>
      </c>
      <c r="B4869" t="str">
        <f t="shared" si="76"/>
        <v>"10012022148",</v>
      </c>
    </row>
    <row r="4870" spans="1:2" x14ac:dyDescent="0.25">
      <c r="A4870" s="1" t="s">
        <v>4862</v>
      </c>
      <c r="B4870" t="str">
        <f t="shared" si="76"/>
        <v>"07012022167",</v>
      </c>
    </row>
    <row r="4871" spans="1:2" x14ac:dyDescent="0.25">
      <c r="A4871" s="1" t="s">
        <v>4863</v>
      </c>
      <c r="B4871" t="str">
        <f t="shared" si="76"/>
        <v>"07012022199",</v>
      </c>
    </row>
    <row r="4872" spans="1:2" x14ac:dyDescent="0.25">
      <c r="A4872" s="1" t="s">
        <v>4864</v>
      </c>
      <c r="B4872" t="str">
        <f t="shared" si="76"/>
        <v>"10012022116",</v>
      </c>
    </row>
    <row r="4873" spans="1:2" x14ac:dyDescent="0.25">
      <c r="A4873" s="1" t="s">
        <v>4865</v>
      </c>
      <c r="B4873" t="str">
        <f t="shared" si="76"/>
        <v>"0410202188",</v>
      </c>
    </row>
    <row r="4874" spans="1:2" x14ac:dyDescent="0.25">
      <c r="A4874" s="1" t="s">
        <v>4866</v>
      </c>
      <c r="B4874" t="str">
        <f t="shared" si="76"/>
        <v>"2109202193",</v>
      </c>
    </row>
    <row r="4875" spans="1:2" x14ac:dyDescent="0.25">
      <c r="A4875" s="1" t="s">
        <v>4867</v>
      </c>
      <c r="B4875" t="str">
        <f t="shared" si="76"/>
        <v>"21092021101",</v>
      </c>
    </row>
    <row r="4876" spans="1:2" x14ac:dyDescent="0.25">
      <c r="A4876" s="1" t="s">
        <v>4868</v>
      </c>
      <c r="B4876" t="str">
        <f t="shared" si="76"/>
        <v>"20092021219",</v>
      </c>
    </row>
    <row r="4877" spans="1:2" x14ac:dyDescent="0.25">
      <c r="A4877" s="1" t="s">
        <v>4869</v>
      </c>
      <c r="B4877" t="str">
        <f t="shared" si="76"/>
        <v>"0601202249",</v>
      </c>
    </row>
    <row r="4878" spans="1:2" x14ac:dyDescent="0.25">
      <c r="A4878" s="1" t="s">
        <v>4870</v>
      </c>
      <c r="B4878" t="str">
        <f t="shared" si="76"/>
        <v>"0601202289",</v>
      </c>
    </row>
    <row r="4879" spans="1:2" x14ac:dyDescent="0.25">
      <c r="A4879" s="1" t="s">
        <v>4871</v>
      </c>
      <c r="B4879" t="str">
        <f t="shared" si="76"/>
        <v>"0402202214",</v>
      </c>
    </row>
    <row r="4880" spans="1:2" x14ac:dyDescent="0.25">
      <c r="A4880" s="1" t="s">
        <v>4872</v>
      </c>
      <c r="B4880" t="str">
        <f t="shared" si="76"/>
        <v>"05012022146",</v>
      </c>
    </row>
    <row r="4881" spans="1:2" x14ac:dyDescent="0.25">
      <c r="A4881" s="1" t="s">
        <v>4873</v>
      </c>
      <c r="B4881" t="str">
        <f t="shared" si="76"/>
        <v>"10012022190",</v>
      </c>
    </row>
    <row r="4882" spans="1:2" x14ac:dyDescent="0.25">
      <c r="A4882" s="1" t="s">
        <v>4874</v>
      </c>
      <c r="B4882" t="str">
        <f t="shared" si="76"/>
        <v>"2202202270",</v>
      </c>
    </row>
    <row r="4883" spans="1:2" x14ac:dyDescent="0.25">
      <c r="A4883" s="1" t="s">
        <v>4875</v>
      </c>
      <c r="B4883" t="str">
        <f t="shared" si="76"/>
        <v>"2202202217",</v>
      </c>
    </row>
    <row r="4884" spans="1:2" x14ac:dyDescent="0.25">
      <c r="A4884" s="1" t="s">
        <v>4876</v>
      </c>
      <c r="B4884" t="str">
        <f t="shared" si="76"/>
        <v>"1001202239",</v>
      </c>
    </row>
    <row r="4885" spans="1:2" x14ac:dyDescent="0.25">
      <c r="A4885" s="1" t="s">
        <v>4877</v>
      </c>
      <c r="B4885" t="str">
        <f t="shared" si="76"/>
        <v>"1102202271",</v>
      </c>
    </row>
    <row r="4886" spans="1:2" x14ac:dyDescent="0.25">
      <c r="A4886" s="1" t="s">
        <v>4878</v>
      </c>
      <c r="B4886" t="str">
        <f t="shared" si="76"/>
        <v>"07012022152",</v>
      </c>
    </row>
    <row r="4887" spans="1:2" x14ac:dyDescent="0.25">
      <c r="A4887" s="1" t="s">
        <v>4879</v>
      </c>
      <c r="B4887" t="str">
        <f t="shared" si="76"/>
        <v>"1001202267",</v>
      </c>
    </row>
    <row r="4888" spans="1:2" x14ac:dyDescent="0.25">
      <c r="A4888" s="1" t="s">
        <v>4880</v>
      </c>
      <c r="B4888" t="str">
        <f t="shared" si="76"/>
        <v>"1802202231",</v>
      </c>
    </row>
    <row r="4889" spans="1:2" x14ac:dyDescent="0.25">
      <c r="A4889" s="1" t="s">
        <v>4881</v>
      </c>
      <c r="B4889" t="str">
        <f t="shared" si="76"/>
        <v>"1802202294",</v>
      </c>
    </row>
    <row r="4890" spans="1:2" x14ac:dyDescent="0.25">
      <c r="A4890" s="1" t="s">
        <v>4882</v>
      </c>
      <c r="B4890" t="str">
        <f t="shared" si="76"/>
        <v>"1102202245",</v>
      </c>
    </row>
    <row r="4891" spans="1:2" x14ac:dyDescent="0.25">
      <c r="A4891" s="1" t="s">
        <v>4883</v>
      </c>
      <c r="B4891" t="str">
        <f t="shared" si="76"/>
        <v>"1002202274",</v>
      </c>
    </row>
    <row r="4892" spans="1:2" x14ac:dyDescent="0.25">
      <c r="A4892" s="1" t="s">
        <v>4884</v>
      </c>
      <c r="B4892" t="str">
        <f t="shared" si="76"/>
        <v>"1102202277",</v>
      </c>
    </row>
    <row r="4893" spans="1:2" x14ac:dyDescent="0.25">
      <c r="A4893" s="1" t="s">
        <v>4885</v>
      </c>
      <c r="B4893" t="str">
        <f t="shared" si="76"/>
        <v>"10012022180",</v>
      </c>
    </row>
    <row r="4894" spans="1:2" x14ac:dyDescent="0.25">
      <c r="A4894" s="1" t="s">
        <v>4886</v>
      </c>
      <c r="B4894" t="str">
        <f t="shared" si="76"/>
        <v>"110220224",</v>
      </c>
    </row>
    <row r="4895" spans="1:2" x14ac:dyDescent="0.25">
      <c r="A4895" s="1" t="s">
        <v>4887</v>
      </c>
      <c r="B4895" t="str">
        <f t="shared" si="76"/>
        <v>"1002202256",</v>
      </c>
    </row>
    <row r="4896" spans="1:2" x14ac:dyDescent="0.25">
      <c r="A4896" s="1" t="s">
        <v>4888</v>
      </c>
      <c r="B4896" t="str">
        <f t="shared" si="76"/>
        <v>"1001202266",</v>
      </c>
    </row>
    <row r="4897" spans="1:2" x14ac:dyDescent="0.25">
      <c r="A4897" s="1" t="s">
        <v>4889</v>
      </c>
      <c r="B4897" t="str">
        <f t="shared" si="76"/>
        <v>"07012022119",</v>
      </c>
    </row>
    <row r="4898" spans="1:2" x14ac:dyDescent="0.25">
      <c r="A4898" s="1" t="s">
        <v>4890</v>
      </c>
      <c r="B4898" t="str">
        <f t="shared" si="76"/>
        <v>"1001202249",</v>
      </c>
    </row>
    <row r="4899" spans="1:2" x14ac:dyDescent="0.25">
      <c r="A4899" s="1" t="s">
        <v>4891</v>
      </c>
      <c r="B4899" t="str">
        <f t="shared" si="76"/>
        <v>"1002202226",</v>
      </c>
    </row>
    <row r="4900" spans="1:2" x14ac:dyDescent="0.25">
      <c r="A4900" s="1" t="s">
        <v>4892</v>
      </c>
      <c r="B4900" t="str">
        <f t="shared" si="76"/>
        <v>"11012022217",</v>
      </c>
    </row>
    <row r="4901" spans="1:2" x14ac:dyDescent="0.25">
      <c r="A4901" s="1" t="s">
        <v>4893</v>
      </c>
      <c r="B4901" t="str">
        <f t="shared" si="76"/>
        <v>"2402202247",</v>
      </c>
    </row>
    <row r="4902" spans="1:2" x14ac:dyDescent="0.25">
      <c r="A4902" s="1" t="s">
        <v>4894</v>
      </c>
      <c r="B4902" t="str">
        <f t="shared" si="76"/>
        <v>"2402202246",</v>
      </c>
    </row>
    <row r="4903" spans="1:2" x14ac:dyDescent="0.25">
      <c r="A4903" s="1" t="s">
        <v>4895</v>
      </c>
      <c r="B4903" t="str">
        <f t="shared" si="76"/>
        <v>"250220227",</v>
      </c>
    </row>
    <row r="4904" spans="1:2" x14ac:dyDescent="0.25">
      <c r="A4904" s="1" t="s">
        <v>4896</v>
      </c>
      <c r="B4904" t="str">
        <f t="shared" si="76"/>
        <v>"1201202217",</v>
      </c>
    </row>
    <row r="4905" spans="1:2" x14ac:dyDescent="0.25">
      <c r="A4905" s="1" t="s">
        <v>4897</v>
      </c>
      <c r="B4905" t="str">
        <f t="shared" si="76"/>
        <v>"120120228",</v>
      </c>
    </row>
    <row r="4906" spans="1:2" x14ac:dyDescent="0.25">
      <c r="A4906" s="1" t="s">
        <v>4898</v>
      </c>
      <c r="B4906" t="str">
        <f t="shared" si="76"/>
        <v>"11012022239",</v>
      </c>
    </row>
    <row r="4907" spans="1:2" x14ac:dyDescent="0.25">
      <c r="A4907" s="1" t="s">
        <v>4899</v>
      </c>
      <c r="B4907" t="str">
        <f t="shared" si="76"/>
        <v>"2502202217",</v>
      </c>
    </row>
    <row r="4908" spans="1:2" x14ac:dyDescent="0.25">
      <c r="A4908" s="1" t="s">
        <v>4900</v>
      </c>
      <c r="B4908" t="str">
        <f t="shared" si="76"/>
        <v>"2402202219",</v>
      </c>
    </row>
    <row r="4909" spans="1:2" x14ac:dyDescent="0.25">
      <c r="A4909" s="1" t="s">
        <v>4901</v>
      </c>
      <c r="B4909" t="str">
        <f t="shared" si="76"/>
        <v>"1101202225",</v>
      </c>
    </row>
    <row r="4910" spans="1:2" x14ac:dyDescent="0.25">
      <c r="A4910" s="1" t="s">
        <v>4902</v>
      </c>
      <c r="B4910" t="str">
        <f t="shared" si="76"/>
        <v>"2402202215",</v>
      </c>
    </row>
    <row r="4911" spans="1:2" x14ac:dyDescent="0.25">
      <c r="A4911" s="1" t="s">
        <v>4903</v>
      </c>
      <c r="B4911" t="str">
        <f t="shared" si="76"/>
        <v>"07032022111",</v>
      </c>
    </row>
    <row r="4912" spans="1:2" x14ac:dyDescent="0.25">
      <c r="A4912" s="1" t="s">
        <v>4904</v>
      </c>
      <c r="B4912" t="str">
        <f t="shared" si="76"/>
        <v>"11012022124",</v>
      </c>
    </row>
    <row r="4913" spans="1:2" x14ac:dyDescent="0.25">
      <c r="A4913" s="1" t="s">
        <v>4905</v>
      </c>
      <c r="B4913" t="str">
        <f t="shared" si="76"/>
        <v>"1001202292",</v>
      </c>
    </row>
    <row r="4914" spans="1:2" x14ac:dyDescent="0.25">
      <c r="A4914" s="1" t="s">
        <v>4906</v>
      </c>
      <c r="B4914" t="str">
        <f t="shared" si="76"/>
        <v>"1301202232",</v>
      </c>
    </row>
    <row r="4915" spans="1:2" x14ac:dyDescent="0.25">
      <c r="A4915" s="1" t="s">
        <v>4907</v>
      </c>
      <c r="B4915" t="str">
        <f t="shared" si="76"/>
        <v>"2202202282",</v>
      </c>
    </row>
    <row r="4916" spans="1:2" x14ac:dyDescent="0.25">
      <c r="A4916" s="1" t="s">
        <v>4908</v>
      </c>
      <c r="B4916" t="str">
        <f t="shared" si="76"/>
        <v>"10012022139",</v>
      </c>
    </row>
    <row r="4917" spans="1:2" x14ac:dyDescent="0.25">
      <c r="A4917" s="1" t="s">
        <v>4909</v>
      </c>
      <c r="B4917" t="str">
        <f t="shared" si="76"/>
        <v>"13012022412",</v>
      </c>
    </row>
    <row r="4918" spans="1:2" x14ac:dyDescent="0.25">
      <c r="A4918" s="1" t="s">
        <v>4910</v>
      </c>
      <c r="B4918" t="str">
        <f t="shared" si="76"/>
        <v>"13012022392",</v>
      </c>
    </row>
    <row r="4919" spans="1:2" x14ac:dyDescent="0.25">
      <c r="A4919" s="1" t="s">
        <v>4911</v>
      </c>
      <c r="B4919" t="str">
        <f t="shared" si="76"/>
        <v>"13012022428",</v>
      </c>
    </row>
    <row r="4920" spans="1:2" x14ac:dyDescent="0.25">
      <c r="A4920" s="1" t="s">
        <v>4912</v>
      </c>
      <c r="B4920" t="str">
        <f t="shared" si="76"/>
        <v>"13012022328",</v>
      </c>
    </row>
    <row r="4921" spans="1:2" x14ac:dyDescent="0.25">
      <c r="A4921" s="1" t="s">
        <v>4913</v>
      </c>
      <c r="B4921" t="str">
        <f t="shared" si="76"/>
        <v>"13012022200",</v>
      </c>
    </row>
    <row r="4922" spans="1:2" x14ac:dyDescent="0.25">
      <c r="A4922" s="1" t="s">
        <v>4914</v>
      </c>
      <c r="B4922" t="str">
        <f t="shared" si="76"/>
        <v>"1301202284",</v>
      </c>
    </row>
    <row r="4923" spans="1:2" x14ac:dyDescent="0.25">
      <c r="A4923" s="1" t="s">
        <v>4915</v>
      </c>
      <c r="B4923" t="str">
        <f t="shared" si="76"/>
        <v>"13012022253",</v>
      </c>
    </row>
    <row r="4924" spans="1:2" x14ac:dyDescent="0.25">
      <c r="A4924" s="1" t="s">
        <v>4916</v>
      </c>
      <c r="B4924" t="str">
        <f t="shared" si="76"/>
        <v>"13012022176",</v>
      </c>
    </row>
    <row r="4925" spans="1:2" x14ac:dyDescent="0.25">
      <c r="A4925" s="1" t="s">
        <v>4917</v>
      </c>
      <c r="B4925" t="str">
        <f t="shared" si="76"/>
        <v>"0103202276",</v>
      </c>
    </row>
    <row r="4926" spans="1:2" x14ac:dyDescent="0.25">
      <c r="A4926" s="1" t="s">
        <v>4918</v>
      </c>
      <c r="B4926" t="str">
        <f t="shared" si="76"/>
        <v>"0103202258",</v>
      </c>
    </row>
    <row r="4927" spans="1:2" x14ac:dyDescent="0.25">
      <c r="A4927" s="1" t="s">
        <v>4919</v>
      </c>
      <c r="B4927" t="str">
        <f t="shared" si="76"/>
        <v>"28022022114",</v>
      </c>
    </row>
    <row r="4928" spans="1:2" x14ac:dyDescent="0.25">
      <c r="A4928" s="1" t="s">
        <v>4920</v>
      </c>
      <c r="B4928" t="str">
        <f t="shared" si="76"/>
        <v>"2802202221",</v>
      </c>
    </row>
    <row r="4929" spans="1:2" x14ac:dyDescent="0.25">
      <c r="A4929" s="1" t="s">
        <v>4921</v>
      </c>
      <c r="B4929" t="str">
        <f t="shared" si="76"/>
        <v>"2802202267",</v>
      </c>
    </row>
    <row r="4930" spans="1:2" x14ac:dyDescent="0.25">
      <c r="A4930" s="1" t="s">
        <v>4922</v>
      </c>
      <c r="B4930" t="str">
        <f t="shared" ref="B4930:B4993" si="77">_xlfn.CONCAT("""",A4930,""",")</f>
        <v>"0103202242",</v>
      </c>
    </row>
    <row r="4931" spans="1:2" x14ac:dyDescent="0.25">
      <c r="A4931" s="1" t="s">
        <v>4923</v>
      </c>
      <c r="B4931" t="str">
        <f t="shared" si="77"/>
        <v>"2502202241",</v>
      </c>
    </row>
    <row r="4932" spans="1:2" x14ac:dyDescent="0.25">
      <c r="A4932" s="1" t="s">
        <v>4924</v>
      </c>
      <c r="B4932" t="str">
        <f t="shared" si="77"/>
        <v>"12012022229",</v>
      </c>
    </row>
    <row r="4933" spans="1:2" x14ac:dyDescent="0.25">
      <c r="A4933" s="1" t="s">
        <v>4925</v>
      </c>
      <c r="B4933" t="str">
        <f t="shared" si="77"/>
        <v>"1201202285",</v>
      </c>
    </row>
    <row r="4934" spans="1:2" x14ac:dyDescent="0.25">
      <c r="A4934" s="1" t="s">
        <v>4926</v>
      </c>
      <c r="B4934" t="str">
        <f t="shared" si="77"/>
        <v>"11012022205",</v>
      </c>
    </row>
    <row r="4935" spans="1:2" x14ac:dyDescent="0.25">
      <c r="A4935" s="1" t="s">
        <v>4927</v>
      </c>
      <c r="B4935" t="str">
        <f t="shared" si="77"/>
        <v>"2101202211",</v>
      </c>
    </row>
    <row r="4936" spans="1:2" x14ac:dyDescent="0.25">
      <c r="A4936" s="1" t="s">
        <v>4928</v>
      </c>
      <c r="B4936" t="str">
        <f t="shared" si="77"/>
        <v>"13012022406",</v>
      </c>
    </row>
    <row r="4937" spans="1:2" x14ac:dyDescent="0.25">
      <c r="A4937" s="1" t="s">
        <v>4929</v>
      </c>
      <c r="B4937" t="str">
        <f t="shared" si="77"/>
        <v>"1801202214",</v>
      </c>
    </row>
    <row r="4938" spans="1:2" x14ac:dyDescent="0.25">
      <c r="A4938" s="1" t="s">
        <v>4930</v>
      </c>
      <c r="B4938" t="str">
        <f t="shared" si="77"/>
        <v>"1301202236",</v>
      </c>
    </row>
    <row r="4939" spans="1:2" x14ac:dyDescent="0.25">
      <c r="A4939" s="1" t="s">
        <v>4931</v>
      </c>
      <c r="B4939" t="str">
        <f t="shared" si="77"/>
        <v>"13012022160",</v>
      </c>
    </row>
    <row r="4940" spans="1:2" x14ac:dyDescent="0.25">
      <c r="A4940" s="1" t="s">
        <v>4932</v>
      </c>
      <c r="B4940" t="str">
        <f t="shared" si="77"/>
        <v>"1801202220",</v>
      </c>
    </row>
    <row r="4941" spans="1:2" x14ac:dyDescent="0.25">
      <c r="A4941" s="1" t="s">
        <v>4933</v>
      </c>
      <c r="B4941" t="str">
        <f t="shared" si="77"/>
        <v>"13012022180",</v>
      </c>
    </row>
    <row r="4942" spans="1:2" x14ac:dyDescent="0.25">
      <c r="A4942" s="1" t="s">
        <v>4934</v>
      </c>
      <c r="B4942" t="str">
        <f t="shared" si="77"/>
        <v>"13012022174",</v>
      </c>
    </row>
    <row r="4943" spans="1:2" x14ac:dyDescent="0.25">
      <c r="A4943" s="1" t="s">
        <v>4935</v>
      </c>
      <c r="B4943" t="str">
        <f t="shared" si="77"/>
        <v>"1801202219",</v>
      </c>
    </row>
    <row r="4944" spans="1:2" x14ac:dyDescent="0.25">
      <c r="A4944" s="1" t="s">
        <v>4936</v>
      </c>
      <c r="B4944" t="str">
        <f t="shared" si="77"/>
        <v>"1801202217",</v>
      </c>
    </row>
    <row r="4945" spans="1:2" x14ac:dyDescent="0.25">
      <c r="A4945" s="1" t="s">
        <v>4937</v>
      </c>
      <c r="B4945" t="str">
        <f t="shared" si="77"/>
        <v>"13012022129",</v>
      </c>
    </row>
    <row r="4946" spans="1:2" x14ac:dyDescent="0.25">
      <c r="A4946" s="1" t="s">
        <v>4938</v>
      </c>
      <c r="B4946" t="str">
        <f t="shared" si="77"/>
        <v>"1401202290",</v>
      </c>
    </row>
    <row r="4947" spans="1:2" x14ac:dyDescent="0.25">
      <c r="A4947" s="1" t="s">
        <v>4939</v>
      </c>
      <c r="B4947" t="str">
        <f t="shared" si="77"/>
        <v>"1401202223",</v>
      </c>
    </row>
    <row r="4948" spans="1:2" x14ac:dyDescent="0.25">
      <c r="A4948" s="1" t="s">
        <v>4940</v>
      </c>
      <c r="B4948" t="str">
        <f t="shared" si="77"/>
        <v>"14012022114",</v>
      </c>
    </row>
    <row r="4949" spans="1:2" x14ac:dyDescent="0.25">
      <c r="A4949" s="1" t="s">
        <v>4941</v>
      </c>
      <c r="B4949" t="str">
        <f t="shared" si="77"/>
        <v>"130120228",</v>
      </c>
    </row>
    <row r="4950" spans="1:2" x14ac:dyDescent="0.25">
      <c r="A4950" s="1" t="s">
        <v>4942</v>
      </c>
      <c r="B4950" t="str">
        <f t="shared" si="77"/>
        <v>"1301202244",</v>
      </c>
    </row>
    <row r="4951" spans="1:2" x14ac:dyDescent="0.25">
      <c r="A4951" s="1" t="s">
        <v>4943</v>
      </c>
      <c r="B4951" t="str">
        <f t="shared" si="77"/>
        <v>"13012022405",</v>
      </c>
    </row>
    <row r="4952" spans="1:2" x14ac:dyDescent="0.25">
      <c r="A4952" s="1" t="s">
        <v>4944</v>
      </c>
      <c r="B4952" t="str">
        <f t="shared" si="77"/>
        <v>"13012022396",</v>
      </c>
    </row>
    <row r="4953" spans="1:2" x14ac:dyDescent="0.25">
      <c r="A4953" s="1" t="s">
        <v>4945</v>
      </c>
      <c r="B4953" t="str">
        <f t="shared" si="77"/>
        <v>"13012022275",</v>
      </c>
    </row>
    <row r="4954" spans="1:2" x14ac:dyDescent="0.25">
      <c r="A4954" s="1" t="s">
        <v>4946</v>
      </c>
      <c r="B4954" t="str">
        <f t="shared" si="77"/>
        <v>"13012022318",</v>
      </c>
    </row>
    <row r="4955" spans="1:2" x14ac:dyDescent="0.25">
      <c r="A4955" s="1" t="s">
        <v>4947</v>
      </c>
      <c r="B4955" t="str">
        <f t="shared" si="77"/>
        <v>"13012022271",</v>
      </c>
    </row>
    <row r="4956" spans="1:2" x14ac:dyDescent="0.25">
      <c r="A4956" s="1" t="s">
        <v>4948</v>
      </c>
      <c r="B4956" t="str">
        <f t="shared" si="77"/>
        <v>"1602202250",</v>
      </c>
    </row>
    <row r="4957" spans="1:2" x14ac:dyDescent="0.25">
      <c r="A4957" s="1" t="s">
        <v>4949</v>
      </c>
      <c r="B4957" t="str">
        <f t="shared" si="77"/>
        <v>"1702202210",</v>
      </c>
    </row>
    <row r="4958" spans="1:2" x14ac:dyDescent="0.25">
      <c r="A4958" s="1" t="s">
        <v>4950</v>
      </c>
      <c r="B4958" t="str">
        <f t="shared" si="77"/>
        <v>"1602202249",</v>
      </c>
    </row>
    <row r="4959" spans="1:2" x14ac:dyDescent="0.25">
      <c r="A4959" s="1" t="s">
        <v>4951</v>
      </c>
      <c r="B4959" t="str">
        <f t="shared" si="77"/>
        <v>"1702202245",</v>
      </c>
    </row>
    <row r="4960" spans="1:2" x14ac:dyDescent="0.25">
      <c r="A4960" s="1" t="s">
        <v>4952</v>
      </c>
      <c r="B4960" t="str">
        <f t="shared" si="77"/>
        <v>"0401202294",</v>
      </c>
    </row>
    <row r="4961" spans="1:2" x14ac:dyDescent="0.25">
      <c r="A4961" s="1" t="s">
        <v>4953</v>
      </c>
      <c r="B4961" t="str">
        <f t="shared" si="77"/>
        <v>"1602202218",</v>
      </c>
    </row>
    <row r="4962" spans="1:2" x14ac:dyDescent="0.25">
      <c r="A4962" s="1" t="s">
        <v>4954</v>
      </c>
      <c r="B4962" t="str">
        <f t="shared" si="77"/>
        <v>"0401202269",</v>
      </c>
    </row>
    <row r="4963" spans="1:2" x14ac:dyDescent="0.25">
      <c r="A4963" s="1" t="s">
        <v>4955</v>
      </c>
      <c r="B4963" t="str">
        <f t="shared" si="77"/>
        <v>"2601202256",</v>
      </c>
    </row>
    <row r="4964" spans="1:2" x14ac:dyDescent="0.25">
      <c r="A4964" s="1" t="s">
        <v>4956</v>
      </c>
      <c r="B4964" t="str">
        <f t="shared" si="77"/>
        <v>"0401202259",</v>
      </c>
    </row>
    <row r="4965" spans="1:2" x14ac:dyDescent="0.25">
      <c r="A4965" s="1" t="s">
        <v>4957</v>
      </c>
      <c r="B4965" t="str">
        <f t="shared" si="77"/>
        <v>"0912202134",</v>
      </c>
    </row>
    <row r="4966" spans="1:2" x14ac:dyDescent="0.25">
      <c r="A4966" s="1" t="s">
        <v>4958</v>
      </c>
      <c r="B4966" t="str">
        <f t="shared" si="77"/>
        <v>"0712202125",</v>
      </c>
    </row>
    <row r="4967" spans="1:2" x14ac:dyDescent="0.25">
      <c r="A4967" s="1" t="s">
        <v>4959</v>
      </c>
      <c r="B4967" t="str">
        <f t="shared" si="77"/>
        <v>"0312202118",</v>
      </c>
    </row>
    <row r="4968" spans="1:2" x14ac:dyDescent="0.25">
      <c r="A4968" s="1" t="s">
        <v>4960</v>
      </c>
      <c r="B4968" t="str">
        <f t="shared" si="77"/>
        <v>"2711202126",</v>
      </c>
    </row>
    <row r="4969" spans="1:2" x14ac:dyDescent="0.25">
      <c r="A4969" s="1" t="s">
        <v>4961</v>
      </c>
      <c r="B4969" t="str">
        <f t="shared" si="77"/>
        <v>"2711202136",</v>
      </c>
    </row>
    <row r="4970" spans="1:2" x14ac:dyDescent="0.25">
      <c r="A4970" s="1" t="s">
        <v>4962</v>
      </c>
      <c r="B4970" t="str">
        <f t="shared" si="77"/>
        <v>"2411202168",</v>
      </c>
    </row>
    <row r="4971" spans="1:2" x14ac:dyDescent="0.25">
      <c r="A4971" s="1" t="s">
        <v>4963</v>
      </c>
      <c r="B4971" t="str">
        <f t="shared" si="77"/>
        <v>"101220212",</v>
      </c>
    </row>
    <row r="4972" spans="1:2" x14ac:dyDescent="0.25">
      <c r="A4972" s="1" t="s">
        <v>4964</v>
      </c>
      <c r="B4972" t="str">
        <f t="shared" si="77"/>
        <v>"1612202155",</v>
      </c>
    </row>
    <row r="4973" spans="1:2" x14ac:dyDescent="0.25">
      <c r="A4973" s="3" t="s">
        <v>4965</v>
      </c>
      <c r="B4973" t="str">
        <f t="shared" si="77"/>
        <v>"1011202143",</v>
      </c>
    </row>
    <row r="4974" spans="1:2" x14ac:dyDescent="0.25">
      <c r="A4974" s="1" t="s">
        <v>4966</v>
      </c>
      <c r="B4974" t="str">
        <f t="shared" si="77"/>
        <v>"14092021103",</v>
      </c>
    </row>
    <row r="4975" spans="1:2" x14ac:dyDescent="0.25">
      <c r="A4975" s="1" t="s">
        <v>4967</v>
      </c>
      <c r="B4975" t="str">
        <f t="shared" si="77"/>
        <v>"24092021123",</v>
      </c>
    </row>
    <row r="4976" spans="1:2" x14ac:dyDescent="0.25">
      <c r="A4976" s="1" t="s">
        <v>4968</v>
      </c>
      <c r="B4976" t="str">
        <f t="shared" si="77"/>
        <v>"2601202234",</v>
      </c>
    </row>
    <row r="4977" spans="1:2" x14ac:dyDescent="0.25">
      <c r="A4977" s="1" t="s">
        <v>4969</v>
      </c>
      <c r="B4977" t="str">
        <f t="shared" si="77"/>
        <v>"01102021108",</v>
      </c>
    </row>
    <row r="4978" spans="1:2" x14ac:dyDescent="0.25">
      <c r="A4978" s="1" t="s">
        <v>4970</v>
      </c>
      <c r="B4978" t="str">
        <f t="shared" si="77"/>
        <v>"200120225",</v>
      </c>
    </row>
    <row r="4979" spans="1:2" x14ac:dyDescent="0.25">
      <c r="A4979" s="1" t="s">
        <v>4971</v>
      </c>
      <c r="B4979" t="str">
        <f t="shared" si="77"/>
        <v>"30092021126",</v>
      </c>
    </row>
    <row r="4980" spans="1:2" x14ac:dyDescent="0.25">
      <c r="A4980" s="1" t="s">
        <v>4972</v>
      </c>
      <c r="B4980" t="str">
        <f t="shared" si="77"/>
        <v>"24092021206",</v>
      </c>
    </row>
    <row r="4981" spans="1:2" x14ac:dyDescent="0.25">
      <c r="A4981" s="1" t="s">
        <v>4973</v>
      </c>
      <c r="B4981" t="str">
        <f t="shared" si="77"/>
        <v>"24092021226",</v>
      </c>
    </row>
    <row r="4982" spans="1:2" x14ac:dyDescent="0.25">
      <c r="A4982" s="1" t="s">
        <v>4974</v>
      </c>
      <c r="B4982" t="str">
        <f t="shared" si="77"/>
        <v>"24092021223",</v>
      </c>
    </row>
    <row r="4983" spans="1:2" x14ac:dyDescent="0.25">
      <c r="A4983" s="1" t="s">
        <v>4975</v>
      </c>
      <c r="B4983" t="str">
        <f t="shared" si="77"/>
        <v>"1814202248",</v>
      </c>
    </row>
    <row r="4984" spans="1:2" x14ac:dyDescent="0.25">
      <c r="A4984" s="1" t="s">
        <v>4976</v>
      </c>
      <c r="B4984" t="str">
        <f t="shared" si="77"/>
        <v>"170220224",</v>
      </c>
    </row>
    <row r="4985" spans="1:2" x14ac:dyDescent="0.25">
      <c r="A4985" s="1" t="s">
        <v>4977</v>
      </c>
      <c r="B4985" t="str">
        <f t="shared" si="77"/>
        <v>"1602202266",</v>
      </c>
    </row>
    <row r="4986" spans="1:2" x14ac:dyDescent="0.25">
      <c r="A4986" s="1" t="s">
        <v>4978</v>
      </c>
      <c r="B4986" t="str">
        <f t="shared" si="77"/>
        <v>"111220213",</v>
      </c>
    </row>
    <row r="4987" spans="1:2" x14ac:dyDescent="0.25">
      <c r="A4987" s="1" t="s">
        <v>4979</v>
      </c>
      <c r="B4987" t="str">
        <f t="shared" si="77"/>
        <v>"0312202119",</v>
      </c>
    </row>
    <row r="4988" spans="1:2" x14ac:dyDescent="0.25">
      <c r="A4988" s="1" t="s">
        <v>4980</v>
      </c>
      <c r="B4988" t="str">
        <f t="shared" si="77"/>
        <v>"260120226",</v>
      </c>
    </row>
    <row r="4989" spans="1:2" x14ac:dyDescent="0.25">
      <c r="A4989" s="1" t="s">
        <v>4981</v>
      </c>
      <c r="B4989" t="str">
        <f t="shared" si="77"/>
        <v>"0612202153",</v>
      </c>
    </row>
    <row r="4990" spans="1:2" x14ac:dyDescent="0.25">
      <c r="A4990" s="1" t="s">
        <v>4982</v>
      </c>
      <c r="B4990" t="str">
        <f t="shared" si="77"/>
        <v>"23032022146",</v>
      </c>
    </row>
    <row r="4991" spans="1:2" x14ac:dyDescent="0.25">
      <c r="A4991" s="1" t="s">
        <v>4983</v>
      </c>
      <c r="B4991" t="str">
        <f t="shared" si="77"/>
        <v>"2303202260",</v>
      </c>
    </row>
    <row r="4992" spans="1:2" x14ac:dyDescent="0.25">
      <c r="A4992" s="1" t="s">
        <v>4984</v>
      </c>
      <c r="B4992" t="str">
        <f t="shared" si="77"/>
        <v>"21032022131",</v>
      </c>
    </row>
    <row r="4993" spans="1:2" x14ac:dyDescent="0.25">
      <c r="A4993" s="1" t="s">
        <v>4985</v>
      </c>
      <c r="B4993" t="str">
        <f t="shared" si="77"/>
        <v>"2203202231",</v>
      </c>
    </row>
    <row r="4994" spans="1:2" x14ac:dyDescent="0.25">
      <c r="A4994" s="1" t="s">
        <v>4986</v>
      </c>
      <c r="B4994" t="str">
        <f t="shared" ref="B4994:B5057" si="78">_xlfn.CONCAT("""",A4994,""",")</f>
        <v>"21032022147",</v>
      </c>
    </row>
    <row r="4995" spans="1:2" x14ac:dyDescent="0.25">
      <c r="A4995" s="1" t="s">
        <v>4987</v>
      </c>
      <c r="B4995" t="str">
        <f t="shared" si="78"/>
        <v>"210120221",</v>
      </c>
    </row>
    <row r="4996" spans="1:2" x14ac:dyDescent="0.25">
      <c r="A4996" s="1" t="s">
        <v>4988</v>
      </c>
      <c r="B4996" t="str">
        <f t="shared" si="78"/>
        <v>"2001202212",</v>
      </c>
    </row>
    <row r="4997" spans="1:2" x14ac:dyDescent="0.25">
      <c r="A4997" s="1" t="s">
        <v>4989</v>
      </c>
      <c r="B4997" t="str">
        <f t="shared" si="78"/>
        <v>"1901202216",</v>
      </c>
    </row>
    <row r="4998" spans="1:2" x14ac:dyDescent="0.25">
      <c r="A4998" s="1" t="s">
        <v>4990</v>
      </c>
      <c r="B4998" t="str">
        <f t="shared" si="78"/>
        <v>"08032022145",</v>
      </c>
    </row>
    <row r="4999" spans="1:2" x14ac:dyDescent="0.25">
      <c r="A4999" s="1" t="s">
        <v>4991</v>
      </c>
      <c r="B4999" t="str">
        <f t="shared" si="78"/>
        <v>"08032022138",</v>
      </c>
    </row>
    <row r="5000" spans="1:2" x14ac:dyDescent="0.25">
      <c r="A5000" s="1" t="s">
        <v>4992</v>
      </c>
      <c r="B5000" t="str">
        <f t="shared" si="78"/>
        <v>"13012022234",</v>
      </c>
    </row>
    <row r="5001" spans="1:2" x14ac:dyDescent="0.25">
      <c r="A5001" s="1" t="s">
        <v>4993</v>
      </c>
      <c r="B5001" t="str">
        <f t="shared" si="78"/>
        <v>"13012022237",</v>
      </c>
    </row>
    <row r="5002" spans="1:2" x14ac:dyDescent="0.25">
      <c r="A5002" s="1" t="s">
        <v>4994</v>
      </c>
      <c r="B5002" t="str">
        <f t="shared" si="78"/>
        <v>"190120221",</v>
      </c>
    </row>
    <row r="5003" spans="1:2" x14ac:dyDescent="0.25">
      <c r="A5003" s="1" t="s">
        <v>4995</v>
      </c>
      <c r="B5003" t="str">
        <f t="shared" si="78"/>
        <v>"1401202279",</v>
      </c>
    </row>
    <row r="5004" spans="1:2" x14ac:dyDescent="0.25">
      <c r="A5004" s="1" t="s">
        <v>4996</v>
      </c>
      <c r="B5004" t="str">
        <f t="shared" si="78"/>
        <v>"0903202261",</v>
      </c>
    </row>
    <row r="5005" spans="1:2" x14ac:dyDescent="0.25">
      <c r="A5005" s="1" t="s">
        <v>4997</v>
      </c>
      <c r="B5005" t="str">
        <f t="shared" si="78"/>
        <v>"140120229",</v>
      </c>
    </row>
    <row r="5006" spans="1:2" x14ac:dyDescent="0.25">
      <c r="A5006" s="1" t="s">
        <v>4998</v>
      </c>
      <c r="B5006" t="str">
        <f t="shared" si="78"/>
        <v>"13012022403",</v>
      </c>
    </row>
    <row r="5007" spans="1:2" x14ac:dyDescent="0.25">
      <c r="A5007" s="1" t="s">
        <v>4999</v>
      </c>
      <c r="B5007" t="str">
        <f t="shared" si="78"/>
        <v>"0703202247",</v>
      </c>
    </row>
    <row r="5008" spans="1:2" x14ac:dyDescent="0.25">
      <c r="A5008" s="1" t="s">
        <v>5000</v>
      </c>
      <c r="B5008" t="str">
        <f t="shared" si="78"/>
        <v>"0303202284",</v>
      </c>
    </row>
    <row r="5009" spans="1:2" x14ac:dyDescent="0.25">
      <c r="A5009" s="1" t="s">
        <v>5001</v>
      </c>
      <c r="B5009" t="str">
        <f t="shared" si="78"/>
        <v>"0803202273",</v>
      </c>
    </row>
    <row r="5010" spans="1:2" x14ac:dyDescent="0.25">
      <c r="A5010" s="1" t="s">
        <v>5002</v>
      </c>
      <c r="B5010" t="str">
        <f t="shared" si="78"/>
        <v>"0703202275",</v>
      </c>
    </row>
    <row r="5011" spans="1:2" x14ac:dyDescent="0.25">
      <c r="A5011" s="1" t="s">
        <v>5003</v>
      </c>
      <c r="B5011" t="str">
        <f t="shared" si="78"/>
        <v>"0303202267",</v>
      </c>
    </row>
    <row r="5012" spans="1:2" x14ac:dyDescent="0.25">
      <c r="A5012" s="1" t="s">
        <v>5004</v>
      </c>
      <c r="B5012" t="str">
        <f t="shared" si="78"/>
        <v>"0701202287",</v>
      </c>
    </row>
    <row r="5013" spans="1:2" x14ac:dyDescent="0.25">
      <c r="A5013" s="1" t="s">
        <v>5005</v>
      </c>
      <c r="B5013" t="str">
        <f t="shared" si="78"/>
        <v>"2802202298",</v>
      </c>
    </row>
    <row r="5014" spans="1:2" x14ac:dyDescent="0.25">
      <c r="A5014" s="1" t="s">
        <v>5006</v>
      </c>
      <c r="B5014" t="str">
        <f t="shared" si="78"/>
        <v>"12012022196",</v>
      </c>
    </row>
    <row r="5015" spans="1:2" x14ac:dyDescent="0.25">
      <c r="A5015" s="1" t="s">
        <v>5007</v>
      </c>
      <c r="B5015" t="str">
        <f t="shared" si="78"/>
        <v>"2802202294",</v>
      </c>
    </row>
    <row r="5016" spans="1:2" x14ac:dyDescent="0.25">
      <c r="A5016" s="1" t="s">
        <v>5008</v>
      </c>
      <c r="B5016" t="str">
        <f t="shared" si="78"/>
        <v>"0103202253",</v>
      </c>
    </row>
    <row r="5017" spans="1:2" x14ac:dyDescent="0.25">
      <c r="A5017" s="1" t="s">
        <v>5009</v>
      </c>
      <c r="B5017" t="str">
        <f t="shared" si="78"/>
        <v>"0103202238",</v>
      </c>
    </row>
    <row r="5018" spans="1:2" x14ac:dyDescent="0.25">
      <c r="A5018" s="1" t="s">
        <v>5010</v>
      </c>
      <c r="B5018" t="str">
        <f t="shared" si="78"/>
        <v>"2802202214",</v>
      </c>
    </row>
    <row r="5019" spans="1:2" x14ac:dyDescent="0.25">
      <c r="A5019" s="1" t="s">
        <v>5011</v>
      </c>
      <c r="B5019" t="str">
        <f t="shared" si="78"/>
        <v>"2802202290",</v>
      </c>
    </row>
    <row r="5020" spans="1:2" x14ac:dyDescent="0.25">
      <c r="A5020" s="1" t="s">
        <v>5012</v>
      </c>
      <c r="B5020" t="str">
        <f t="shared" si="78"/>
        <v>"12012022184",</v>
      </c>
    </row>
    <row r="5021" spans="1:2" x14ac:dyDescent="0.25">
      <c r="A5021" s="1" t="s">
        <v>5013</v>
      </c>
      <c r="B5021" t="str">
        <f t="shared" si="78"/>
        <v>"1101202268",</v>
      </c>
    </row>
    <row r="5022" spans="1:2" x14ac:dyDescent="0.25">
      <c r="A5022" s="1" t="s">
        <v>5014</v>
      </c>
      <c r="B5022" t="str">
        <f t="shared" si="78"/>
        <v>"12012022151",</v>
      </c>
    </row>
    <row r="5023" spans="1:2" x14ac:dyDescent="0.25">
      <c r="A5023" s="1" t="s">
        <v>5015</v>
      </c>
      <c r="B5023" t="str">
        <f t="shared" si="78"/>
        <v>"11012022165",</v>
      </c>
    </row>
    <row r="5024" spans="1:2" x14ac:dyDescent="0.25">
      <c r="A5024" s="1" t="s">
        <v>5016</v>
      </c>
      <c r="B5024" t="str">
        <f t="shared" si="78"/>
        <v>"11012022225",</v>
      </c>
    </row>
    <row r="5025" spans="1:2" x14ac:dyDescent="0.25">
      <c r="A5025" s="1" t="s">
        <v>5017</v>
      </c>
      <c r="B5025" t="str">
        <f t="shared" si="78"/>
        <v>"11012022172",</v>
      </c>
    </row>
    <row r="5026" spans="1:2" x14ac:dyDescent="0.25">
      <c r="A5026" s="1" t="s">
        <v>5018</v>
      </c>
      <c r="B5026" t="str">
        <f t="shared" si="78"/>
        <v>"2402202213",</v>
      </c>
    </row>
    <row r="5027" spans="1:2" x14ac:dyDescent="0.25">
      <c r="A5027" s="1" t="s">
        <v>5019</v>
      </c>
      <c r="B5027" t="str">
        <f t="shared" si="78"/>
        <v>"11012022177",</v>
      </c>
    </row>
    <row r="5028" spans="1:2" x14ac:dyDescent="0.25">
      <c r="A5028" s="1" t="s">
        <v>5020</v>
      </c>
      <c r="B5028" t="str">
        <f t="shared" si="78"/>
        <v>"2402202227",</v>
      </c>
    </row>
    <row r="5029" spans="1:2" x14ac:dyDescent="0.25">
      <c r="A5029" s="1" t="s">
        <v>5021</v>
      </c>
      <c r="B5029" t="str">
        <f t="shared" si="78"/>
        <v>"11012022160",</v>
      </c>
    </row>
    <row r="5030" spans="1:2" x14ac:dyDescent="0.25">
      <c r="A5030" s="1" t="s">
        <v>5022</v>
      </c>
      <c r="B5030" t="str">
        <f t="shared" si="78"/>
        <v>"1201202242",</v>
      </c>
    </row>
    <row r="5031" spans="1:2" x14ac:dyDescent="0.25">
      <c r="A5031" s="1" t="s">
        <v>5023</v>
      </c>
      <c r="B5031" t="str">
        <f t="shared" si="78"/>
        <v>"1101202230",</v>
      </c>
    </row>
    <row r="5032" spans="1:2" x14ac:dyDescent="0.25">
      <c r="A5032" s="1" t="s">
        <v>5024</v>
      </c>
      <c r="B5032" t="str">
        <f t="shared" si="78"/>
        <v>"2302202256",</v>
      </c>
    </row>
    <row r="5033" spans="1:2" x14ac:dyDescent="0.25">
      <c r="A5033" s="1" t="s">
        <v>5025</v>
      </c>
      <c r="B5033" t="str">
        <f t="shared" si="78"/>
        <v>"2402202216",</v>
      </c>
    </row>
    <row r="5034" spans="1:2" x14ac:dyDescent="0.25">
      <c r="A5034" s="1" t="s">
        <v>5026</v>
      </c>
      <c r="B5034" t="str">
        <f t="shared" si="78"/>
        <v>"2302202242",</v>
      </c>
    </row>
    <row r="5035" spans="1:2" x14ac:dyDescent="0.25">
      <c r="A5035" s="1" t="s">
        <v>5027</v>
      </c>
      <c r="B5035" t="str">
        <f t="shared" si="78"/>
        <v>"2302202245",</v>
      </c>
    </row>
    <row r="5036" spans="1:2" x14ac:dyDescent="0.25">
      <c r="A5036" s="1" t="s">
        <v>5028</v>
      </c>
      <c r="B5036" t="str">
        <f t="shared" si="78"/>
        <v>"2202202262",</v>
      </c>
    </row>
    <row r="5037" spans="1:2" x14ac:dyDescent="0.25">
      <c r="A5037" s="1" t="s">
        <v>5029</v>
      </c>
      <c r="B5037" t="str">
        <f t="shared" si="78"/>
        <v>"10012022272",</v>
      </c>
    </row>
    <row r="5038" spans="1:2" x14ac:dyDescent="0.25">
      <c r="A5038" s="1" t="s">
        <v>5030</v>
      </c>
      <c r="B5038" t="str">
        <f t="shared" si="78"/>
        <v>"10012022254",</v>
      </c>
    </row>
    <row r="5039" spans="1:2" x14ac:dyDescent="0.25">
      <c r="A5039" s="1" t="s">
        <v>5031</v>
      </c>
      <c r="B5039" t="str">
        <f t="shared" si="78"/>
        <v>"2102202230",</v>
      </c>
    </row>
    <row r="5040" spans="1:2" x14ac:dyDescent="0.25">
      <c r="A5040" s="1" t="s">
        <v>5032</v>
      </c>
      <c r="B5040" t="str">
        <f t="shared" si="78"/>
        <v>"07012022183",</v>
      </c>
    </row>
    <row r="5041" spans="1:2" x14ac:dyDescent="0.25">
      <c r="A5041" s="1" t="s">
        <v>5033</v>
      </c>
      <c r="B5041" t="str">
        <f t="shared" si="78"/>
        <v>"1001202278",</v>
      </c>
    </row>
    <row r="5042" spans="1:2" x14ac:dyDescent="0.25">
      <c r="A5042" s="1" t="s">
        <v>5034</v>
      </c>
      <c r="B5042" t="str">
        <f t="shared" si="78"/>
        <v>"1102202248",</v>
      </c>
    </row>
    <row r="5043" spans="1:2" x14ac:dyDescent="0.25">
      <c r="A5043" s="1" t="s">
        <v>5035</v>
      </c>
      <c r="B5043" t="str">
        <f t="shared" si="78"/>
        <v>"1002202230",</v>
      </c>
    </row>
    <row r="5044" spans="1:2" x14ac:dyDescent="0.25">
      <c r="A5044" s="1" t="s">
        <v>5036</v>
      </c>
      <c r="B5044" t="str">
        <f t="shared" si="78"/>
        <v>"08032022150",</v>
      </c>
    </row>
    <row r="5045" spans="1:2" x14ac:dyDescent="0.25">
      <c r="A5045" s="1" t="s">
        <v>5037</v>
      </c>
      <c r="B5045" t="str">
        <f t="shared" si="78"/>
        <v>"2911202159",</v>
      </c>
    </row>
    <row r="5046" spans="1:2" x14ac:dyDescent="0.25">
      <c r="A5046" s="1" t="s">
        <v>5038</v>
      </c>
      <c r="B5046" t="str">
        <f t="shared" si="78"/>
        <v>"14012022109",</v>
      </c>
    </row>
    <row r="5047" spans="1:2" x14ac:dyDescent="0.25">
      <c r="A5047" s="1" t="s">
        <v>5039</v>
      </c>
      <c r="B5047" t="str">
        <f t="shared" si="78"/>
        <v>"13012022383",</v>
      </c>
    </row>
    <row r="5048" spans="1:2" x14ac:dyDescent="0.25">
      <c r="A5048" s="1" t="s">
        <v>5040</v>
      </c>
      <c r="B5048" t="str">
        <f t="shared" si="78"/>
        <v>"210920212",</v>
      </c>
    </row>
    <row r="5049" spans="1:2" x14ac:dyDescent="0.25">
      <c r="A5049" s="1" t="s">
        <v>5041</v>
      </c>
      <c r="B5049" t="str">
        <f t="shared" si="78"/>
        <v>"2402202256",</v>
      </c>
    </row>
    <row r="5050" spans="1:2" x14ac:dyDescent="0.25">
      <c r="A5050" s="1" t="s">
        <v>5042</v>
      </c>
      <c r="B5050" t="str">
        <f t="shared" si="78"/>
        <v>"2402202230",</v>
      </c>
    </row>
    <row r="5051" spans="1:2" x14ac:dyDescent="0.25">
      <c r="A5051" s="1" t="s">
        <v>5043</v>
      </c>
      <c r="B5051" t="str">
        <f t="shared" si="78"/>
        <v>"10012022253",</v>
      </c>
    </row>
    <row r="5052" spans="1:2" x14ac:dyDescent="0.25">
      <c r="A5052" s="1" t="s">
        <v>5044</v>
      </c>
      <c r="B5052" t="str">
        <f t="shared" si="78"/>
        <v>"0903202243",</v>
      </c>
    </row>
    <row r="5053" spans="1:2" x14ac:dyDescent="0.25">
      <c r="A5053" s="1" t="s">
        <v>5045</v>
      </c>
      <c r="B5053" t="str">
        <f t="shared" si="78"/>
        <v>"0903202258",</v>
      </c>
    </row>
    <row r="5054" spans="1:2" x14ac:dyDescent="0.25">
      <c r="A5054" s="1" t="s">
        <v>5046</v>
      </c>
      <c r="B5054" t="str">
        <f t="shared" si="78"/>
        <v>"22032022108",</v>
      </c>
    </row>
    <row r="5055" spans="1:2" x14ac:dyDescent="0.25">
      <c r="A5055" s="1" t="s">
        <v>5047</v>
      </c>
      <c r="B5055" t="str">
        <f t="shared" si="78"/>
        <v>"2001202248",</v>
      </c>
    </row>
    <row r="5056" spans="1:2" x14ac:dyDescent="0.25">
      <c r="A5056" s="1" t="s">
        <v>5048</v>
      </c>
      <c r="B5056" t="str">
        <f t="shared" si="78"/>
        <v>"22032022104",</v>
      </c>
    </row>
    <row r="5057" spans="1:2" x14ac:dyDescent="0.25">
      <c r="A5057" s="1" t="s">
        <v>5049</v>
      </c>
      <c r="B5057" t="str">
        <f t="shared" si="78"/>
        <v>"0110202181",</v>
      </c>
    </row>
    <row r="5058" spans="1:2" x14ac:dyDescent="0.25">
      <c r="A5058" s="1" t="s">
        <v>5050</v>
      </c>
      <c r="B5058" t="str">
        <f t="shared" ref="B5058:B5121" si="79">_xlfn.CONCAT("""",A5058,""",")</f>
        <v>"30092021161",</v>
      </c>
    </row>
    <row r="5059" spans="1:2" x14ac:dyDescent="0.25">
      <c r="A5059" s="1" t="s">
        <v>5051</v>
      </c>
      <c r="B5059" t="str">
        <f t="shared" si="79"/>
        <v>"0203202220",</v>
      </c>
    </row>
    <row r="5060" spans="1:2" x14ac:dyDescent="0.25">
      <c r="A5060" s="1" t="s">
        <v>5052</v>
      </c>
      <c r="B5060" t="str">
        <f t="shared" si="79"/>
        <v>"13012022179",</v>
      </c>
    </row>
    <row r="5061" spans="1:2" x14ac:dyDescent="0.25">
      <c r="A5061" s="1" t="s">
        <v>5053</v>
      </c>
      <c r="B5061" t="str">
        <f t="shared" si="79"/>
        <v>"0110202186",</v>
      </c>
    </row>
    <row r="5062" spans="1:2" x14ac:dyDescent="0.25">
      <c r="A5062" s="1" t="s">
        <v>5054</v>
      </c>
      <c r="B5062" t="str">
        <f t="shared" si="79"/>
        <v>"01102021107",</v>
      </c>
    </row>
    <row r="5063" spans="1:2" x14ac:dyDescent="0.25">
      <c r="A5063" s="1" t="s">
        <v>5055</v>
      </c>
      <c r="B5063" t="str">
        <f t="shared" si="79"/>
        <v>"2101202223",</v>
      </c>
    </row>
    <row r="5064" spans="1:2" x14ac:dyDescent="0.25">
      <c r="A5064" s="1" t="s">
        <v>5056</v>
      </c>
      <c r="B5064" t="str">
        <f t="shared" si="79"/>
        <v>"0912202138",</v>
      </c>
    </row>
    <row r="5065" spans="1:2" x14ac:dyDescent="0.25">
      <c r="A5065" s="1" t="s">
        <v>5057</v>
      </c>
      <c r="B5065" t="str">
        <f t="shared" si="79"/>
        <v>"0110202112",</v>
      </c>
    </row>
    <row r="5066" spans="1:2" x14ac:dyDescent="0.25">
      <c r="A5066" s="1" t="s">
        <v>5058</v>
      </c>
      <c r="B5066" t="str">
        <f t="shared" si="79"/>
        <v>"270120225",</v>
      </c>
    </row>
    <row r="5067" spans="1:2" x14ac:dyDescent="0.25">
      <c r="A5067" s="1" t="s">
        <v>5059</v>
      </c>
      <c r="B5067" t="str">
        <f t="shared" si="79"/>
        <v>"02092021114",</v>
      </c>
    </row>
    <row r="5068" spans="1:2" x14ac:dyDescent="0.25">
      <c r="A5068" s="1" t="s">
        <v>5060</v>
      </c>
      <c r="B5068" t="str">
        <f t="shared" si="79"/>
        <v>"1301202267",</v>
      </c>
    </row>
    <row r="5069" spans="1:2" x14ac:dyDescent="0.25">
      <c r="A5069" s="1" t="s">
        <v>5061</v>
      </c>
      <c r="B5069" t="str">
        <f t="shared" si="79"/>
        <v>"2302202261",</v>
      </c>
    </row>
    <row r="5070" spans="1:2" x14ac:dyDescent="0.25">
      <c r="A5070" s="1" t="s">
        <v>5062</v>
      </c>
      <c r="B5070" t="str">
        <f t="shared" si="79"/>
        <v>"2202202214",</v>
      </c>
    </row>
    <row r="5071" spans="1:2" x14ac:dyDescent="0.25">
      <c r="A5071" s="1" t="s">
        <v>5063</v>
      </c>
      <c r="B5071" t="str">
        <f t="shared" si="79"/>
        <v>"2402202233",</v>
      </c>
    </row>
    <row r="5072" spans="1:2" x14ac:dyDescent="0.25">
      <c r="A5072" s="1" t="s">
        <v>5064</v>
      </c>
      <c r="B5072" t="str">
        <f t="shared" si="79"/>
        <v>"11012022238",</v>
      </c>
    </row>
    <row r="5073" spans="1:2" x14ac:dyDescent="0.25">
      <c r="A5073" s="1" t="s">
        <v>5065</v>
      </c>
      <c r="B5073" t="str">
        <f t="shared" si="79"/>
        <v>"17092021180",</v>
      </c>
    </row>
    <row r="5074" spans="1:2" x14ac:dyDescent="0.25">
      <c r="A5074" s="1" t="s">
        <v>5066</v>
      </c>
      <c r="B5074" t="str">
        <f t="shared" si="79"/>
        <v>"1301202289",</v>
      </c>
    </row>
    <row r="5075" spans="1:2" x14ac:dyDescent="0.25">
      <c r="A5075" s="1" t="s">
        <v>5067</v>
      </c>
      <c r="B5075" t="str">
        <f t="shared" si="79"/>
        <v>"2802202259",</v>
      </c>
    </row>
    <row r="5076" spans="1:2" x14ac:dyDescent="0.25">
      <c r="A5076" s="1" t="s">
        <v>5068</v>
      </c>
      <c r="B5076" t="str">
        <f t="shared" si="79"/>
        <v>"0103202250",</v>
      </c>
    </row>
    <row r="5077" spans="1:2" x14ac:dyDescent="0.25">
      <c r="A5077" s="1" t="s">
        <v>5069</v>
      </c>
      <c r="B5077" t="str">
        <f t="shared" si="79"/>
        <v>"14012022123",</v>
      </c>
    </row>
    <row r="5078" spans="1:2" x14ac:dyDescent="0.25">
      <c r="A5078" s="1" t="s">
        <v>5070</v>
      </c>
      <c r="B5078" t="str">
        <f t="shared" si="79"/>
        <v>"14012022125",</v>
      </c>
    </row>
    <row r="5079" spans="1:2" x14ac:dyDescent="0.25">
      <c r="A5079" s="1" t="s">
        <v>5071</v>
      </c>
      <c r="B5079" t="str">
        <f t="shared" si="79"/>
        <v>"04032022127",</v>
      </c>
    </row>
    <row r="5080" spans="1:2" x14ac:dyDescent="0.25">
      <c r="A5080" s="1" t="s">
        <v>5072</v>
      </c>
      <c r="B5080" t="str">
        <f t="shared" si="79"/>
        <v>"13012022283",</v>
      </c>
    </row>
    <row r="5081" spans="1:2" x14ac:dyDescent="0.25">
      <c r="A5081" s="1" t="s">
        <v>5073</v>
      </c>
      <c r="B5081" t="str">
        <f t="shared" si="79"/>
        <v>"1103202293",</v>
      </c>
    </row>
    <row r="5082" spans="1:2" x14ac:dyDescent="0.25">
      <c r="A5082" s="1" t="s">
        <v>5074</v>
      </c>
      <c r="B5082" t="str">
        <f t="shared" si="79"/>
        <v>"1801202215",</v>
      </c>
    </row>
    <row r="5083" spans="1:2" x14ac:dyDescent="0.25">
      <c r="A5083" s="1" t="s">
        <v>5075</v>
      </c>
      <c r="B5083" t="str">
        <f t="shared" si="79"/>
        <v>"13012022362",</v>
      </c>
    </row>
    <row r="5084" spans="1:2" x14ac:dyDescent="0.25">
      <c r="A5084" s="1" t="s">
        <v>5076</v>
      </c>
      <c r="B5084" t="str">
        <f t="shared" si="79"/>
        <v>"04032022128",</v>
      </c>
    </row>
    <row r="5085" spans="1:2" x14ac:dyDescent="0.25">
      <c r="A5085" s="1" t="s">
        <v>5077</v>
      </c>
      <c r="B5085" t="str">
        <f t="shared" si="79"/>
        <v>"13012022422",</v>
      </c>
    </row>
    <row r="5086" spans="1:2" x14ac:dyDescent="0.25">
      <c r="A5086" s="1" t="s">
        <v>5078</v>
      </c>
      <c r="B5086" t="str">
        <f t="shared" si="79"/>
        <v>"04032022139",</v>
      </c>
    </row>
    <row r="5087" spans="1:2" x14ac:dyDescent="0.25">
      <c r="A5087" s="1" t="s">
        <v>5079</v>
      </c>
      <c r="B5087" t="str">
        <f t="shared" si="79"/>
        <v>"13012022289",</v>
      </c>
    </row>
    <row r="5088" spans="1:2" x14ac:dyDescent="0.25">
      <c r="A5088" s="1" t="s">
        <v>5080</v>
      </c>
      <c r="B5088" t="str">
        <f t="shared" si="79"/>
        <v>"13012022329",</v>
      </c>
    </row>
    <row r="5089" spans="1:2" x14ac:dyDescent="0.25">
      <c r="A5089" s="1" t="s">
        <v>5081</v>
      </c>
      <c r="B5089" t="str">
        <f t="shared" si="79"/>
        <v>"07012022159",</v>
      </c>
    </row>
    <row r="5090" spans="1:2" x14ac:dyDescent="0.25">
      <c r="A5090" s="1" t="s">
        <v>5082</v>
      </c>
      <c r="B5090" t="str">
        <f t="shared" si="79"/>
        <v>"1612202131",</v>
      </c>
    </row>
    <row r="5091" spans="1:2" x14ac:dyDescent="0.25">
      <c r="A5091" s="1" t="s">
        <v>5083</v>
      </c>
      <c r="B5091" t="str">
        <f t="shared" si="79"/>
        <v>"2001202217",</v>
      </c>
    </row>
    <row r="5092" spans="1:2" x14ac:dyDescent="0.25">
      <c r="A5092" s="1" t="s">
        <v>5084</v>
      </c>
      <c r="B5092" t="str">
        <f t="shared" si="79"/>
        <v>"30092021148",</v>
      </c>
    </row>
    <row r="5093" spans="1:2" x14ac:dyDescent="0.25">
      <c r="A5093" s="1" t="s">
        <v>5085</v>
      </c>
      <c r="B5093" t="str">
        <f t="shared" si="79"/>
        <v>"1301202271",</v>
      </c>
    </row>
    <row r="5094" spans="1:2" x14ac:dyDescent="0.25">
      <c r="A5094" s="1" t="s">
        <v>5086</v>
      </c>
      <c r="B5094" t="str">
        <f t="shared" si="79"/>
        <v>"11012022101",</v>
      </c>
    </row>
    <row r="5095" spans="1:2" x14ac:dyDescent="0.25">
      <c r="A5095" s="1" t="s">
        <v>5087</v>
      </c>
      <c r="B5095" t="str">
        <f t="shared" si="79"/>
        <v>"180120225",</v>
      </c>
    </row>
    <row r="5096" spans="1:2" x14ac:dyDescent="0.25">
      <c r="A5096" s="1" t="s">
        <v>5088</v>
      </c>
      <c r="B5096" t="str">
        <f t="shared" si="79"/>
        <v>"10012022244",</v>
      </c>
    </row>
    <row r="5097" spans="1:2" x14ac:dyDescent="0.25">
      <c r="A5097" s="1" t="s">
        <v>5089</v>
      </c>
      <c r="B5097" t="str">
        <f t="shared" si="79"/>
        <v>"07012022163",</v>
      </c>
    </row>
    <row r="5098" spans="1:2" x14ac:dyDescent="0.25">
      <c r="A5098" s="1" t="s">
        <v>5090</v>
      </c>
      <c r="B5098" t="str">
        <f t="shared" si="79"/>
        <v>"0802202248",</v>
      </c>
    </row>
    <row r="5099" spans="1:2" x14ac:dyDescent="0.25">
      <c r="A5099" s="1" t="s">
        <v>5091</v>
      </c>
      <c r="B5099" t="str">
        <f t="shared" si="79"/>
        <v>"0803202278",</v>
      </c>
    </row>
    <row r="5100" spans="1:2" x14ac:dyDescent="0.25">
      <c r="A5100" s="1" t="s">
        <v>5092</v>
      </c>
      <c r="B5100" t="str">
        <f t="shared" si="79"/>
        <v>"2911202122",</v>
      </c>
    </row>
    <row r="5101" spans="1:2" x14ac:dyDescent="0.25">
      <c r="A5101" s="1" t="s">
        <v>5093</v>
      </c>
      <c r="B5101" t="str">
        <f t="shared" si="79"/>
        <v>"04012022105",</v>
      </c>
    </row>
    <row r="5102" spans="1:2" x14ac:dyDescent="0.25">
      <c r="A5102" s="1" t="s">
        <v>5094</v>
      </c>
      <c r="B5102" t="str">
        <f t="shared" si="79"/>
        <v>"2001202220",</v>
      </c>
    </row>
    <row r="5103" spans="1:2" x14ac:dyDescent="0.25">
      <c r="A5103" s="1" t="s">
        <v>5095</v>
      </c>
      <c r="B5103" t="str">
        <f t="shared" si="79"/>
        <v>"13012022315",</v>
      </c>
    </row>
    <row r="5104" spans="1:2" x14ac:dyDescent="0.25">
      <c r="A5104" s="1" t="s">
        <v>5096</v>
      </c>
      <c r="B5104" t="str">
        <f t="shared" si="79"/>
        <v>"2102202252",</v>
      </c>
    </row>
    <row r="5105" spans="1:2" x14ac:dyDescent="0.25">
      <c r="A5105" s="1" t="s">
        <v>5097</v>
      </c>
      <c r="B5105" t="str">
        <f t="shared" si="79"/>
        <v>"2102202265",</v>
      </c>
    </row>
    <row r="5106" spans="1:2" x14ac:dyDescent="0.25">
      <c r="A5106" s="1" t="s">
        <v>5098</v>
      </c>
      <c r="B5106" t="str">
        <f t="shared" si="79"/>
        <v>"220320223",</v>
      </c>
    </row>
    <row r="5107" spans="1:2" x14ac:dyDescent="0.25">
      <c r="A5107" s="3" t="s">
        <v>5099</v>
      </c>
      <c r="B5107" t="str">
        <f t="shared" si="79"/>
        <v>"13012022199",</v>
      </c>
    </row>
    <row r="5108" spans="1:2" x14ac:dyDescent="0.25">
      <c r="A5108" s="1" t="s">
        <v>5100</v>
      </c>
      <c r="B5108" t="str">
        <f t="shared" si="79"/>
        <v>"13012022193",</v>
      </c>
    </row>
    <row r="5109" spans="1:2" x14ac:dyDescent="0.25">
      <c r="A5109" s="1" t="s">
        <v>5101</v>
      </c>
      <c r="B5109" t="str">
        <f t="shared" si="79"/>
        <v>"11012022114",</v>
      </c>
    </row>
    <row r="5110" spans="1:2" x14ac:dyDescent="0.25">
      <c r="A5110" s="1" t="s">
        <v>5102</v>
      </c>
      <c r="B5110" t="str">
        <f t="shared" si="79"/>
        <v>"10012022280",</v>
      </c>
    </row>
    <row r="5111" spans="1:2" x14ac:dyDescent="0.25">
      <c r="A5111" s="1" t="s">
        <v>5103</v>
      </c>
      <c r="B5111" t="str">
        <f t="shared" si="79"/>
        <v>"11012022192",</v>
      </c>
    </row>
    <row r="5112" spans="1:2" x14ac:dyDescent="0.25">
      <c r="A5112" s="1" t="s">
        <v>5104</v>
      </c>
      <c r="B5112" t="str">
        <f t="shared" si="79"/>
        <v>"1102202276",</v>
      </c>
    </row>
    <row r="5113" spans="1:2" x14ac:dyDescent="0.25">
      <c r="A5113" s="1" t="s">
        <v>5105</v>
      </c>
      <c r="B5113" t="str">
        <f t="shared" si="79"/>
        <v>"1102202236",</v>
      </c>
    </row>
    <row r="5114" spans="1:2" x14ac:dyDescent="0.25">
      <c r="A5114" s="1" t="s">
        <v>5106</v>
      </c>
      <c r="B5114" t="str">
        <f t="shared" si="79"/>
        <v>"2303202276",</v>
      </c>
    </row>
    <row r="5115" spans="1:2" x14ac:dyDescent="0.25">
      <c r="A5115" s="1" t="s">
        <v>5107</v>
      </c>
      <c r="B5115" t="str">
        <f t="shared" si="79"/>
        <v>"2303202270",</v>
      </c>
    </row>
    <row r="5116" spans="1:2" x14ac:dyDescent="0.25">
      <c r="A5116" s="1" t="s">
        <v>5108</v>
      </c>
      <c r="B5116" t="str">
        <f t="shared" si="79"/>
        <v>"22032022159",</v>
      </c>
    </row>
    <row r="5117" spans="1:2" x14ac:dyDescent="0.25">
      <c r="A5117" s="1" t="s">
        <v>5109</v>
      </c>
      <c r="B5117" t="str">
        <f t="shared" si="79"/>
        <v>"1401202286",</v>
      </c>
    </row>
    <row r="5118" spans="1:2" x14ac:dyDescent="0.25">
      <c r="A5118" s="1" t="s">
        <v>5110</v>
      </c>
      <c r="B5118" t="str">
        <f t="shared" si="79"/>
        <v>"2802202249",</v>
      </c>
    </row>
    <row r="5119" spans="1:2" x14ac:dyDescent="0.25">
      <c r="A5119" s="1" t="s">
        <v>5111</v>
      </c>
      <c r="B5119" t="str">
        <f t="shared" si="79"/>
        <v>"12012022177",</v>
      </c>
    </row>
    <row r="5120" spans="1:2" x14ac:dyDescent="0.25">
      <c r="A5120" s="1" t="s">
        <v>5112</v>
      </c>
      <c r="B5120" t="str">
        <f t="shared" si="79"/>
        <v>"280220227",</v>
      </c>
    </row>
    <row r="5121" spans="1:2" x14ac:dyDescent="0.25">
      <c r="A5121" s="1" t="s">
        <v>5113</v>
      </c>
      <c r="B5121" t="str">
        <f t="shared" si="79"/>
        <v>"2402202263",</v>
      </c>
    </row>
    <row r="5122" spans="1:2" x14ac:dyDescent="0.25">
      <c r="A5122" s="1" t="s">
        <v>5114</v>
      </c>
      <c r="B5122" t="str">
        <f t="shared" ref="B5122:B5185" si="80">_xlfn.CONCAT("""",A5122,""",")</f>
        <v>"2202202215",</v>
      </c>
    </row>
    <row r="5123" spans="1:2" x14ac:dyDescent="0.25">
      <c r="A5123" s="1" t="s">
        <v>5115</v>
      </c>
      <c r="B5123" t="str">
        <f t="shared" si="80"/>
        <v>"140120222",</v>
      </c>
    </row>
    <row r="5124" spans="1:2" x14ac:dyDescent="0.25">
      <c r="A5124" s="1" t="s">
        <v>5116</v>
      </c>
      <c r="B5124" t="str">
        <f t="shared" si="80"/>
        <v>"040320228",</v>
      </c>
    </row>
    <row r="5125" spans="1:2" x14ac:dyDescent="0.25">
      <c r="A5125" s="1" t="s">
        <v>5117</v>
      </c>
      <c r="B5125" t="str">
        <f t="shared" si="80"/>
        <v>"13012022398",</v>
      </c>
    </row>
    <row r="5126" spans="1:2" x14ac:dyDescent="0.25">
      <c r="A5126" s="1" t="s">
        <v>5118</v>
      </c>
      <c r="B5126" t="str">
        <f t="shared" si="80"/>
        <v>"2601202263",</v>
      </c>
    </row>
    <row r="5127" spans="1:2" x14ac:dyDescent="0.25">
      <c r="A5127" s="1" t="s">
        <v>5119</v>
      </c>
      <c r="B5127" t="str">
        <f t="shared" si="80"/>
        <v>"0212202158",</v>
      </c>
    </row>
    <row r="5128" spans="1:2" x14ac:dyDescent="0.25">
      <c r="A5128" s="1" t="s">
        <v>5120</v>
      </c>
      <c r="B5128" t="str">
        <f t="shared" si="80"/>
        <v>"1602202228",</v>
      </c>
    </row>
    <row r="5129" spans="1:2" x14ac:dyDescent="0.25">
      <c r="A5129" s="1" t="s">
        <v>5121</v>
      </c>
      <c r="B5129" t="str">
        <f t="shared" si="80"/>
        <v>"0303202287",</v>
      </c>
    </row>
    <row r="5130" spans="1:2" x14ac:dyDescent="0.25">
      <c r="A5130" s="1" t="s">
        <v>5122</v>
      </c>
      <c r="B5130" t="str">
        <f t="shared" si="80"/>
        <v>"0703202285",</v>
      </c>
    </row>
    <row r="5131" spans="1:2" x14ac:dyDescent="0.25">
      <c r="A5131" s="1" t="s">
        <v>5123</v>
      </c>
      <c r="B5131" t="str">
        <f t="shared" si="80"/>
        <v>"10032022200",</v>
      </c>
    </row>
    <row r="5132" spans="1:2" x14ac:dyDescent="0.25">
      <c r="A5132" s="1" t="s">
        <v>5124</v>
      </c>
      <c r="B5132" t="str">
        <f t="shared" si="80"/>
        <v>"0403202284",</v>
      </c>
    </row>
    <row r="5133" spans="1:2" x14ac:dyDescent="0.25">
      <c r="A5133" s="1" t="s">
        <v>5125</v>
      </c>
      <c r="B5133" t="str">
        <f t="shared" si="80"/>
        <v>"0403202241",</v>
      </c>
    </row>
    <row r="5134" spans="1:2" x14ac:dyDescent="0.25">
      <c r="A5134" s="1" t="s">
        <v>5126</v>
      </c>
      <c r="B5134" t="str">
        <f t="shared" si="80"/>
        <v>"0403202295",</v>
      </c>
    </row>
    <row r="5135" spans="1:2" x14ac:dyDescent="0.25">
      <c r="A5135" s="1" t="s">
        <v>5127</v>
      </c>
      <c r="B5135" t="str">
        <f t="shared" si="80"/>
        <v>"0303202271",</v>
      </c>
    </row>
    <row r="5136" spans="1:2" x14ac:dyDescent="0.25">
      <c r="A5136" s="1" t="s">
        <v>5128</v>
      </c>
      <c r="B5136" t="str">
        <f t="shared" si="80"/>
        <v>"1603202238",</v>
      </c>
    </row>
    <row r="5137" spans="1:2" x14ac:dyDescent="0.25">
      <c r="A5137" s="1" t="s">
        <v>5129</v>
      </c>
      <c r="B5137" t="str">
        <f t="shared" si="80"/>
        <v>"0203202240",</v>
      </c>
    </row>
    <row r="5138" spans="1:2" x14ac:dyDescent="0.25">
      <c r="A5138" s="1" t="s">
        <v>5130</v>
      </c>
      <c r="B5138" t="str">
        <f t="shared" si="80"/>
        <v>"030320228",</v>
      </c>
    </row>
    <row r="5139" spans="1:2" x14ac:dyDescent="0.25">
      <c r="A5139" s="1" t="s">
        <v>5131</v>
      </c>
      <c r="B5139" t="str">
        <f t="shared" si="80"/>
        <v>"030320227",</v>
      </c>
    </row>
    <row r="5140" spans="1:2" x14ac:dyDescent="0.25">
      <c r="A5140" s="1" t="s">
        <v>5132</v>
      </c>
      <c r="B5140" t="str">
        <f t="shared" si="80"/>
        <v>"1603202232",</v>
      </c>
    </row>
    <row r="5141" spans="1:2" x14ac:dyDescent="0.25">
      <c r="A5141" s="1" t="s">
        <v>5133</v>
      </c>
      <c r="B5141" t="str">
        <f t="shared" si="80"/>
        <v>"0103202284",</v>
      </c>
    </row>
    <row r="5142" spans="1:2" x14ac:dyDescent="0.25">
      <c r="A5142" s="1" t="s">
        <v>5134</v>
      </c>
      <c r="B5142" t="str">
        <f t="shared" si="80"/>
        <v>"020320224",</v>
      </c>
    </row>
    <row r="5143" spans="1:2" x14ac:dyDescent="0.25">
      <c r="A5143" s="1" t="s">
        <v>5135</v>
      </c>
      <c r="B5143" t="str">
        <f t="shared" si="80"/>
        <v>"0103202288",</v>
      </c>
    </row>
    <row r="5144" spans="1:2" x14ac:dyDescent="0.25">
      <c r="A5144" s="1" t="s">
        <v>5136</v>
      </c>
      <c r="B5144" t="str">
        <f t="shared" si="80"/>
        <v>"0103202285",</v>
      </c>
    </row>
    <row r="5145" spans="1:2" x14ac:dyDescent="0.25">
      <c r="A5145" s="1" t="s">
        <v>5137</v>
      </c>
      <c r="B5145" t="str">
        <f t="shared" si="80"/>
        <v>"08032022179",</v>
      </c>
    </row>
    <row r="5146" spans="1:2" x14ac:dyDescent="0.25">
      <c r="A5146" s="1" t="s">
        <v>5138</v>
      </c>
      <c r="B5146" t="str">
        <f t="shared" si="80"/>
        <v>"2802202255",</v>
      </c>
    </row>
    <row r="5147" spans="1:2" x14ac:dyDescent="0.25">
      <c r="A5147" s="1" t="s">
        <v>5139</v>
      </c>
      <c r="B5147" t="str">
        <f t="shared" si="80"/>
        <v>"2802202273",</v>
      </c>
    </row>
    <row r="5148" spans="1:2" x14ac:dyDescent="0.25">
      <c r="A5148" s="1" t="s">
        <v>5140</v>
      </c>
      <c r="B5148" t="str">
        <f t="shared" si="80"/>
        <v>"28022022109",</v>
      </c>
    </row>
    <row r="5149" spans="1:2" x14ac:dyDescent="0.25">
      <c r="A5149" s="1" t="s">
        <v>5141</v>
      </c>
      <c r="B5149" t="str">
        <f t="shared" si="80"/>
        <v>"0103202212",</v>
      </c>
    </row>
    <row r="5150" spans="1:2" x14ac:dyDescent="0.25">
      <c r="A5150" s="1" t="s">
        <v>5142</v>
      </c>
      <c r="B5150" t="str">
        <f t="shared" si="80"/>
        <v>"0103202278",</v>
      </c>
    </row>
    <row r="5151" spans="1:2" x14ac:dyDescent="0.25">
      <c r="A5151" s="1" t="s">
        <v>5143</v>
      </c>
      <c r="B5151" t="str">
        <f t="shared" si="80"/>
        <v>"0103202272",</v>
      </c>
    </row>
    <row r="5152" spans="1:2" x14ac:dyDescent="0.25">
      <c r="A5152" s="1" t="s">
        <v>5144</v>
      </c>
      <c r="B5152" t="str">
        <f t="shared" si="80"/>
        <v>"2802202244",</v>
      </c>
    </row>
    <row r="5153" spans="1:2" x14ac:dyDescent="0.25">
      <c r="A5153" s="1" t="s">
        <v>5145</v>
      </c>
      <c r="B5153" t="str">
        <f t="shared" si="80"/>
        <v>"2802202224",</v>
      </c>
    </row>
    <row r="5154" spans="1:2" x14ac:dyDescent="0.25">
      <c r="A5154" s="1" t="s">
        <v>5146</v>
      </c>
      <c r="B5154" t="str">
        <f t="shared" si="80"/>
        <v>"1009202127",</v>
      </c>
    </row>
    <row r="5155" spans="1:2" x14ac:dyDescent="0.25">
      <c r="A5155" s="1" t="s">
        <v>5147</v>
      </c>
      <c r="B5155" t="str">
        <f t="shared" si="80"/>
        <v>"0103202229",</v>
      </c>
    </row>
    <row r="5156" spans="1:2" x14ac:dyDescent="0.25">
      <c r="A5156" s="1" t="s">
        <v>5148</v>
      </c>
      <c r="B5156" t="str">
        <f t="shared" si="80"/>
        <v>"0103202227",</v>
      </c>
    </row>
    <row r="5157" spans="1:2" x14ac:dyDescent="0.25">
      <c r="A5157" s="1" t="s">
        <v>5149</v>
      </c>
      <c r="B5157" t="str">
        <f t="shared" si="80"/>
        <v>"0103202239",</v>
      </c>
    </row>
    <row r="5158" spans="1:2" x14ac:dyDescent="0.25">
      <c r="A5158" s="1" t="s">
        <v>5150</v>
      </c>
      <c r="B5158" t="str">
        <f t="shared" si="80"/>
        <v>"2009202167",</v>
      </c>
    </row>
    <row r="5159" spans="1:2" x14ac:dyDescent="0.25">
      <c r="A5159" s="1" t="s">
        <v>5151</v>
      </c>
      <c r="B5159" t="str">
        <f t="shared" si="80"/>
        <v>"24092021255",</v>
      </c>
    </row>
    <row r="5160" spans="1:2" x14ac:dyDescent="0.25">
      <c r="A5160" s="1" t="s">
        <v>5152</v>
      </c>
      <c r="B5160" t="str">
        <f t="shared" si="80"/>
        <v>"0609202186",</v>
      </c>
    </row>
    <row r="5161" spans="1:2" x14ac:dyDescent="0.25">
      <c r="A5161" s="1" t="s">
        <v>5153</v>
      </c>
      <c r="B5161" t="str">
        <f t="shared" si="80"/>
        <v>"12012022164",</v>
      </c>
    </row>
    <row r="5162" spans="1:2" x14ac:dyDescent="0.25">
      <c r="A5162" s="1" t="s">
        <v>5154</v>
      </c>
      <c r="B5162" t="str">
        <f t="shared" si="80"/>
        <v>"2402202225",</v>
      </c>
    </row>
    <row r="5163" spans="1:2" x14ac:dyDescent="0.25">
      <c r="A5163" s="1" t="s">
        <v>5155</v>
      </c>
      <c r="B5163" t="str">
        <f t="shared" si="80"/>
        <v>"07032022125",</v>
      </c>
    </row>
    <row r="5164" spans="1:2" x14ac:dyDescent="0.25">
      <c r="A5164" s="1" t="s">
        <v>5156</v>
      </c>
      <c r="B5164" t="str">
        <f t="shared" si="80"/>
        <v>"1101202236",</v>
      </c>
    </row>
    <row r="5165" spans="1:2" x14ac:dyDescent="0.25">
      <c r="A5165" s="1" t="s">
        <v>5157</v>
      </c>
      <c r="B5165" t="str">
        <f t="shared" si="80"/>
        <v>"2302202243",</v>
      </c>
    </row>
    <row r="5166" spans="1:2" x14ac:dyDescent="0.25">
      <c r="A5166" s="1" t="s">
        <v>5158</v>
      </c>
      <c r="B5166" t="str">
        <f t="shared" si="80"/>
        <v>"1001202288",</v>
      </c>
    </row>
    <row r="5167" spans="1:2" x14ac:dyDescent="0.25">
      <c r="A5167" s="1" t="s">
        <v>5159</v>
      </c>
      <c r="B5167" t="str">
        <f t="shared" si="80"/>
        <v>"07012022198",</v>
      </c>
    </row>
    <row r="5168" spans="1:2" x14ac:dyDescent="0.25">
      <c r="A5168" s="1" t="s">
        <v>5160</v>
      </c>
      <c r="B5168" t="str">
        <f t="shared" si="80"/>
        <v>"210220228",</v>
      </c>
    </row>
    <row r="5169" spans="1:2" x14ac:dyDescent="0.25">
      <c r="A5169" s="1" t="s">
        <v>5161</v>
      </c>
      <c r="B5169" t="str">
        <f t="shared" si="80"/>
        <v>"1802202277",</v>
      </c>
    </row>
    <row r="5170" spans="1:2" x14ac:dyDescent="0.25">
      <c r="A5170" s="1" t="s">
        <v>5162</v>
      </c>
      <c r="B5170" t="str">
        <f t="shared" si="80"/>
        <v>"10012022298",</v>
      </c>
    </row>
    <row r="5171" spans="1:2" x14ac:dyDescent="0.25">
      <c r="A5171" s="1" t="s">
        <v>5163</v>
      </c>
      <c r="B5171" t="str">
        <f t="shared" si="80"/>
        <v>"1802202286",</v>
      </c>
    </row>
    <row r="5172" spans="1:2" x14ac:dyDescent="0.25">
      <c r="A5172" s="1" t="s">
        <v>5164</v>
      </c>
      <c r="B5172" t="str">
        <f t="shared" si="80"/>
        <v>"0601202297",</v>
      </c>
    </row>
    <row r="5173" spans="1:2" x14ac:dyDescent="0.25">
      <c r="A5173" s="1" t="s">
        <v>5165</v>
      </c>
      <c r="B5173" t="str">
        <f t="shared" si="80"/>
        <v>"2202202242",</v>
      </c>
    </row>
    <row r="5174" spans="1:2" x14ac:dyDescent="0.25">
      <c r="A5174" s="1" t="s">
        <v>5166</v>
      </c>
      <c r="B5174" t="str">
        <f t="shared" si="80"/>
        <v>"07012022201",</v>
      </c>
    </row>
    <row r="5175" spans="1:2" x14ac:dyDescent="0.25">
      <c r="A5175" s="1" t="s">
        <v>5167</v>
      </c>
      <c r="B5175" t="str">
        <f t="shared" si="80"/>
        <v>"07012022223",</v>
      </c>
    </row>
    <row r="5176" spans="1:2" x14ac:dyDescent="0.25">
      <c r="A5176" s="1" t="s">
        <v>5168</v>
      </c>
      <c r="B5176" t="str">
        <f t="shared" si="80"/>
        <v>"210220229",</v>
      </c>
    </row>
    <row r="5177" spans="1:2" x14ac:dyDescent="0.25">
      <c r="A5177" s="1" t="s">
        <v>5169</v>
      </c>
      <c r="B5177" t="str">
        <f t="shared" si="80"/>
        <v>"0903202268",</v>
      </c>
    </row>
    <row r="5178" spans="1:2" x14ac:dyDescent="0.25">
      <c r="A5178" s="1" t="s">
        <v>5170</v>
      </c>
      <c r="B5178" t="str">
        <f t="shared" si="80"/>
        <v>"14012022103",</v>
      </c>
    </row>
    <row r="5179" spans="1:2" x14ac:dyDescent="0.25">
      <c r="A5179" s="1" t="s">
        <v>5171</v>
      </c>
      <c r="B5179" t="str">
        <f t="shared" si="80"/>
        <v>"0703202244",</v>
      </c>
    </row>
    <row r="5180" spans="1:2" x14ac:dyDescent="0.25">
      <c r="A5180" s="1" t="s">
        <v>5172</v>
      </c>
      <c r="B5180" t="str">
        <f t="shared" si="80"/>
        <v>"13012022230",</v>
      </c>
    </row>
    <row r="5181" spans="1:2" x14ac:dyDescent="0.25">
      <c r="A5181" s="1" t="s">
        <v>5173</v>
      </c>
      <c r="B5181" t="str">
        <f t="shared" si="80"/>
        <v>"13012022177",</v>
      </c>
    </row>
    <row r="5182" spans="1:2" x14ac:dyDescent="0.25">
      <c r="A5182" s="1" t="s">
        <v>5174</v>
      </c>
      <c r="B5182" t="str">
        <f t="shared" si="80"/>
        <v>"13012022172",</v>
      </c>
    </row>
    <row r="5183" spans="1:2" x14ac:dyDescent="0.25">
      <c r="A5183" s="1" t="s">
        <v>5175</v>
      </c>
      <c r="B5183" t="str">
        <f t="shared" si="80"/>
        <v>"0501202270",</v>
      </c>
    </row>
    <row r="5184" spans="1:2" x14ac:dyDescent="0.25">
      <c r="A5184" s="1" t="s">
        <v>5176</v>
      </c>
      <c r="B5184" t="str">
        <f t="shared" si="80"/>
        <v>"2403202226",</v>
      </c>
    </row>
    <row r="5185" spans="1:2" x14ac:dyDescent="0.25">
      <c r="A5185" s="1" t="s">
        <v>5177</v>
      </c>
      <c r="B5185" t="str">
        <f t="shared" si="80"/>
        <v>"2802202252",</v>
      </c>
    </row>
    <row r="5186" spans="1:2" x14ac:dyDescent="0.25">
      <c r="A5186" s="1" t="s">
        <v>5178</v>
      </c>
      <c r="B5186" t="str">
        <f t="shared" ref="B5186:B5249" si="81">_xlfn.CONCAT("""",A5186,""",")</f>
        <v>"2802202254",</v>
      </c>
    </row>
    <row r="5187" spans="1:2" x14ac:dyDescent="0.25">
      <c r="A5187" s="1" t="s">
        <v>5179</v>
      </c>
      <c r="B5187" t="str">
        <f t="shared" si="81"/>
        <v>"2402202223",</v>
      </c>
    </row>
    <row r="5188" spans="1:2" x14ac:dyDescent="0.25">
      <c r="A5188" s="1" t="s">
        <v>5180</v>
      </c>
      <c r="B5188" t="str">
        <f t="shared" si="81"/>
        <v>"2302202281",</v>
      </c>
    </row>
    <row r="5189" spans="1:2" x14ac:dyDescent="0.25">
      <c r="A5189" s="1" t="s">
        <v>5181</v>
      </c>
      <c r="B5189" t="str">
        <f t="shared" si="81"/>
        <v>"2202202274",</v>
      </c>
    </row>
    <row r="5190" spans="1:2" x14ac:dyDescent="0.25">
      <c r="A5190" s="1" t="s">
        <v>5182</v>
      </c>
      <c r="B5190" t="str">
        <f t="shared" si="81"/>
        <v>"0803202283",</v>
      </c>
    </row>
    <row r="5191" spans="1:2" x14ac:dyDescent="0.25">
      <c r="A5191" s="1" t="s">
        <v>5183</v>
      </c>
      <c r="B5191" t="str">
        <f t="shared" si="81"/>
        <v>"23032022140",</v>
      </c>
    </row>
    <row r="5192" spans="1:2" x14ac:dyDescent="0.25">
      <c r="A5192" s="1" t="s">
        <v>5184</v>
      </c>
      <c r="B5192" t="str">
        <f t="shared" si="81"/>
        <v>"2203202296",</v>
      </c>
    </row>
    <row r="5193" spans="1:2" x14ac:dyDescent="0.25">
      <c r="A5193" s="1" t="s">
        <v>5185</v>
      </c>
      <c r="B5193" t="str">
        <f t="shared" si="81"/>
        <v>"2303202236",</v>
      </c>
    </row>
    <row r="5194" spans="1:2" x14ac:dyDescent="0.25">
      <c r="A5194" s="1" t="s">
        <v>5186</v>
      </c>
      <c r="B5194" t="str">
        <f t="shared" si="81"/>
        <v>"090320226",</v>
      </c>
    </row>
    <row r="5195" spans="1:2" x14ac:dyDescent="0.25">
      <c r="A5195" s="1" t="s">
        <v>5187</v>
      </c>
      <c r="B5195" t="str">
        <f t="shared" si="81"/>
        <v>"1703202259",</v>
      </c>
    </row>
    <row r="5196" spans="1:2" x14ac:dyDescent="0.25">
      <c r="A5196" s="1" t="s">
        <v>5188</v>
      </c>
      <c r="B5196" t="str">
        <f t="shared" si="81"/>
        <v>"04032022114",</v>
      </c>
    </row>
    <row r="5197" spans="1:2" x14ac:dyDescent="0.25">
      <c r="A5197" s="1" t="s">
        <v>5189</v>
      </c>
      <c r="B5197" t="str">
        <f t="shared" si="81"/>
        <v>"140320227",</v>
      </c>
    </row>
    <row r="5198" spans="1:2" x14ac:dyDescent="0.25">
      <c r="A5198" s="1" t="s">
        <v>5190</v>
      </c>
      <c r="B5198" t="str">
        <f t="shared" si="81"/>
        <v>"0303202257",</v>
      </c>
    </row>
    <row r="5199" spans="1:2" x14ac:dyDescent="0.25">
      <c r="A5199" s="1" t="s">
        <v>5191</v>
      </c>
      <c r="B5199" t="str">
        <f t="shared" si="81"/>
        <v>"13012022427",</v>
      </c>
    </row>
    <row r="5200" spans="1:2" x14ac:dyDescent="0.25">
      <c r="A5200" s="1" t="s">
        <v>5192</v>
      </c>
      <c r="B5200" t="str">
        <f t="shared" si="81"/>
        <v>"13012022425",</v>
      </c>
    </row>
    <row r="5201" spans="1:2" x14ac:dyDescent="0.25">
      <c r="A5201" s="1" t="s">
        <v>5193</v>
      </c>
      <c r="B5201" t="str">
        <f t="shared" si="81"/>
        <v>"13012022401",</v>
      </c>
    </row>
    <row r="5202" spans="1:2" x14ac:dyDescent="0.25">
      <c r="A5202" s="1" t="s">
        <v>5194</v>
      </c>
      <c r="B5202" t="str">
        <f t="shared" si="81"/>
        <v>"100220229",</v>
      </c>
    </row>
    <row r="5203" spans="1:2" x14ac:dyDescent="0.25">
      <c r="A5203" s="1" t="s">
        <v>5195</v>
      </c>
      <c r="B5203" t="str">
        <f t="shared" si="81"/>
        <v>"12012022112",</v>
      </c>
    </row>
    <row r="5204" spans="1:2" x14ac:dyDescent="0.25">
      <c r="A5204" s="1" t="s">
        <v>5196</v>
      </c>
      <c r="B5204" t="str">
        <f t="shared" si="81"/>
        <v>"11012022229",</v>
      </c>
    </row>
    <row r="5205" spans="1:2" x14ac:dyDescent="0.25">
      <c r="A5205" s="1" t="s">
        <v>5197</v>
      </c>
      <c r="B5205" t="str">
        <f t="shared" si="81"/>
        <v>"0303202255",</v>
      </c>
    </row>
    <row r="5206" spans="1:2" x14ac:dyDescent="0.25">
      <c r="A5206" s="1" t="s">
        <v>5198</v>
      </c>
      <c r="B5206" t="str">
        <f t="shared" si="81"/>
        <v>"1603202257",</v>
      </c>
    </row>
    <row r="5207" spans="1:2" x14ac:dyDescent="0.25">
      <c r="A5207" s="1" t="s">
        <v>5199</v>
      </c>
      <c r="B5207" t="str">
        <f t="shared" si="81"/>
        <v>"170320223",</v>
      </c>
    </row>
    <row r="5208" spans="1:2" x14ac:dyDescent="0.25">
      <c r="A5208" s="1" t="s">
        <v>5200</v>
      </c>
      <c r="B5208" t="str">
        <f t="shared" si="81"/>
        <v>"0103202211",</v>
      </c>
    </row>
    <row r="5209" spans="1:2" x14ac:dyDescent="0.25">
      <c r="A5209" s="1" t="s">
        <v>5201</v>
      </c>
      <c r="B5209" t="str">
        <f t="shared" si="81"/>
        <v>"13012022300",</v>
      </c>
    </row>
    <row r="5210" spans="1:2" x14ac:dyDescent="0.25">
      <c r="A5210" s="1" t="s">
        <v>5202</v>
      </c>
      <c r="B5210" t="str">
        <f t="shared" si="81"/>
        <v>"020320227",</v>
      </c>
    </row>
    <row r="5211" spans="1:2" x14ac:dyDescent="0.25">
      <c r="A5211" s="1" t="s">
        <v>5203</v>
      </c>
      <c r="B5211" t="str">
        <f t="shared" si="81"/>
        <v>"020320223",</v>
      </c>
    </row>
    <row r="5212" spans="1:2" x14ac:dyDescent="0.25">
      <c r="A5212" s="1" t="s">
        <v>5204</v>
      </c>
      <c r="B5212" t="str">
        <f t="shared" si="81"/>
        <v>"010320223",</v>
      </c>
    </row>
    <row r="5213" spans="1:2" x14ac:dyDescent="0.25">
      <c r="A5213" s="1" t="s">
        <v>5205</v>
      </c>
      <c r="B5213" t="str">
        <f t="shared" si="81"/>
        <v>"0103202296",</v>
      </c>
    </row>
    <row r="5214" spans="1:2" x14ac:dyDescent="0.25">
      <c r="A5214" s="1" t="s">
        <v>5206</v>
      </c>
      <c r="B5214" t="str">
        <f t="shared" si="81"/>
        <v>"0203202297",</v>
      </c>
    </row>
    <row r="5215" spans="1:2" x14ac:dyDescent="0.25">
      <c r="A5215" s="1" t="s">
        <v>5207</v>
      </c>
      <c r="B5215" t="str">
        <f t="shared" si="81"/>
        <v>"0203202234",</v>
      </c>
    </row>
    <row r="5216" spans="1:2" x14ac:dyDescent="0.25">
      <c r="A5216" s="1" t="s">
        <v>5208</v>
      </c>
      <c r="B5216" t="str">
        <f t="shared" si="81"/>
        <v>"0403202257",</v>
      </c>
    </row>
    <row r="5217" spans="1:2" x14ac:dyDescent="0.25">
      <c r="A5217" s="1" t="s">
        <v>5209</v>
      </c>
      <c r="B5217" t="str">
        <f t="shared" si="81"/>
        <v>"0403202259",</v>
      </c>
    </row>
    <row r="5218" spans="1:2" x14ac:dyDescent="0.25">
      <c r="A5218" s="1" t="s">
        <v>5210</v>
      </c>
      <c r="B5218" t="str">
        <f t="shared" si="81"/>
        <v>"1802202265",</v>
      </c>
    </row>
    <row r="5219" spans="1:2" x14ac:dyDescent="0.25">
      <c r="A5219" s="1" t="s">
        <v>5211</v>
      </c>
      <c r="B5219" t="str">
        <f t="shared" si="81"/>
        <v>"2802202216",</v>
      </c>
    </row>
    <row r="5220" spans="1:2" x14ac:dyDescent="0.25">
      <c r="A5220" s="1" t="s">
        <v>5212</v>
      </c>
      <c r="B5220" t="str">
        <f t="shared" si="81"/>
        <v>"1301202283",</v>
      </c>
    </row>
    <row r="5221" spans="1:2" x14ac:dyDescent="0.25">
      <c r="A5221" s="1" t="s">
        <v>5213</v>
      </c>
      <c r="B5221" t="str">
        <f t="shared" si="81"/>
        <v>"0303202244",</v>
      </c>
    </row>
    <row r="5222" spans="1:2" x14ac:dyDescent="0.25">
      <c r="A5222" s="1" t="s">
        <v>5214</v>
      </c>
      <c r="B5222" t="str">
        <f t="shared" si="81"/>
        <v>"0303202248",</v>
      </c>
    </row>
    <row r="5223" spans="1:2" x14ac:dyDescent="0.25">
      <c r="A5223" s="1" t="s">
        <v>5215</v>
      </c>
      <c r="B5223" t="str">
        <f t="shared" si="81"/>
        <v>"1301202253",</v>
      </c>
    </row>
    <row r="5224" spans="1:2" x14ac:dyDescent="0.25">
      <c r="A5224" s="1" t="s">
        <v>5216</v>
      </c>
      <c r="B5224" t="str">
        <f t="shared" si="81"/>
        <v>"0903202230",</v>
      </c>
    </row>
    <row r="5225" spans="1:2" x14ac:dyDescent="0.25">
      <c r="A5225" s="1" t="s">
        <v>5217</v>
      </c>
      <c r="B5225" t="str">
        <f t="shared" si="81"/>
        <v>"14012022112",</v>
      </c>
    </row>
    <row r="5226" spans="1:2" x14ac:dyDescent="0.25">
      <c r="A5226" s="1" t="s">
        <v>5218</v>
      </c>
      <c r="B5226" t="str">
        <f t="shared" si="81"/>
        <v>"1103202242",</v>
      </c>
    </row>
    <row r="5227" spans="1:2" x14ac:dyDescent="0.25">
      <c r="A5227" s="1" t="s">
        <v>5219</v>
      </c>
      <c r="B5227" t="str">
        <f t="shared" si="81"/>
        <v>"16032022153",</v>
      </c>
    </row>
    <row r="5228" spans="1:2" x14ac:dyDescent="0.25">
      <c r="A5228" s="1" t="s">
        <v>5220</v>
      </c>
      <c r="B5228" t="str">
        <f t="shared" si="81"/>
        <v>"16032022335",</v>
      </c>
    </row>
    <row r="5229" spans="1:2" x14ac:dyDescent="0.25">
      <c r="A5229" s="1" t="s">
        <v>5221</v>
      </c>
      <c r="B5229" t="str">
        <f t="shared" si="81"/>
        <v>"1503202281",</v>
      </c>
    </row>
    <row r="5230" spans="1:2" x14ac:dyDescent="0.25">
      <c r="A5230" s="1" t="s">
        <v>5222</v>
      </c>
      <c r="B5230" t="str">
        <f t="shared" si="81"/>
        <v>"1603202262",</v>
      </c>
    </row>
    <row r="5231" spans="1:2" x14ac:dyDescent="0.25">
      <c r="A5231" s="1" t="s">
        <v>5223</v>
      </c>
      <c r="B5231" t="str">
        <f t="shared" si="81"/>
        <v>"1603202245",</v>
      </c>
    </row>
    <row r="5232" spans="1:2" x14ac:dyDescent="0.25">
      <c r="A5232" s="1" t="s">
        <v>5224</v>
      </c>
      <c r="B5232" t="str">
        <f t="shared" si="81"/>
        <v>"04032022123",</v>
      </c>
    </row>
    <row r="5233" spans="1:2" x14ac:dyDescent="0.25">
      <c r="A5233" s="1" t="s">
        <v>5225</v>
      </c>
      <c r="B5233" t="str">
        <f t="shared" si="81"/>
        <v>"08032022172",</v>
      </c>
    </row>
    <row r="5234" spans="1:2" x14ac:dyDescent="0.25">
      <c r="A5234" s="1" t="s">
        <v>5226</v>
      </c>
      <c r="B5234" t="str">
        <f t="shared" si="81"/>
        <v>"2809202186",</v>
      </c>
    </row>
    <row r="5235" spans="1:2" x14ac:dyDescent="0.25">
      <c r="A5235" s="1" t="s">
        <v>5227</v>
      </c>
      <c r="B5235" t="str">
        <f t="shared" si="81"/>
        <v>"0811202142",</v>
      </c>
    </row>
    <row r="5236" spans="1:2" x14ac:dyDescent="0.25">
      <c r="A5236" s="1" t="s">
        <v>5228</v>
      </c>
      <c r="B5236" t="str">
        <f t="shared" si="81"/>
        <v>"11012022186",</v>
      </c>
    </row>
    <row r="5237" spans="1:2" x14ac:dyDescent="0.25">
      <c r="A5237" s="1" t="s">
        <v>5229</v>
      </c>
      <c r="B5237" t="str">
        <f t="shared" si="81"/>
        <v>"2102202238",</v>
      </c>
    </row>
    <row r="5238" spans="1:2" x14ac:dyDescent="0.25">
      <c r="A5238" s="1" t="s">
        <v>5230</v>
      </c>
      <c r="B5238" t="str">
        <f t="shared" si="81"/>
        <v>"2102202210",</v>
      </c>
    </row>
    <row r="5239" spans="1:2" x14ac:dyDescent="0.25">
      <c r="A5239" s="1" t="s">
        <v>5231</v>
      </c>
      <c r="B5239" t="str">
        <f t="shared" si="81"/>
        <v>"11012022208",</v>
      </c>
    </row>
    <row r="5240" spans="1:2" x14ac:dyDescent="0.25">
      <c r="A5240" s="1" t="s">
        <v>5232</v>
      </c>
      <c r="B5240" t="str">
        <f t="shared" si="81"/>
        <v>"07012022144",</v>
      </c>
    </row>
    <row r="5241" spans="1:2" x14ac:dyDescent="0.25">
      <c r="A5241" s="1" t="s">
        <v>5233</v>
      </c>
      <c r="B5241" t="str">
        <f t="shared" si="81"/>
        <v>"2202202227",</v>
      </c>
    </row>
    <row r="5242" spans="1:2" x14ac:dyDescent="0.25">
      <c r="A5242" s="1" t="s">
        <v>5234</v>
      </c>
      <c r="B5242" t="str">
        <f t="shared" si="81"/>
        <v>"0601202299",</v>
      </c>
    </row>
    <row r="5243" spans="1:2" x14ac:dyDescent="0.25">
      <c r="A5243" s="1" t="s">
        <v>5235</v>
      </c>
      <c r="B5243" t="str">
        <f t="shared" si="81"/>
        <v>"0601202260",</v>
      </c>
    </row>
    <row r="5244" spans="1:2" x14ac:dyDescent="0.25">
      <c r="A5244" s="1" t="s">
        <v>5236</v>
      </c>
      <c r="B5244" t="str">
        <f t="shared" si="81"/>
        <v>"06012022108",</v>
      </c>
    </row>
    <row r="5245" spans="1:2" x14ac:dyDescent="0.25">
      <c r="A5245" s="1" t="s">
        <v>5237</v>
      </c>
      <c r="B5245" t="str">
        <f t="shared" si="81"/>
        <v>"0902202213",</v>
      </c>
    </row>
    <row r="5246" spans="1:2" x14ac:dyDescent="0.25">
      <c r="A5246" s="1" t="s">
        <v>5238</v>
      </c>
      <c r="B5246" t="str">
        <f t="shared" si="81"/>
        <v>"100220221",</v>
      </c>
    </row>
    <row r="5247" spans="1:2" x14ac:dyDescent="0.25">
      <c r="A5247" s="1" t="s">
        <v>5239</v>
      </c>
      <c r="B5247" t="str">
        <f t="shared" si="81"/>
        <v>"090220226",</v>
      </c>
    </row>
    <row r="5248" spans="1:2" x14ac:dyDescent="0.25">
      <c r="A5248" s="1" t="s">
        <v>5240</v>
      </c>
      <c r="B5248" t="str">
        <f t="shared" si="81"/>
        <v>"100220224",</v>
      </c>
    </row>
    <row r="5249" spans="1:2" x14ac:dyDescent="0.25">
      <c r="A5249" s="1" t="s">
        <v>5241</v>
      </c>
      <c r="B5249" t="str">
        <f t="shared" si="81"/>
        <v>"06012022147",</v>
      </c>
    </row>
    <row r="5250" spans="1:2" x14ac:dyDescent="0.25">
      <c r="A5250" s="1" t="s">
        <v>5242</v>
      </c>
      <c r="B5250" t="str">
        <f t="shared" ref="B5250:B5313" si="82">_xlfn.CONCAT("""",A5250,""",")</f>
        <v>"0802202212",</v>
      </c>
    </row>
    <row r="5251" spans="1:2" x14ac:dyDescent="0.25">
      <c r="A5251" s="1" t="s">
        <v>5243</v>
      </c>
      <c r="B5251" t="str">
        <f t="shared" si="82"/>
        <v>"0601202291",</v>
      </c>
    </row>
    <row r="5252" spans="1:2" x14ac:dyDescent="0.25">
      <c r="A5252" s="1" t="s">
        <v>5244</v>
      </c>
      <c r="B5252" t="str">
        <f t="shared" si="82"/>
        <v>"090220227",</v>
      </c>
    </row>
    <row r="5253" spans="1:2" x14ac:dyDescent="0.25">
      <c r="A5253" s="1" t="s">
        <v>5245</v>
      </c>
      <c r="B5253" t="str">
        <f t="shared" si="82"/>
        <v>"0601202259",</v>
      </c>
    </row>
    <row r="5254" spans="1:2" x14ac:dyDescent="0.25">
      <c r="A5254" s="1" t="s">
        <v>5246</v>
      </c>
      <c r="B5254" t="str">
        <f t="shared" si="82"/>
        <v>"0701202293",</v>
      </c>
    </row>
    <row r="5255" spans="1:2" x14ac:dyDescent="0.25">
      <c r="A5255" s="1" t="s">
        <v>5247</v>
      </c>
      <c r="B5255" t="str">
        <f t="shared" si="82"/>
        <v>"07012022164",</v>
      </c>
    </row>
    <row r="5256" spans="1:2" x14ac:dyDescent="0.25">
      <c r="A5256" s="1" t="s">
        <v>5248</v>
      </c>
      <c r="B5256" t="str">
        <f t="shared" si="82"/>
        <v>"080220224",</v>
      </c>
    </row>
    <row r="5257" spans="1:2" x14ac:dyDescent="0.25">
      <c r="A5257" s="1" t="s">
        <v>5249</v>
      </c>
      <c r="B5257" t="str">
        <f t="shared" si="82"/>
        <v>"0601202286",</v>
      </c>
    </row>
    <row r="5258" spans="1:2" x14ac:dyDescent="0.25">
      <c r="A5258" s="1" t="s">
        <v>5250</v>
      </c>
      <c r="B5258" t="str">
        <f t="shared" si="82"/>
        <v>"0601202256",</v>
      </c>
    </row>
    <row r="5259" spans="1:2" x14ac:dyDescent="0.25">
      <c r="A5259" s="1" t="s">
        <v>5251</v>
      </c>
      <c r="B5259" t="str">
        <f t="shared" si="82"/>
        <v>"0701202297",</v>
      </c>
    </row>
    <row r="5260" spans="1:2" x14ac:dyDescent="0.25">
      <c r="A5260" s="1" t="s">
        <v>5252</v>
      </c>
      <c r="B5260" t="str">
        <f t="shared" si="82"/>
        <v>"090220224",</v>
      </c>
    </row>
    <row r="5261" spans="1:2" x14ac:dyDescent="0.25">
      <c r="A5261" s="1" t="s">
        <v>5253</v>
      </c>
      <c r="B5261" t="str">
        <f t="shared" si="82"/>
        <v>"080220227",</v>
      </c>
    </row>
    <row r="5262" spans="1:2" x14ac:dyDescent="0.25">
      <c r="A5262" s="1" t="s">
        <v>5254</v>
      </c>
      <c r="B5262" t="str">
        <f t="shared" si="82"/>
        <v>"1711202144",</v>
      </c>
    </row>
    <row r="5263" spans="1:2" x14ac:dyDescent="0.25">
      <c r="A5263" s="1" t="s">
        <v>5255</v>
      </c>
      <c r="B5263" t="str">
        <f t="shared" si="82"/>
        <v>"1003202289",</v>
      </c>
    </row>
    <row r="5264" spans="1:2" x14ac:dyDescent="0.25">
      <c r="A5264" s="1" t="s">
        <v>5256</v>
      </c>
      <c r="B5264" t="str">
        <f t="shared" si="82"/>
        <v>"10032022128",</v>
      </c>
    </row>
    <row r="5265" spans="1:2" x14ac:dyDescent="0.25">
      <c r="A5265" s="1" t="s">
        <v>5257</v>
      </c>
      <c r="B5265" t="str">
        <f t="shared" si="82"/>
        <v>"0903202224",</v>
      </c>
    </row>
    <row r="5266" spans="1:2" x14ac:dyDescent="0.25">
      <c r="A5266" s="1" t="s">
        <v>5258</v>
      </c>
      <c r="B5266" t="str">
        <f t="shared" si="82"/>
        <v>"210120228",</v>
      </c>
    </row>
    <row r="5267" spans="1:2" x14ac:dyDescent="0.25">
      <c r="A5267" s="1" t="s">
        <v>5259</v>
      </c>
      <c r="B5267" t="str">
        <f t="shared" si="82"/>
        <v>"2202202253",</v>
      </c>
    </row>
    <row r="5268" spans="1:2" x14ac:dyDescent="0.25">
      <c r="A5268" s="1" t="s">
        <v>5260</v>
      </c>
      <c r="B5268" t="str">
        <f t="shared" si="82"/>
        <v>"2202202255",</v>
      </c>
    </row>
    <row r="5269" spans="1:2" x14ac:dyDescent="0.25">
      <c r="A5269" s="1" t="s">
        <v>5261</v>
      </c>
      <c r="B5269" t="str">
        <f t="shared" si="82"/>
        <v>"2202202223",</v>
      </c>
    </row>
    <row r="5270" spans="1:2" x14ac:dyDescent="0.25">
      <c r="A5270" s="1" t="s">
        <v>5262</v>
      </c>
      <c r="B5270" t="str">
        <f t="shared" si="82"/>
        <v>"10012022147",</v>
      </c>
    </row>
    <row r="5271" spans="1:2" x14ac:dyDescent="0.25">
      <c r="A5271" s="1" t="s">
        <v>5263</v>
      </c>
      <c r="B5271" t="str">
        <f t="shared" si="82"/>
        <v>"10012022163",</v>
      </c>
    </row>
    <row r="5272" spans="1:2" x14ac:dyDescent="0.25">
      <c r="A5272" s="1" t="s">
        <v>5264</v>
      </c>
      <c r="B5272" t="str">
        <f t="shared" si="82"/>
        <v>"10012022300",</v>
      </c>
    </row>
    <row r="5273" spans="1:2" x14ac:dyDescent="0.25">
      <c r="A5273" s="1" t="s">
        <v>5265</v>
      </c>
      <c r="B5273" t="str">
        <f t="shared" si="82"/>
        <v>"2202202234",</v>
      </c>
    </row>
    <row r="5274" spans="1:2" x14ac:dyDescent="0.25">
      <c r="A5274" s="1" t="s">
        <v>5266</v>
      </c>
      <c r="B5274" t="str">
        <f t="shared" si="82"/>
        <v>"2202202229",</v>
      </c>
    </row>
    <row r="5275" spans="1:2" x14ac:dyDescent="0.25">
      <c r="A5275" s="1" t="s">
        <v>5267</v>
      </c>
      <c r="B5275" t="str">
        <f t="shared" si="82"/>
        <v>"10012022157",</v>
      </c>
    </row>
    <row r="5276" spans="1:2" x14ac:dyDescent="0.25">
      <c r="A5276" s="1" t="s">
        <v>5268</v>
      </c>
      <c r="B5276" t="str">
        <f t="shared" si="82"/>
        <v>"2202202244",</v>
      </c>
    </row>
    <row r="5277" spans="1:2" x14ac:dyDescent="0.25">
      <c r="A5277" s="1" t="s">
        <v>5269</v>
      </c>
      <c r="B5277" t="str">
        <f t="shared" si="82"/>
        <v>"10012022151",</v>
      </c>
    </row>
    <row r="5278" spans="1:2" x14ac:dyDescent="0.25">
      <c r="A5278" s="1" t="s">
        <v>5270</v>
      </c>
      <c r="B5278" t="str">
        <f t="shared" si="82"/>
        <v>"2202202256",</v>
      </c>
    </row>
    <row r="5279" spans="1:2" x14ac:dyDescent="0.25">
      <c r="A5279" s="1" t="s">
        <v>5271</v>
      </c>
      <c r="B5279" t="str">
        <f t="shared" si="82"/>
        <v>"10012022285",</v>
      </c>
    </row>
    <row r="5280" spans="1:2" x14ac:dyDescent="0.25">
      <c r="A5280" s="1" t="s">
        <v>5272</v>
      </c>
      <c r="B5280" t="str">
        <f t="shared" si="82"/>
        <v>"2202202221",</v>
      </c>
    </row>
    <row r="5281" spans="1:2" x14ac:dyDescent="0.25">
      <c r="A5281" s="1" t="s">
        <v>5273</v>
      </c>
      <c r="B5281" t="str">
        <f t="shared" si="82"/>
        <v>"10012022287",</v>
      </c>
    </row>
    <row r="5282" spans="1:2" x14ac:dyDescent="0.25">
      <c r="A5282" s="1" t="s">
        <v>5274</v>
      </c>
      <c r="B5282" t="str">
        <f t="shared" si="82"/>
        <v>"0601202261",</v>
      </c>
    </row>
    <row r="5283" spans="1:2" x14ac:dyDescent="0.25">
      <c r="A5283" s="1" t="s">
        <v>5275</v>
      </c>
      <c r="B5283" t="str">
        <f t="shared" si="82"/>
        <v>"1101202272",</v>
      </c>
    </row>
    <row r="5284" spans="1:2" x14ac:dyDescent="0.25">
      <c r="A5284" s="1" t="s">
        <v>5276</v>
      </c>
      <c r="B5284" t="str">
        <f t="shared" si="82"/>
        <v>"2302202259",</v>
      </c>
    </row>
    <row r="5285" spans="1:2" x14ac:dyDescent="0.25">
      <c r="A5285" s="1" t="s">
        <v>5277</v>
      </c>
      <c r="B5285" t="str">
        <f t="shared" si="82"/>
        <v>"1001202256",</v>
      </c>
    </row>
    <row r="5286" spans="1:2" x14ac:dyDescent="0.25">
      <c r="A5286" s="3" t="s">
        <v>5278</v>
      </c>
      <c r="B5286" t="str">
        <f t="shared" si="82"/>
        <v>"15032022120",</v>
      </c>
    </row>
    <row r="5287" spans="1:2" x14ac:dyDescent="0.25">
      <c r="A5287" s="1" t="s">
        <v>5279</v>
      </c>
      <c r="B5287" t="str">
        <f t="shared" si="82"/>
        <v>"280220221",</v>
      </c>
    </row>
    <row r="5288" spans="1:2" x14ac:dyDescent="0.25">
      <c r="A5288" s="1" t="s">
        <v>5280</v>
      </c>
      <c r="B5288" t="str">
        <f t="shared" si="82"/>
        <v>"23032022160",</v>
      </c>
    </row>
    <row r="5289" spans="1:2" x14ac:dyDescent="0.25">
      <c r="A5289" s="1" t="s">
        <v>5281</v>
      </c>
      <c r="B5289" t="str">
        <f t="shared" si="82"/>
        <v>"2103202215",</v>
      </c>
    </row>
    <row r="5290" spans="1:2" x14ac:dyDescent="0.25">
      <c r="A5290" s="1" t="s">
        <v>5282</v>
      </c>
      <c r="B5290" t="str">
        <f t="shared" si="82"/>
        <v>"090320228",</v>
      </c>
    </row>
    <row r="5291" spans="1:2" x14ac:dyDescent="0.25">
      <c r="A5291" s="1" t="s">
        <v>5283</v>
      </c>
      <c r="B5291" t="str">
        <f t="shared" si="82"/>
        <v>"1703202254",</v>
      </c>
    </row>
    <row r="5292" spans="1:2" x14ac:dyDescent="0.25">
      <c r="A5292" s="1" t="s">
        <v>5284</v>
      </c>
      <c r="B5292" t="str">
        <f t="shared" si="82"/>
        <v>"1603202217",</v>
      </c>
    </row>
    <row r="5293" spans="1:2" x14ac:dyDescent="0.25">
      <c r="A5293" s="1" t="s">
        <v>5285</v>
      </c>
      <c r="B5293" t="str">
        <f t="shared" si="82"/>
        <v>"2402202240",</v>
      </c>
    </row>
    <row r="5294" spans="1:2" x14ac:dyDescent="0.25">
      <c r="A5294" s="1" t="s">
        <v>5286</v>
      </c>
      <c r="B5294" t="str">
        <f t="shared" si="82"/>
        <v>"12012022191",</v>
      </c>
    </row>
    <row r="5295" spans="1:2" x14ac:dyDescent="0.25">
      <c r="A5295" s="1" t="s">
        <v>5287</v>
      </c>
      <c r="B5295" t="str">
        <f t="shared" si="82"/>
        <v>"2803202228",</v>
      </c>
    </row>
    <row r="5296" spans="1:2" x14ac:dyDescent="0.25">
      <c r="A5296" s="1" t="s">
        <v>5288</v>
      </c>
      <c r="B5296" t="str">
        <f t="shared" si="82"/>
        <v>"1503202246",</v>
      </c>
    </row>
    <row r="5297" spans="1:2" x14ac:dyDescent="0.25">
      <c r="A5297" s="1" t="s">
        <v>5289</v>
      </c>
      <c r="B5297" t="str">
        <f t="shared" si="82"/>
        <v>"16032022141",</v>
      </c>
    </row>
    <row r="5298" spans="1:2" x14ac:dyDescent="0.25">
      <c r="A5298" s="1" t="s">
        <v>5290</v>
      </c>
      <c r="B5298" t="str">
        <f t="shared" si="82"/>
        <v>"1603202225",</v>
      </c>
    </row>
    <row r="5299" spans="1:2" x14ac:dyDescent="0.25">
      <c r="A5299" s="1" t="s">
        <v>5291</v>
      </c>
      <c r="B5299" t="str">
        <f t="shared" si="82"/>
        <v>"10032022120",</v>
      </c>
    </row>
    <row r="5300" spans="1:2" x14ac:dyDescent="0.25">
      <c r="A5300" s="1" t="s">
        <v>5292</v>
      </c>
      <c r="B5300" t="str">
        <f t="shared" si="82"/>
        <v>"0704202247",</v>
      </c>
    </row>
    <row r="5301" spans="1:2" x14ac:dyDescent="0.25">
      <c r="A5301" s="1" t="s">
        <v>5293</v>
      </c>
      <c r="B5301" t="str">
        <f t="shared" si="82"/>
        <v>"0704202241",</v>
      </c>
    </row>
    <row r="5302" spans="1:2" x14ac:dyDescent="0.25">
      <c r="A5302" s="1" t="s">
        <v>5294</v>
      </c>
      <c r="B5302" t="str">
        <f t="shared" si="82"/>
        <v>"2409202143",</v>
      </c>
    </row>
    <row r="5303" spans="1:2" x14ac:dyDescent="0.25">
      <c r="A5303" s="1" t="s">
        <v>5295</v>
      </c>
      <c r="B5303" t="str">
        <f t="shared" si="82"/>
        <v>"07032022118",</v>
      </c>
    </row>
    <row r="5304" spans="1:2" x14ac:dyDescent="0.25">
      <c r="A5304" s="1" t="s">
        <v>5296</v>
      </c>
      <c r="B5304" t="str">
        <f t="shared" si="82"/>
        <v>"10012022181",</v>
      </c>
    </row>
    <row r="5305" spans="1:2" x14ac:dyDescent="0.25">
      <c r="A5305" s="1" t="s">
        <v>5297</v>
      </c>
      <c r="B5305" t="str">
        <f t="shared" si="82"/>
        <v>"07012022142",</v>
      </c>
    </row>
    <row r="5306" spans="1:2" x14ac:dyDescent="0.25">
      <c r="A5306" s="1" t="s">
        <v>5298</v>
      </c>
      <c r="B5306" t="str">
        <f t="shared" si="82"/>
        <v>"2001202210",</v>
      </c>
    </row>
    <row r="5307" spans="1:2" x14ac:dyDescent="0.25">
      <c r="A5307" s="1" t="s">
        <v>5299</v>
      </c>
      <c r="B5307" t="str">
        <f t="shared" si="82"/>
        <v>"2202202284",</v>
      </c>
    </row>
    <row r="5308" spans="1:2" x14ac:dyDescent="0.25">
      <c r="A5308" s="1" t="s">
        <v>5300</v>
      </c>
      <c r="B5308" t="str">
        <f t="shared" si="82"/>
        <v>"220220223",</v>
      </c>
    </row>
    <row r="5309" spans="1:2" x14ac:dyDescent="0.25">
      <c r="A5309" s="1" t="s">
        <v>5301</v>
      </c>
      <c r="B5309" t="str">
        <f t="shared" si="82"/>
        <v>"07012022139",</v>
      </c>
    </row>
    <row r="5310" spans="1:2" x14ac:dyDescent="0.25">
      <c r="A5310" s="1" t="s">
        <v>5302</v>
      </c>
      <c r="B5310" t="str">
        <f t="shared" si="82"/>
        <v>"0704202242",</v>
      </c>
    </row>
    <row r="5311" spans="1:2" x14ac:dyDescent="0.25">
      <c r="A5311" s="1" t="s">
        <v>5303</v>
      </c>
      <c r="B5311" t="str">
        <f t="shared" si="82"/>
        <v>"01092021105",</v>
      </c>
    </row>
    <row r="5312" spans="1:2" x14ac:dyDescent="0.25">
      <c r="A5312" s="1" t="s">
        <v>5304</v>
      </c>
      <c r="B5312" t="str">
        <f t="shared" si="82"/>
        <v>"091120217",</v>
      </c>
    </row>
    <row r="5313" spans="1:2" x14ac:dyDescent="0.25">
      <c r="A5313" s="1" t="s">
        <v>5305</v>
      </c>
      <c r="B5313" t="str">
        <f t="shared" si="82"/>
        <v>"0103202249",</v>
      </c>
    </row>
    <row r="5314" spans="1:2" x14ac:dyDescent="0.25">
      <c r="A5314" s="1" t="s">
        <v>5306</v>
      </c>
      <c r="B5314" t="str">
        <f t="shared" ref="B5314:B5377" si="83">_xlfn.CONCAT("""",A5314,""",")</f>
        <v>"140220221",</v>
      </c>
    </row>
    <row r="5315" spans="1:2" x14ac:dyDescent="0.25">
      <c r="A5315" s="1" t="s">
        <v>5307</v>
      </c>
      <c r="B5315" t="str">
        <f t="shared" si="83"/>
        <v>"2302202236",</v>
      </c>
    </row>
    <row r="5316" spans="1:2" x14ac:dyDescent="0.25">
      <c r="A5316" s="1" t="s">
        <v>5308</v>
      </c>
      <c r="B5316" t="str">
        <f t="shared" si="83"/>
        <v>"1102202225",</v>
      </c>
    </row>
    <row r="5317" spans="1:2" x14ac:dyDescent="0.25">
      <c r="A5317" s="1" t="s">
        <v>5309</v>
      </c>
      <c r="B5317" t="str">
        <f t="shared" si="83"/>
        <v>"1802202252",</v>
      </c>
    </row>
    <row r="5318" spans="1:2" x14ac:dyDescent="0.25">
      <c r="A5318" s="1" t="s">
        <v>5310</v>
      </c>
      <c r="B5318" t="str">
        <f t="shared" si="83"/>
        <v>"22032022156",</v>
      </c>
    </row>
    <row r="5319" spans="1:2" x14ac:dyDescent="0.25">
      <c r="A5319" s="1" t="s">
        <v>5311</v>
      </c>
      <c r="B5319" t="str">
        <f t="shared" si="83"/>
        <v>"22032022140",</v>
      </c>
    </row>
    <row r="5320" spans="1:2" x14ac:dyDescent="0.25">
      <c r="A5320" s="1" t="s">
        <v>5312</v>
      </c>
      <c r="B5320" t="str">
        <f t="shared" si="83"/>
        <v>"22032022153",</v>
      </c>
    </row>
    <row r="5321" spans="1:2" x14ac:dyDescent="0.25">
      <c r="A5321" s="1" t="s">
        <v>5313</v>
      </c>
      <c r="B5321" t="str">
        <f t="shared" si="83"/>
        <v>"23032022125",</v>
      </c>
    </row>
    <row r="5322" spans="1:2" x14ac:dyDescent="0.25">
      <c r="A5322" s="1" t="s">
        <v>5314</v>
      </c>
      <c r="B5322" t="str">
        <f t="shared" si="83"/>
        <v>"2001202241",</v>
      </c>
    </row>
    <row r="5323" spans="1:2" x14ac:dyDescent="0.25">
      <c r="A5323" s="1" t="s">
        <v>5315</v>
      </c>
      <c r="B5323" t="str">
        <f t="shared" si="83"/>
        <v>"13012022156",</v>
      </c>
    </row>
    <row r="5324" spans="1:2" x14ac:dyDescent="0.25">
      <c r="A5324" s="7" t="s">
        <v>5316</v>
      </c>
      <c r="B5324" t="str">
        <f t="shared" si="83"/>
        <v>"0303202241",</v>
      </c>
    </row>
    <row r="5325" spans="1:2" x14ac:dyDescent="0.25">
      <c r="A5325" s="1" t="s">
        <v>5317</v>
      </c>
      <c r="B5325" t="str">
        <f t="shared" si="83"/>
        <v>"16032022169",</v>
      </c>
    </row>
    <row r="5326" spans="1:2" x14ac:dyDescent="0.25">
      <c r="A5326" s="1" t="s">
        <v>5318</v>
      </c>
      <c r="B5326" t="str">
        <f t="shared" si="83"/>
        <v>"2303202225",</v>
      </c>
    </row>
    <row r="5327" spans="1:2" x14ac:dyDescent="0.25">
      <c r="A5327" s="1" t="s">
        <v>5319</v>
      </c>
      <c r="B5327" t="str">
        <f t="shared" si="83"/>
        <v>"28022022103",</v>
      </c>
    </row>
    <row r="5328" spans="1:2" x14ac:dyDescent="0.25">
      <c r="A5328" s="1" t="s">
        <v>5320</v>
      </c>
      <c r="B5328" t="str">
        <f t="shared" si="83"/>
        <v>"04032022125",</v>
      </c>
    </row>
    <row r="5329" spans="1:2" x14ac:dyDescent="0.25">
      <c r="A5329" s="1" t="s">
        <v>5321</v>
      </c>
      <c r="B5329" t="str">
        <f t="shared" si="83"/>
        <v>"0403202248",</v>
      </c>
    </row>
    <row r="5330" spans="1:2" x14ac:dyDescent="0.25">
      <c r="A5330" s="1" t="s">
        <v>5322</v>
      </c>
      <c r="B5330" t="str">
        <f t="shared" si="83"/>
        <v>"0803202274",</v>
      </c>
    </row>
    <row r="5331" spans="1:2" x14ac:dyDescent="0.25">
      <c r="A5331" s="1" t="s">
        <v>5323</v>
      </c>
      <c r="B5331" t="str">
        <f t="shared" si="83"/>
        <v>"10032022176",</v>
      </c>
    </row>
    <row r="5332" spans="1:2" x14ac:dyDescent="0.25">
      <c r="A5332" s="1" t="s">
        <v>5324</v>
      </c>
      <c r="B5332" t="str">
        <f t="shared" si="83"/>
        <v>"1503202286",</v>
      </c>
    </row>
    <row r="5333" spans="1:2" x14ac:dyDescent="0.25">
      <c r="A5333" s="1" t="s">
        <v>5325</v>
      </c>
      <c r="B5333" t="str">
        <f t="shared" si="83"/>
        <v>"160320228",</v>
      </c>
    </row>
    <row r="5334" spans="1:2" x14ac:dyDescent="0.25">
      <c r="A5334" s="1" t="s">
        <v>5326</v>
      </c>
      <c r="B5334" t="str">
        <f t="shared" si="83"/>
        <v>"1901202229",</v>
      </c>
    </row>
    <row r="5335" spans="1:2" x14ac:dyDescent="0.25">
      <c r="A5335" s="1" t="s">
        <v>5327</v>
      </c>
      <c r="B5335" t="str">
        <f t="shared" si="83"/>
        <v>"1901202223",</v>
      </c>
    </row>
    <row r="5336" spans="1:2" x14ac:dyDescent="0.25">
      <c r="A5336" s="1" t="s">
        <v>5328</v>
      </c>
      <c r="B5336" t="str">
        <f t="shared" si="83"/>
        <v>"1003202259",</v>
      </c>
    </row>
    <row r="5337" spans="1:2" x14ac:dyDescent="0.25">
      <c r="A5337" s="1" t="s">
        <v>5329</v>
      </c>
      <c r="B5337" t="str">
        <f t="shared" si="83"/>
        <v>"21032022129",</v>
      </c>
    </row>
    <row r="5338" spans="1:2" x14ac:dyDescent="0.25">
      <c r="A5338" s="1" t="s">
        <v>5330</v>
      </c>
      <c r="B5338" t="str">
        <f t="shared" si="83"/>
        <v>"23032022147",</v>
      </c>
    </row>
    <row r="5339" spans="1:2" x14ac:dyDescent="0.25">
      <c r="A5339" s="1" t="s">
        <v>5331</v>
      </c>
      <c r="B5339" t="str">
        <f t="shared" si="83"/>
        <v>"22032022110",</v>
      </c>
    </row>
    <row r="5340" spans="1:2" x14ac:dyDescent="0.25">
      <c r="A5340" s="1" t="s">
        <v>5332</v>
      </c>
      <c r="B5340" t="str">
        <f t="shared" si="83"/>
        <v>"28022022108",</v>
      </c>
    </row>
    <row r="5341" spans="1:2" x14ac:dyDescent="0.25">
      <c r="A5341" s="1" t="s">
        <v>5333</v>
      </c>
      <c r="B5341" t="str">
        <f t="shared" si="83"/>
        <v>"13012022301",</v>
      </c>
    </row>
    <row r="5342" spans="1:2" x14ac:dyDescent="0.25">
      <c r="A5342" s="1" t="s">
        <v>5334</v>
      </c>
      <c r="B5342" t="str">
        <f t="shared" si="83"/>
        <v>"0403202262",</v>
      </c>
    </row>
    <row r="5343" spans="1:2" x14ac:dyDescent="0.25">
      <c r="A5343" s="1" t="s">
        <v>5335</v>
      </c>
      <c r="B5343" t="str">
        <f t="shared" si="83"/>
        <v>"08032022152",</v>
      </c>
    </row>
    <row r="5344" spans="1:2" x14ac:dyDescent="0.25">
      <c r="A5344" s="1" t="s">
        <v>5336</v>
      </c>
      <c r="B5344" t="str">
        <f t="shared" si="83"/>
        <v>"1301202264",</v>
      </c>
    </row>
    <row r="5345" spans="1:2" x14ac:dyDescent="0.25">
      <c r="A5345" s="1" t="s">
        <v>5337</v>
      </c>
      <c r="B5345" t="str">
        <f t="shared" si="83"/>
        <v>"1901202219",</v>
      </c>
    </row>
    <row r="5346" spans="1:2" x14ac:dyDescent="0.25">
      <c r="A5346" s="1" t="s">
        <v>5338</v>
      </c>
      <c r="B5346" t="str">
        <f t="shared" si="83"/>
        <v>"2101202225",</v>
      </c>
    </row>
    <row r="5347" spans="1:2" x14ac:dyDescent="0.25">
      <c r="A5347" s="1" t="s">
        <v>5339</v>
      </c>
      <c r="B5347" t="str">
        <f t="shared" si="83"/>
        <v>"0903202263",</v>
      </c>
    </row>
    <row r="5348" spans="1:2" x14ac:dyDescent="0.25">
      <c r="A5348" s="1" t="s">
        <v>5340</v>
      </c>
      <c r="B5348" t="str">
        <f t="shared" si="83"/>
        <v>"1901202220",</v>
      </c>
    </row>
    <row r="5349" spans="1:2" x14ac:dyDescent="0.25">
      <c r="A5349" s="1" t="s">
        <v>5341</v>
      </c>
      <c r="B5349" t="str">
        <f t="shared" si="83"/>
        <v>"12012022255",</v>
      </c>
    </row>
    <row r="5350" spans="1:2" x14ac:dyDescent="0.25">
      <c r="A5350" s="1" t="s">
        <v>5342</v>
      </c>
      <c r="B5350" t="str">
        <f t="shared" si="83"/>
        <v>"12012022259",</v>
      </c>
    </row>
    <row r="5351" spans="1:2" x14ac:dyDescent="0.25">
      <c r="A5351" s="1" t="s">
        <v>5343</v>
      </c>
      <c r="B5351" t="str">
        <f t="shared" si="83"/>
        <v>"2302202253",</v>
      </c>
    </row>
    <row r="5352" spans="1:2" x14ac:dyDescent="0.25">
      <c r="A5352" s="1" t="s">
        <v>5344</v>
      </c>
      <c r="B5352" t="str">
        <f t="shared" si="83"/>
        <v>"2802202240",</v>
      </c>
    </row>
    <row r="5353" spans="1:2" x14ac:dyDescent="0.25">
      <c r="A5353" s="1" t="s">
        <v>5345</v>
      </c>
      <c r="B5353" t="str">
        <f t="shared" si="83"/>
        <v>"2802202245",</v>
      </c>
    </row>
    <row r="5354" spans="1:2" x14ac:dyDescent="0.25">
      <c r="A5354" s="1" t="s">
        <v>5346</v>
      </c>
      <c r="B5354" t="str">
        <f t="shared" si="83"/>
        <v>"2303202238",</v>
      </c>
    </row>
    <row r="5355" spans="1:2" x14ac:dyDescent="0.25">
      <c r="A5355" s="1" t="s">
        <v>5347</v>
      </c>
      <c r="B5355" t="str">
        <f t="shared" si="83"/>
        <v>"2802202264",</v>
      </c>
    </row>
    <row r="5356" spans="1:2" x14ac:dyDescent="0.25">
      <c r="A5356" s="1" t="s">
        <v>5348</v>
      </c>
      <c r="B5356" t="str">
        <f t="shared" si="83"/>
        <v>"0103202247",</v>
      </c>
    </row>
    <row r="5357" spans="1:2" x14ac:dyDescent="0.25">
      <c r="A5357" s="1" t="s">
        <v>5349</v>
      </c>
      <c r="B5357" t="str">
        <f t="shared" si="83"/>
        <v>"0303202211",</v>
      </c>
    </row>
    <row r="5358" spans="1:2" x14ac:dyDescent="0.25">
      <c r="A5358" s="1" t="s">
        <v>5350</v>
      </c>
      <c r="B5358" t="str">
        <f t="shared" si="83"/>
        <v>"17032022224",</v>
      </c>
    </row>
    <row r="5359" spans="1:2" x14ac:dyDescent="0.25">
      <c r="A5359" s="1" t="s">
        <v>5351</v>
      </c>
      <c r="B5359" t="str">
        <f t="shared" si="83"/>
        <v>"0812202118",</v>
      </c>
    </row>
    <row r="5360" spans="1:2" x14ac:dyDescent="0.25">
      <c r="A5360" s="1" t="s">
        <v>5352</v>
      </c>
      <c r="B5360" t="str">
        <f t="shared" si="83"/>
        <v>"0703202259",</v>
      </c>
    </row>
    <row r="5361" spans="1:2" x14ac:dyDescent="0.25">
      <c r="A5361" s="1" t="s">
        <v>5353</v>
      </c>
      <c r="B5361" t="str">
        <f t="shared" si="83"/>
        <v>"0803202295",</v>
      </c>
    </row>
    <row r="5362" spans="1:2" x14ac:dyDescent="0.25">
      <c r="A5362" s="1" t="s">
        <v>5354</v>
      </c>
      <c r="B5362" t="str">
        <f t="shared" si="83"/>
        <v>"10032022161",</v>
      </c>
    </row>
    <row r="5363" spans="1:2" x14ac:dyDescent="0.25">
      <c r="A5363" s="1" t="s">
        <v>5355</v>
      </c>
      <c r="B5363" t="str">
        <f t="shared" si="83"/>
        <v>"1103202292",</v>
      </c>
    </row>
    <row r="5364" spans="1:2" x14ac:dyDescent="0.25">
      <c r="A5364" s="1" t="s">
        <v>5356</v>
      </c>
      <c r="B5364" t="str">
        <f t="shared" si="83"/>
        <v>"10032022229",</v>
      </c>
    </row>
    <row r="5365" spans="1:2" x14ac:dyDescent="0.25">
      <c r="A5365" s="1" t="s">
        <v>5357</v>
      </c>
      <c r="B5365" t="str">
        <f t="shared" si="83"/>
        <v>"11032022130",</v>
      </c>
    </row>
    <row r="5366" spans="1:2" x14ac:dyDescent="0.25">
      <c r="A5366" s="1" t="s">
        <v>5358</v>
      </c>
      <c r="B5366" t="str">
        <f t="shared" si="83"/>
        <v>"11032022129",</v>
      </c>
    </row>
    <row r="5367" spans="1:2" x14ac:dyDescent="0.25">
      <c r="A5367" s="1" t="s">
        <v>5359</v>
      </c>
      <c r="B5367" t="str">
        <f t="shared" si="83"/>
        <v>"14032022215",</v>
      </c>
    </row>
    <row r="5368" spans="1:2" x14ac:dyDescent="0.25">
      <c r="A5368" s="1" t="s">
        <v>5360</v>
      </c>
      <c r="B5368" t="str">
        <f t="shared" si="83"/>
        <v>"14032022185",</v>
      </c>
    </row>
    <row r="5369" spans="1:2" x14ac:dyDescent="0.25">
      <c r="A5369" s="1" t="s">
        <v>5361</v>
      </c>
      <c r="B5369" t="str">
        <f t="shared" si="83"/>
        <v>"16032022313",</v>
      </c>
    </row>
    <row r="5370" spans="1:2" x14ac:dyDescent="0.25">
      <c r="A5370" s="1" t="s">
        <v>5362</v>
      </c>
      <c r="B5370" t="str">
        <f t="shared" si="83"/>
        <v>"10012022230",</v>
      </c>
    </row>
    <row r="5371" spans="1:2" x14ac:dyDescent="0.25">
      <c r="A5371" s="1" t="s">
        <v>5363</v>
      </c>
      <c r="B5371" t="str">
        <f t="shared" si="83"/>
        <v>"160220223",</v>
      </c>
    </row>
    <row r="5372" spans="1:2" x14ac:dyDescent="0.25">
      <c r="A5372" s="1" t="s">
        <v>5364</v>
      </c>
      <c r="B5372" t="str">
        <f t="shared" si="83"/>
        <v>"11012022169",</v>
      </c>
    </row>
    <row r="5373" spans="1:2" x14ac:dyDescent="0.25">
      <c r="A5373" s="1" t="s">
        <v>5365</v>
      </c>
      <c r="B5373" t="str">
        <f t="shared" si="83"/>
        <v>"2502202240",</v>
      </c>
    </row>
    <row r="5374" spans="1:2" x14ac:dyDescent="0.25">
      <c r="A5374" s="1" t="s">
        <v>5366</v>
      </c>
      <c r="B5374" t="str">
        <f t="shared" si="83"/>
        <v>"1201202266",</v>
      </c>
    </row>
    <row r="5375" spans="1:2" x14ac:dyDescent="0.25">
      <c r="A5375" s="1" t="s">
        <v>5367</v>
      </c>
      <c r="B5375" t="str">
        <f t="shared" si="83"/>
        <v>"2802202228",</v>
      </c>
    </row>
    <row r="5376" spans="1:2" x14ac:dyDescent="0.25">
      <c r="A5376" s="1" t="s">
        <v>5368</v>
      </c>
      <c r="B5376" t="str">
        <f t="shared" si="83"/>
        <v>"1101202270",</v>
      </c>
    </row>
    <row r="5377" spans="1:2" x14ac:dyDescent="0.25">
      <c r="A5377" s="1" t="s">
        <v>5369</v>
      </c>
      <c r="B5377" t="str">
        <f t="shared" si="83"/>
        <v>"12012022126",</v>
      </c>
    </row>
    <row r="5378" spans="1:2" x14ac:dyDescent="0.25">
      <c r="A5378" s="1" t="s">
        <v>5370</v>
      </c>
      <c r="B5378" t="str">
        <f t="shared" ref="B5378:B5441" si="84">_xlfn.CONCAT("""",A5378,""",")</f>
        <v>"0803202294",</v>
      </c>
    </row>
    <row r="5379" spans="1:2" x14ac:dyDescent="0.25">
      <c r="A5379" s="1" t="s">
        <v>5371</v>
      </c>
      <c r="B5379" t="str">
        <f t="shared" si="84"/>
        <v>"0803202281",</v>
      </c>
    </row>
    <row r="5380" spans="1:2" x14ac:dyDescent="0.25">
      <c r="A5380" s="1" t="s">
        <v>5372</v>
      </c>
      <c r="B5380" t="str">
        <f t="shared" si="84"/>
        <v>"08032022108",</v>
      </c>
    </row>
    <row r="5381" spans="1:2" x14ac:dyDescent="0.25">
      <c r="A5381" s="1" t="s">
        <v>5373</v>
      </c>
      <c r="B5381" t="str">
        <f t="shared" si="84"/>
        <v>"08032022104",</v>
      </c>
    </row>
    <row r="5382" spans="1:2" x14ac:dyDescent="0.25">
      <c r="A5382" s="1" t="s">
        <v>5374</v>
      </c>
      <c r="B5382" t="str">
        <f t="shared" si="84"/>
        <v>"0803202298",</v>
      </c>
    </row>
    <row r="5383" spans="1:2" x14ac:dyDescent="0.25">
      <c r="A5383" s="1" t="s">
        <v>5375</v>
      </c>
      <c r="B5383" t="str">
        <f t="shared" si="84"/>
        <v>"10032022228",</v>
      </c>
    </row>
    <row r="5384" spans="1:2" x14ac:dyDescent="0.25">
      <c r="A5384" s="1" t="s">
        <v>5376</v>
      </c>
      <c r="B5384" t="str">
        <f t="shared" si="84"/>
        <v>"11032022109",</v>
      </c>
    </row>
    <row r="5385" spans="1:2" x14ac:dyDescent="0.25">
      <c r="A5385" s="1" t="s">
        <v>5377</v>
      </c>
      <c r="B5385" t="str">
        <f t="shared" si="84"/>
        <v>"1602202271",</v>
      </c>
    </row>
    <row r="5386" spans="1:2" x14ac:dyDescent="0.25">
      <c r="A5386" s="1" t="s">
        <v>5378</v>
      </c>
      <c r="B5386" t="str">
        <f t="shared" si="84"/>
        <v>"1201202224",</v>
      </c>
    </row>
    <row r="5387" spans="1:2" x14ac:dyDescent="0.25">
      <c r="A5387" s="1" t="s">
        <v>5379</v>
      </c>
      <c r="B5387" t="str">
        <f t="shared" si="84"/>
        <v>"2302202278",</v>
      </c>
    </row>
    <row r="5388" spans="1:2" x14ac:dyDescent="0.25">
      <c r="A5388" s="1" t="s">
        <v>5380</v>
      </c>
      <c r="B5388" t="str">
        <f t="shared" si="84"/>
        <v>"240220224",</v>
      </c>
    </row>
    <row r="5389" spans="1:2" x14ac:dyDescent="0.25">
      <c r="A5389" s="1" t="s">
        <v>5381</v>
      </c>
      <c r="B5389" t="str">
        <f t="shared" si="84"/>
        <v>"2402202212",</v>
      </c>
    </row>
    <row r="5390" spans="1:2" x14ac:dyDescent="0.25">
      <c r="A5390" s="1" t="s">
        <v>5382</v>
      </c>
      <c r="B5390" t="str">
        <f t="shared" si="84"/>
        <v>"1201202282",</v>
      </c>
    </row>
    <row r="5391" spans="1:2" x14ac:dyDescent="0.25">
      <c r="A5391" s="1" t="s">
        <v>5383</v>
      </c>
      <c r="B5391" t="str">
        <f t="shared" si="84"/>
        <v>"2302202271",</v>
      </c>
    </row>
    <row r="5392" spans="1:2" x14ac:dyDescent="0.25">
      <c r="A5392" s="1" t="s">
        <v>5384</v>
      </c>
      <c r="B5392" t="str">
        <f t="shared" si="84"/>
        <v>"1201202288",</v>
      </c>
    </row>
    <row r="5393" spans="1:2" x14ac:dyDescent="0.25">
      <c r="A5393" s="1" t="s">
        <v>5385</v>
      </c>
      <c r="B5393" t="str">
        <f t="shared" si="84"/>
        <v>"1201202290",</v>
      </c>
    </row>
    <row r="5394" spans="1:2" x14ac:dyDescent="0.25">
      <c r="A5394" s="1" t="s">
        <v>5386</v>
      </c>
      <c r="B5394" t="str">
        <f t="shared" si="84"/>
        <v>"240220226",</v>
      </c>
    </row>
    <row r="5395" spans="1:2" x14ac:dyDescent="0.25">
      <c r="A5395" s="1" t="s">
        <v>5387</v>
      </c>
      <c r="B5395" t="str">
        <f t="shared" si="84"/>
        <v>"120120229",</v>
      </c>
    </row>
    <row r="5396" spans="1:2" x14ac:dyDescent="0.25">
      <c r="A5396" s="1" t="s">
        <v>5388</v>
      </c>
      <c r="B5396" t="str">
        <f t="shared" si="84"/>
        <v>"12012022115",</v>
      </c>
    </row>
    <row r="5397" spans="1:2" x14ac:dyDescent="0.25">
      <c r="A5397" s="1" t="s">
        <v>5389</v>
      </c>
      <c r="B5397" t="str">
        <f t="shared" si="84"/>
        <v>"280220226",</v>
      </c>
    </row>
    <row r="5398" spans="1:2" x14ac:dyDescent="0.25">
      <c r="A5398" s="1" t="s">
        <v>5390</v>
      </c>
      <c r="B5398" t="str">
        <f t="shared" si="84"/>
        <v>"280220222",</v>
      </c>
    </row>
    <row r="5399" spans="1:2" x14ac:dyDescent="0.25">
      <c r="A5399" s="1" t="s">
        <v>5391</v>
      </c>
      <c r="B5399" t="str">
        <f t="shared" si="84"/>
        <v>"11012022105",</v>
      </c>
    </row>
    <row r="5400" spans="1:2" x14ac:dyDescent="0.25">
      <c r="A5400" s="1" t="s">
        <v>5392</v>
      </c>
      <c r="B5400" t="str">
        <f t="shared" si="84"/>
        <v>"1201202275",</v>
      </c>
    </row>
    <row r="5401" spans="1:2" x14ac:dyDescent="0.25">
      <c r="A5401" s="1" t="s">
        <v>5393</v>
      </c>
      <c r="B5401" t="str">
        <f t="shared" si="84"/>
        <v>"1201202231",</v>
      </c>
    </row>
    <row r="5402" spans="1:2" x14ac:dyDescent="0.25">
      <c r="A5402" s="1" t="s">
        <v>5394</v>
      </c>
      <c r="B5402" t="str">
        <f t="shared" si="84"/>
        <v>"2402202268",</v>
      </c>
    </row>
    <row r="5403" spans="1:2" x14ac:dyDescent="0.25">
      <c r="A5403" s="1" t="s">
        <v>5395</v>
      </c>
      <c r="B5403" t="str">
        <f t="shared" si="84"/>
        <v>"2502202222",</v>
      </c>
    </row>
    <row r="5404" spans="1:2" x14ac:dyDescent="0.25">
      <c r="A5404" s="1" t="s">
        <v>5396</v>
      </c>
      <c r="B5404" t="str">
        <f t="shared" si="84"/>
        <v>"1201202280",</v>
      </c>
    </row>
    <row r="5405" spans="1:2" x14ac:dyDescent="0.25">
      <c r="A5405" s="1" t="s">
        <v>5397</v>
      </c>
      <c r="B5405" t="str">
        <f t="shared" si="84"/>
        <v>"11012022102",</v>
      </c>
    </row>
    <row r="5406" spans="1:2" x14ac:dyDescent="0.25">
      <c r="A5406" s="1" t="s">
        <v>5398</v>
      </c>
      <c r="B5406" t="str">
        <f t="shared" si="84"/>
        <v>"12012022103",</v>
      </c>
    </row>
    <row r="5407" spans="1:2" x14ac:dyDescent="0.25">
      <c r="A5407" s="1" t="s">
        <v>5399</v>
      </c>
      <c r="B5407" t="str">
        <f t="shared" si="84"/>
        <v>"1101202298",</v>
      </c>
    </row>
    <row r="5408" spans="1:2" x14ac:dyDescent="0.25">
      <c r="A5408" s="1" t="s">
        <v>5400</v>
      </c>
      <c r="B5408" t="str">
        <f t="shared" si="84"/>
        <v>"13012022274",</v>
      </c>
    </row>
    <row r="5409" spans="1:2" x14ac:dyDescent="0.25">
      <c r="A5409" s="1" t="s">
        <v>5401</v>
      </c>
      <c r="B5409" t="str">
        <f t="shared" si="84"/>
        <v>"13012022116",</v>
      </c>
    </row>
    <row r="5410" spans="1:2" x14ac:dyDescent="0.25">
      <c r="A5410" s="1" t="s">
        <v>5402</v>
      </c>
      <c r="B5410" t="str">
        <f t="shared" si="84"/>
        <v>"13012022279",</v>
      </c>
    </row>
    <row r="5411" spans="1:2" x14ac:dyDescent="0.25">
      <c r="A5411" s="1" t="s">
        <v>5403</v>
      </c>
      <c r="B5411" t="str">
        <f t="shared" si="84"/>
        <v>"1003202254",</v>
      </c>
    </row>
    <row r="5412" spans="1:2" x14ac:dyDescent="0.25">
      <c r="A5412" s="1" t="s">
        <v>5404</v>
      </c>
      <c r="B5412" t="str">
        <f t="shared" si="84"/>
        <v>"190120223",</v>
      </c>
    </row>
    <row r="5413" spans="1:2" x14ac:dyDescent="0.25">
      <c r="A5413" s="1" t="s">
        <v>5405</v>
      </c>
      <c r="B5413" t="str">
        <f t="shared" si="84"/>
        <v>"13012022109",</v>
      </c>
    </row>
    <row r="5414" spans="1:2" x14ac:dyDescent="0.25">
      <c r="A5414" s="1" t="s">
        <v>5406</v>
      </c>
      <c r="B5414" t="str">
        <f t="shared" si="84"/>
        <v>"13012022124",</v>
      </c>
    </row>
    <row r="5415" spans="1:2" x14ac:dyDescent="0.25">
      <c r="A5415" s="1" t="s">
        <v>5407</v>
      </c>
      <c r="B5415" t="str">
        <f t="shared" si="84"/>
        <v>"13012022178",</v>
      </c>
    </row>
    <row r="5416" spans="1:2" x14ac:dyDescent="0.25">
      <c r="A5416" s="1" t="s">
        <v>5408</v>
      </c>
      <c r="B5416" t="str">
        <f t="shared" si="84"/>
        <v>"1003202248",</v>
      </c>
    </row>
    <row r="5417" spans="1:2" x14ac:dyDescent="0.25">
      <c r="A5417" s="1" t="s">
        <v>5409</v>
      </c>
      <c r="B5417" t="str">
        <f t="shared" si="84"/>
        <v>"1101202273",</v>
      </c>
    </row>
    <row r="5418" spans="1:2" x14ac:dyDescent="0.25">
      <c r="A5418" s="1" t="s">
        <v>5410</v>
      </c>
      <c r="B5418" t="str">
        <f t="shared" si="84"/>
        <v>"2302202289",</v>
      </c>
    </row>
    <row r="5419" spans="1:2" x14ac:dyDescent="0.25">
      <c r="A5419" s="1" t="s">
        <v>5411</v>
      </c>
      <c r="B5419" t="str">
        <f t="shared" si="84"/>
        <v>"240220222",</v>
      </c>
    </row>
    <row r="5420" spans="1:2" x14ac:dyDescent="0.25">
      <c r="A5420" s="1" t="s">
        <v>5412</v>
      </c>
      <c r="B5420" t="str">
        <f t="shared" si="84"/>
        <v>"240220221",</v>
      </c>
    </row>
    <row r="5421" spans="1:2" x14ac:dyDescent="0.25">
      <c r="A5421" s="1" t="s">
        <v>5413</v>
      </c>
      <c r="B5421" t="str">
        <f t="shared" si="84"/>
        <v>"1101202242",</v>
      </c>
    </row>
    <row r="5422" spans="1:2" x14ac:dyDescent="0.25">
      <c r="A5422" s="1" t="s">
        <v>5414</v>
      </c>
      <c r="B5422" t="str">
        <f t="shared" si="84"/>
        <v>"2302202287",</v>
      </c>
    </row>
    <row r="5423" spans="1:2" x14ac:dyDescent="0.25">
      <c r="A5423" s="1" t="s">
        <v>5415</v>
      </c>
      <c r="B5423" t="str">
        <f t="shared" si="84"/>
        <v>"2402202214",</v>
      </c>
    </row>
    <row r="5424" spans="1:2" x14ac:dyDescent="0.25">
      <c r="A5424" s="1" t="s">
        <v>5416</v>
      </c>
      <c r="B5424" t="str">
        <f t="shared" si="84"/>
        <v>"1103202295",</v>
      </c>
    </row>
    <row r="5425" spans="1:2" x14ac:dyDescent="0.25">
      <c r="A5425" s="1" t="s">
        <v>5417</v>
      </c>
      <c r="B5425" t="str">
        <f t="shared" si="84"/>
        <v>"14032022213",</v>
      </c>
    </row>
    <row r="5426" spans="1:2" x14ac:dyDescent="0.25">
      <c r="A5426" s="1" t="s">
        <v>5418</v>
      </c>
      <c r="B5426" t="str">
        <f t="shared" si="84"/>
        <v>"14032022130",</v>
      </c>
    </row>
    <row r="5427" spans="1:2" x14ac:dyDescent="0.25">
      <c r="A5427" s="1" t="s">
        <v>5419</v>
      </c>
      <c r="B5427" t="str">
        <f t="shared" si="84"/>
        <v>"1603202254",</v>
      </c>
    </row>
    <row r="5428" spans="1:2" x14ac:dyDescent="0.25">
      <c r="A5428" s="1" t="s">
        <v>5420</v>
      </c>
      <c r="B5428" t="str">
        <f t="shared" si="84"/>
        <v>"1803202221",</v>
      </c>
    </row>
    <row r="5429" spans="1:2" x14ac:dyDescent="0.25">
      <c r="A5429" s="1" t="s">
        <v>5421</v>
      </c>
      <c r="B5429" t="str">
        <f t="shared" si="84"/>
        <v>"25032022102",</v>
      </c>
    </row>
    <row r="5430" spans="1:2" x14ac:dyDescent="0.25">
      <c r="A5430" s="1" t="s">
        <v>5422</v>
      </c>
      <c r="B5430" t="str">
        <f t="shared" si="84"/>
        <v>"16032022165",</v>
      </c>
    </row>
    <row r="5431" spans="1:2" x14ac:dyDescent="0.25">
      <c r="A5431" s="1" t="s">
        <v>5423</v>
      </c>
      <c r="B5431" t="str">
        <f t="shared" si="84"/>
        <v>"2503202221",</v>
      </c>
    </row>
    <row r="5432" spans="1:2" x14ac:dyDescent="0.25">
      <c r="A5432" s="1" t="s">
        <v>5424</v>
      </c>
      <c r="B5432" t="str">
        <f t="shared" si="84"/>
        <v>"0203202239",</v>
      </c>
    </row>
    <row r="5433" spans="1:2" x14ac:dyDescent="0.25">
      <c r="A5433" s="1" t="s">
        <v>5425</v>
      </c>
      <c r="B5433" t="str">
        <f t="shared" si="84"/>
        <v>"030320221",</v>
      </c>
    </row>
    <row r="5434" spans="1:2" x14ac:dyDescent="0.25">
      <c r="A5434" s="1" t="s">
        <v>5426</v>
      </c>
      <c r="B5434" t="str">
        <f t="shared" si="84"/>
        <v>"030320224",</v>
      </c>
    </row>
    <row r="5435" spans="1:2" x14ac:dyDescent="0.25">
      <c r="A5435" s="1" t="s">
        <v>5427</v>
      </c>
      <c r="B5435" t="str">
        <f t="shared" si="84"/>
        <v>"0303202264",</v>
      </c>
    </row>
    <row r="5436" spans="1:2" x14ac:dyDescent="0.25">
      <c r="A5436" s="1" t="s">
        <v>5428</v>
      </c>
      <c r="B5436" t="str">
        <f t="shared" si="84"/>
        <v>"0403202242",</v>
      </c>
    </row>
    <row r="5437" spans="1:2" x14ac:dyDescent="0.25">
      <c r="A5437" s="3" t="s">
        <v>5429</v>
      </c>
      <c r="B5437" t="str">
        <f t="shared" si="84"/>
        <v>"0301202217",</v>
      </c>
    </row>
    <row r="5438" spans="1:2" x14ac:dyDescent="0.25">
      <c r="A5438" s="1" t="s">
        <v>5430</v>
      </c>
      <c r="B5438" t="str">
        <f t="shared" si="84"/>
        <v>"1512202183",</v>
      </c>
    </row>
    <row r="5439" spans="1:2" x14ac:dyDescent="0.25">
      <c r="A5439" s="1" t="s">
        <v>5431</v>
      </c>
      <c r="B5439" t="str">
        <f t="shared" si="84"/>
        <v>"111220212",</v>
      </c>
    </row>
    <row r="5440" spans="1:2" x14ac:dyDescent="0.25">
      <c r="A5440" s="1" t="s">
        <v>5432</v>
      </c>
      <c r="B5440" t="str">
        <f t="shared" si="84"/>
        <v>"0301202213",</v>
      </c>
    </row>
    <row r="5441" spans="1:2" x14ac:dyDescent="0.25">
      <c r="A5441" s="1" t="s">
        <v>5433</v>
      </c>
      <c r="B5441" t="str">
        <f t="shared" si="84"/>
        <v>"0301202233",</v>
      </c>
    </row>
    <row r="5442" spans="1:2" x14ac:dyDescent="0.25">
      <c r="A5442" s="1" t="s">
        <v>5434</v>
      </c>
      <c r="B5442" t="str">
        <f t="shared" ref="B5442:B5505" si="85">_xlfn.CONCAT("""",A5442,""",")</f>
        <v>"0401202299",</v>
      </c>
    </row>
    <row r="5443" spans="1:2" x14ac:dyDescent="0.25">
      <c r="A5443" s="1" t="s">
        <v>5435</v>
      </c>
      <c r="B5443" t="str">
        <f t="shared" si="85"/>
        <v>"0401202239",</v>
      </c>
    </row>
    <row r="5444" spans="1:2" x14ac:dyDescent="0.25">
      <c r="A5444" s="1" t="s">
        <v>5436</v>
      </c>
      <c r="B5444" t="str">
        <f t="shared" si="85"/>
        <v>"150220228",</v>
      </c>
    </row>
    <row r="5445" spans="1:2" x14ac:dyDescent="0.25">
      <c r="A5445" s="1" t="s">
        <v>5437</v>
      </c>
      <c r="B5445" t="str">
        <f t="shared" si="85"/>
        <v>"030120226",</v>
      </c>
    </row>
    <row r="5446" spans="1:2" x14ac:dyDescent="0.25">
      <c r="A5446" s="1" t="s">
        <v>5438</v>
      </c>
      <c r="B5446" t="str">
        <f t="shared" si="85"/>
        <v>"1112202119",</v>
      </c>
    </row>
    <row r="5447" spans="1:2" x14ac:dyDescent="0.25">
      <c r="A5447" s="1" t="s">
        <v>5439</v>
      </c>
      <c r="B5447" t="str">
        <f t="shared" si="85"/>
        <v>"1512202164",</v>
      </c>
    </row>
    <row r="5448" spans="1:2" x14ac:dyDescent="0.25">
      <c r="A5448" s="1" t="s">
        <v>5440</v>
      </c>
      <c r="B5448" t="str">
        <f t="shared" si="85"/>
        <v>"1112202185",</v>
      </c>
    </row>
    <row r="5449" spans="1:2" x14ac:dyDescent="0.25">
      <c r="A5449" s="1" t="s">
        <v>5441</v>
      </c>
      <c r="B5449" t="str">
        <f t="shared" si="85"/>
        <v>"12012022252",</v>
      </c>
    </row>
    <row r="5450" spans="1:2" x14ac:dyDescent="0.25">
      <c r="A5450" s="1" t="s">
        <v>5442</v>
      </c>
      <c r="B5450" t="str">
        <f t="shared" si="85"/>
        <v>"11012022103",</v>
      </c>
    </row>
    <row r="5451" spans="1:2" x14ac:dyDescent="0.25">
      <c r="A5451" s="1" t="s">
        <v>5443</v>
      </c>
      <c r="B5451" t="str">
        <f t="shared" si="85"/>
        <v>"11012022137",</v>
      </c>
    </row>
    <row r="5452" spans="1:2" x14ac:dyDescent="0.25">
      <c r="A5452" s="1" t="s">
        <v>5444</v>
      </c>
      <c r="B5452" t="str">
        <f t="shared" si="85"/>
        <v>"11012022166",</v>
      </c>
    </row>
    <row r="5453" spans="1:2" x14ac:dyDescent="0.25">
      <c r="A5453" s="1" t="s">
        <v>5445</v>
      </c>
      <c r="B5453" t="str">
        <f t="shared" si="85"/>
        <v>"11012022131",</v>
      </c>
    </row>
    <row r="5454" spans="1:2" x14ac:dyDescent="0.25">
      <c r="A5454" s="1" t="s">
        <v>5446</v>
      </c>
      <c r="B5454" t="str">
        <f t="shared" si="85"/>
        <v>"12012022239",</v>
      </c>
    </row>
    <row r="5455" spans="1:2" x14ac:dyDescent="0.25">
      <c r="A5455" s="1" t="s">
        <v>5447</v>
      </c>
      <c r="B5455" t="str">
        <f t="shared" si="85"/>
        <v>"12012022128",</v>
      </c>
    </row>
    <row r="5456" spans="1:2" x14ac:dyDescent="0.25">
      <c r="A5456" s="1" t="s">
        <v>5448</v>
      </c>
      <c r="B5456" t="str">
        <f t="shared" si="85"/>
        <v>"11012022170",</v>
      </c>
    </row>
    <row r="5457" spans="1:2" x14ac:dyDescent="0.25">
      <c r="A5457" s="1" t="s">
        <v>5449</v>
      </c>
      <c r="B5457" t="str">
        <f t="shared" si="85"/>
        <v>"2302202282",</v>
      </c>
    </row>
    <row r="5458" spans="1:2" x14ac:dyDescent="0.25">
      <c r="A5458" s="1" t="s">
        <v>5450</v>
      </c>
      <c r="B5458" t="str">
        <f t="shared" si="85"/>
        <v>"12012022124",</v>
      </c>
    </row>
    <row r="5459" spans="1:2" x14ac:dyDescent="0.25">
      <c r="A5459" s="1" t="s">
        <v>5451</v>
      </c>
      <c r="B5459" t="str">
        <f t="shared" si="85"/>
        <v>"240220225",</v>
      </c>
    </row>
    <row r="5460" spans="1:2" x14ac:dyDescent="0.25">
      <c r="A5460" s="1" t="s">
        <v>5452</v>
      </c>
      <c r="B5460" t="str">
        <f t="shared" si="85"/>
        <v>"2302202290",</v>
      </c>
    </row>
    <row r="5461" spans="1:2" x14ac:dyDescent="0.25">
      <c r="A5461" s="1" t="s">
        <v>5453</v>
      </c>
      <c r="B5461" t="str">
        <f t="shared" si="85"/>
        <v>"2302202288",</v>
      </c>
    </row>
    <row r="5462" spans="1:2" x14ac:dyDescent="0.25">
      <c r="A5462" s="1" t="s">
        <v>5454</v>
      </c>
      <c r="B5462" t="str">
        <f t="shared" si="85"/>
        <v>"12012022131",</v>
      </c>
    </row>
    <row r="5463" spans="1:2" x14ac:dyDescent="0.25">
      <c r="A5463" s="1" t="s">
        <v>5455</v>
      </c>
      <c r="B5463" t="str">
        <f t="shared" si="85"/>
        <v>"07032022114",</v>
      </c>
    </row>
    <row r="5464" spans="1:2" x14ac:dyDescent="0.25">
      <c r="A5464" s="1" t="s">
        <v>5456</v>
      </c>
      <c r="B5464" t="str">
        <f t="shared" si="85"/>
        <v>"2302202285",</v>
      </c>
    </row>
    <row r="5465" spans="1:2" x14ac:dyDescent="0.25">
      <c r="A5465" s="1" t="s">
        <v>5457</v>
      </c>
      <c r="B5465" t="str">
        <f t="shared" si="85"/>
        <v>"210220222",</v>
      </c>
    </row>
    <row r="5466" spans="1:2" x14ac:dyDescent="0.25">
      <c r="A5466" s="1" t="s">
        <v>5458</v>
      </c>
      <c r="B5466" t="str">
        <f t="shared" si="85"/>
        <v>"0802202229",</v>
      </c>
    </row>
    <row r="5467" spans="1:2" x14ac:dyDescent="0.25">
      <c r="A5467" s="1" t="s">
        <v>5459</v>
      </c>
      <c r="B5467" t="str">
        <f t="shared" si="85"/>
        <v>"0702202261",</v>
      </c>
    </row>
    <row r="5468" spans="1:2" x14ac:dyDescent="0.25">
      <c r="A5468" s="1" t="s">
        <v>5460</v>
      </c>
      <c r="B5468" t="str">
        <f t="shared" si="85"/>
        <v>"0702202259",</v>
      </c>
    </row>
    <row r="5469" spans="1:2" x14ac:dyDescent="0.25">
      <c r="A5469" s="1" t="s">
        <v>5461</v>
      </c>
      <c r="B5469" t="str">
        <f t="shared" si="85"/>
        <v>"0802202213",</v>
      </c>
    </row>
    <row r="5470" spans="1:2" x14ac:dyDescent="0.25">
      <c r="A5470" s="1" t="s">
        <v>5462</v>
      </c>
      <c r="B5470" t="str">
        <f t="shared" si="85"/>
        <v>"0802202225",</v>
      </c>
    </row>
    <row r="5471" spans="1:2" x14ac:dyDescent="0.25">
      <c r="A5471" s="1" t="s">
        <v>5463</v>
      </c>
      <c r="B5471" t="str">
        <f t="shared" si="85"/>
        <v>"0701202257",</v>
      </c>
    </row>
    <row r="5472" spans="1:2" x14ac:dyDescent="0.25">
      <c r="A5472" s="1" t="s">
        <v>5464</v>
      </c>
      <c r="B5472" t="str">
        <f t="shared" si="85"/>
        <v>"0601202271",</v>
      </c>
    </row>
    <row r="5473" spans="1:2" x14ac:dyDescent="0.25">
      <c r="A5473" s="1" t="s">
        <v>5465</v>
      </c>
      <c r="B5473" t="str">
        <f t="shared" si="85"/>
        <v>"0802202254",</v>
      </c>
    </row>
    <row r="5474" spans="1:2" x14ac:dyDescent="0.25">
      <c r="A5474" s="1" t="s">
        <v>5466</v>
      </c>
      <c r="B5474" t="str">
        <f t="shared" si="85"/>
        <v>"0701202239",</v>
      </c>
    </row>
    <row r="5475" spans="1:2" x14ac:dyDescent="0.25">
      <c r="A5475" s="1" t="s">
        <v>5467</v>
      </c>
      <c r="B5475" t="str">
        <f t="shared" si="85"/>
        <v>"0802202235",</v>
      </c>
    </row>
    <row r="5476" spans="1:2" x14ac:dyDescent="0.25">
      <c r="A5476" s="1" t="s">
        <v>5468</v>
      </c>
      <c r="B5476" t="str">
        <f t="shared" si="85"/>
        <v>"05012022118",</v>
      </c>
    </row>
    <row r="5477" spans="1:2" x14ac:dyDescent="0.25">
      <c r="A5477" s="1" t="s">
        <v>5469</v>
      </c>
      <c r="B5477" t="str">
        <f t="shared" si="85"/>
        <v>"1702202212",</v>
      </c>
    </row>
    <row r="5478" spans="1:2" x14ac:dyDescent="0.25">
      <c r="A5478" s="1" t="s">
        <v>5470</v>
      </c>
      <c r="B5478" t="str">
        <f t="shared" si="85"/>
        <v>"1702202237",</v>
      </c>
    </row>
    <row r="5479" spans="1:2" x14ac:dyDescent="0.25">
      <c r="A5479" s="1" t="s">
        <v>5471</v>
      </c>
      <c r="B5479" t="str">
        <f t="shared" si="85"/>
        <v>"1602202267",</v>
      </c>
    </row>
    <row r="5480" spans="1:2" x14ac:dyDescent="0.25">
      <c r="A5480" s="1" t="s">
        <v>5472</v>
      </c>
      <c r="B5480" t="str">
        <f t="shared" si="85"/>
        <v>"1702202220",</v>
      </c>
    </row>
    <row r="5481" spans="1:2" x14ac:dyDescent="0.25">
      <c r="A5481" s="1" t="s">
        <v>5473</v>
      </c>
      <c r="B5481" t="str">
        <f t="shared" si="85"/>
        <v>"1602202211",</v>
      </c>
    </row>
    <row r="5482" spans="1:2" x14ac:dyDescent="0.25">
      <c r="A5482" s="1" t="s">
        <v>5474</v>
      </c>
      <c r="B5482" t="str">
        <f t="shared" si="85"/>
        <v>"160220222",</v>
      </c>
    </row>
    <row r="5483" spans="1:2" x14ac:dyDescent="0.25">
      <c r="A5483" s="1" t="s">
        <v>5475</v>
      </c>
      <c r="B5483" t="str">
        <f t="shared" si="85"/>
        <v>"1602202220",</v>
      </c>
    </row>
    <row r="5484" spans="1:2" x14ac:dyDescent="0.25">
      <c r="A5484" s="1" t="s">
        <v>5476</v>
      </c>
      <c r="B5484" t="str">
        <f t="shared" si="85"/>
        <v>"2802202238",</v>
      </c>
    </row>
    <row r="5485" spans="1:2" x14ac:dyDescent="0.25">
      <c r="A5485" s="1" t="s">
        <v>5477</v>
      </c>
      <c r="B5485" t="str">
        <f t="shared" si="85"/>
        <v>"2802202283",</v>
      </c>
    </row>
    <row r="5486" spans="1:2" x14ac:dyDescent="0.25">
      <c r="A5486" s="1" t="s">
        <v>5478</v>
      </c>
      <c r="B5486" t="str">
        <f t="shared" si="85"/>
        <v>"2502202246",</v>
      </c>
    </row>
    <row r="5487" spans="1:2" x14ac:dyDescent="0.25">
      <c r="A5487" s="1" t="s">
        <v>5479</v>
      </c>
      <c r="B5487" t="str">
        <f t="shared" si="85"/>
        <v>"2802202265",</v>
      </c>
    </row>
    <row r="5488" spans="1:2" x14ac:dyDescent="0.25">
      <c r="A5488" s="1" t="s">
        <v>5480</v>
      </c>
      <c r="B5488" t="str">
        <f t="shared" si="85"/>
        <v>"12012022119",</v>
      </c>
    </row>
    <row r="5489" spans="1:2" x14ac:dyDescent="0.25">
      <c r="A5489" s="1" t="s">
        <v>5481</v>
      </c>
      <c r="B5489" t="str">
        <f t="shared" si="85"/>
        <v>"07032022132",</v>
      </c>
    </row>
    <row r="5490" spans="1:2" x14ac:dyDescent="0.25">
      <c r="A5490" s="1" t="s">
        <v>5482</v>
      </c>
      <c r="B5490" t="str">
        <f t="shared" si="85"/>
        <v>"2802202237",</v>
      </c>
    </row>
    <row r="5491" spans="1:2" x14ac:dyDescent="0.25">
      <c r="A5491" s="1" t="s">
        <v>5483</v>
      </c>
      <c r="B5491" t="str">
        <f t="shared" si="85"/>
        <v>"2402202231",</v>
      </c>
    </row>
    <row r="5492" spans="1:2" x14ac:dyDescent="0.25">
      <c r="A5492" s="1" t="s">
        <v>5484</v>
      </c>
      <c r="B5492" t="str">
        <f t="shared" si="85"/>
        <v>"1201202234",</v>
      </c>
    </row>
    <row r="5493" spans="1:2" x14ac:dyDescent="0.25">
      <c r="A5493" s="1" t="s">
        <v>5485</v>
      </c>
      <c r="B5493" t="str">
        <f t="shared" si="85"/>
        <v>"1101202247",</v>
      </c>
    </row>
    <row r="5494" spans="1:2" x14ac:dyDescent="0.25">
      <c r="A5494" s="1" t="s">
        <v>5486</v>
      </c>
      <c r="B5494" t="str">
        <f t="shared" si="85"/>
        <v>"2302202219",</v>
      </c>
    </row>
    <row r="5495" spans="1:2" x14ac:dyDescent="0.25">
      <c r="A5495" s="1" t="s">
        <v>5487</v>
      </c>
      <c r="B5495" t="str">
        <f t="shared" si="85"/>
        <v>"2102202249",</v>
      </c>
    </row>
    <row r="5496" spans="1:2" x14ac:dyDescent="0.25">
      <c r="A5496" s="1" t="s">
        <v>5488</v>
      </c>
      <c r="B5496" t="str">
        <f t="shared" si="85"/>
        <v>"0701202253",</v>
      </c>
    </row>
    <row r="5497" spans="1:2" x14ac:dyDescent="0.25">
      <c r="A5497" s="1" t="s">
        <v>5489</v>
      </c>
      <c r="B5497" t="str">
        <f t="shared" si="85"/>
        <v>"06012022109",</v>
      </c>
    </row>
    <row r="5498" spans="1:2" x14ac:dyDescent="0.25">
      <c r="A5498" s="1" t="s">
        <v>5490</v>
      </c>
      <c r="B5498" t="str">
        <f t="shared" si="85"/>
        <v>"13012022245",</v>
      </c>
    </row>
    <row r="5499" spans="1:2" x14ac:dyDescent="0.25">
      <c r="A5499" s="1" t="s">
        <v>5491</v>
      </c>
      <c r="B5499" t="str">
        <f t="shared" si="85"/>
        <v>"0303202230",</v>
      </c>
    </row>
    <row r="5500" spans="1:2" x14ac:dyDescent="0.25">
      <c r="A5500" s="1" t="s">
        <v>5492</v>
      </c>
      <c r="B5500" t="str">
        <f t="shared" si="85"/>
        <v>"13012022190",</v>
      </c>
    </row>
    <row r="5501" spans="1:2" x14ac:dyDescent="0.25">
      <c r="A5501" s="1" t="s">
        <v>5493</v>
      </c>
      <c r="B5501" t="str">
        <f t="shared" si="85"/>
        <v>"0203202223",</v>
      </c>
    </row>
    <row r="5502" spans="1:2" x14ac:dyDescent="0.25">
      <c r="A5502" s="1" t="s">
        <v>5494</v>
      </c>
      <c r="B5502" t="str">
        <f t="shared" si="85"/>
        <v>"0103202224",</v>
      </c>
    </row>
    <row r="5503" spans="1:2" x14ac:dyDescent="0.25">
      <c r="A5503" s="1" t="s">
        <v>5495</v>
      </c>
      <c r="B5503" t="str">
        <f t="shared" si="85"/>
        <v>"1401202237",</v>
      </c>
    </row>
    <row r="5504" spans="1:2" x14ac:dyDescent="0.25">
      <c r="A5504" s="1" t="s">
        <v>5496</v>
      </c>
      <c r="B5504" t="str">
        <f t="shared" si="85"/>
        <v>"0403202218",</v>
      </c>
    </row>
    <row r="5505" spans="1:2" x14ac:dyDescent="0.25">
      <c r="A5505" s="1" t="s">
        <v>5497</v>
      </c>
      <c r="B5505" t="str">
        <f t="shared" si="85"/>
        <v>"07032022105",</v>
      </c>
    </row>
    <row r="5506" spans="1:2" x14ac:dyDescent="0.25">
      <c r="A5506" s="1" t="s">
        <v>5498</v>
      </c>
      <c r="B5506" t="str">
        <f t="shared" ref="B5506:B5569" si="86">_xlfn.CONCAT("""",A5506,""",")</f>
        <v>"0803202286",</v>
      </c>
    </row>
    <row r="5507" spans="1:2" x14ac:dyDescent="0.25">
      <c r="A5507" s="1" t="s">
        <v>5499</v>
      </c>
      <c r="B5507" t="str">
        <f t="shared" si="86"/>
        <v>"1401202227",</v>
      </c>
    </row>
    <row r="5508" spans="1:2" x14ac:dyDescent="0.25">
      <c r="A5508" s="1" t="s">
        <v>5500</v>
      </c>
      <c r="B5508" t="str">
        <f t="shared" si="86"/>
        <v>"1003202238",</v>
      </c>
    </row>
    <row r="5509" spans="1:2" x14ac:dyDescent="0.25">
      <c r="A5509" s="1" t="s">
        <v>5501</v>
      </c>
      <c r="B5509" t="str">
        <f t="shared" si="86"/>
        <v>"0903202267",</v>
      </c>
    </row>
    <row r="5510" spans="1:2" x14ac:dyDescent="0.25">
      <c r="A5510" s="1" t="s">
        <v>5502</v>
      </c>
      <c r="B5510" t="str">
        <f t="shared" si="86"/>
        <v>"1401202253",</v>
      </c>
    </row>
    <row r="5511" spans="1:2" x14ac:dyDescent="0.25">
      <c r="A5511" s="1" t="s">
        <v>5503</v>
      </c>
      <c r="B5511" t="str">
        <f t="shared" si="86"/>
        <v>"14012022108",</v>
      </c>
    </row>
    <row r="5512" spans="1:2" x14ac:dyDescent="0.25">
      <c r="A5512" s="1" t="s">
        <v>5504</v>
      </c>
      <c r="B5512" t="str">
        <f t="shared" si="86"/>
        <v>"0403202220",</v>
      </c>
    </row>
    <row r="5513" spans="1:2" x14ac:dyDescent="0.25">
      <c r="A5513" s="1" t="s">
        <v>5505</v>
      </c>
      <c r="B5513" t="str">
        <f t="shared" si="86"/>
        <v>"2101202217",</v>
      </c>
    </row>
    <row r="5514" spans="1:2" x14ac:dyDescent="0.25">
      <c r="A5514" s="1" t="s">
        <v>5506</v>
      </c>
      <c r="B5514" t="str">
        <f t="shared" si="86"/>
        <v>"1003202264",</v>
      </c>
    </row>
    <row r="5515" spans="1:2" x14ac:dyDescent="0.25">
      <c r="A5515" s="1" t="s">
        <v>5507</v>
      </c>
      <c r="B5515" t="str">
        <f t="shared" si="86"/>
        <v>"200120226",</v>
      </c>
    </row>
    <row r="5516" spans="1:2" x14ac:dyDescent="0.25">
      <c r="A5516" s="1" t="s">
        <v>5508</v>
      </c>
      <c r="B5516" t="str">
        <f t="shared" si="86"/>
        <v>"0903202236",</v>
      </c>
    </row>
    <row r="5517" spans="1:2" x14ac:dyDescent="0.25">
      <c r="A5517" s="1" t="s">
        <v>5509</v>
      </c>
      <c r="B5517" t="str">
        <f t="shared" si="86"/>
        <v>"200120229",</v>
      </c>
    </row>
    <row r="5518" spans="1:2" x14ac:dyDescent="0.25">
      <c r="A5518" s="1" t="s">
        <v>5510</v>
      </c>
      <c r="B5518" t="str">
        <f t="shared" si="86"/>
        <v>"200120228",</v>
      </c>
    </row>
    <row r="5519" spans="1:2" x14ac:dyDescent="0.25">
      <c r="A5519" s="1" t="s">
        <v>5511</v>
      </c>
      <c r="B5519" t="str">
        <f t="shared" si="86"/>
        <v>"1901202225",</v>
      </c>
    </row>
    <row r="5520" spans="1:2" x14ac:dyDescent="0.25">
      <c r="A5520" s="1" t="s">
        <v>5512</v>
      </c>
      <c r="B5520" t="str">
        <f t="shared" si="86"/>
        <v>"040320222",</v>
      </c>
    </row>
    <row r="5521" spans="1:2" x14ac:dyDescent="0.25">
      <c r="A5521" s="1" t="s">
        <v>5513</v>
      </c>
      <c r="B5521" t="str">
        <f t="shared" si="86"/>
        <v>"13012022404",</v>
      </c>
    </row>
    <row r="5522" spans="1:2" x14ac:dyDescent="0.25">
      <c r="A5522" s="1" t="s">
        <v>5514</v>
      </c>
      <c r="B5522" t="str">
        <f t="shared" si="86"/>
        <v>"04032022134",</v>
      </c>
    </row>
    <row r="5523" spans="1:2" x14ac:dyDescent="0.25">
      <c r="A5523" s="1" t="s">
        <v>5515</v>
      </c>
      <c r="B5523" t="str">
        <f t="shared" si="86"/>
        <v>"13012022320",</v>
      </c>
    </row>
    <row r="5524" spans="1:2" x14ac:dyDescent="0.25">
      <c r="A5524" s="1" t="s">
        <v>5516</v>
      </c>
      <c r="B5524" t="str">
        <f t="shared" si="86"/>
        <v>"22032022117",</v>
      </c>
    </row>
    <row r="5525" spans="1:2" x14ac:dyDescent="0.25">
      <c r="A5525" s="1" t="s">
        <v>5517</v>
      </c>
      <c r="B5525" t="str">
        <f t="shared" si="86"/>
        <v>"21032022149",</v>
      </c>
    </row>
    <row r="5526" spans="1:2" x14ac:dyDescent="0.25">
      <c r="A5526" s="1" t="s">
        <v>5518</v>
      </c>
      <c r="B5526" t="str">
        <f t="shared" si="86"/>
        <v>"2203202232",</v>
      </c>
    </row>
    <row r="5527" spans="1:2" x14ac:dyDescent="0.25">
      <c r="A5527" s="1" t="s">
        <v>5519</v>
      </c>
      <c r="B5527" t="str">
        <f t="shared" si="86"/>
        <v>"21032022128",</v>
      </c>
    </row>
    <row r="5528" spans="1:2" x14ac:dyDescent="0.25">
      <c r="A5528" s="1" t="s">
        <v>5520</v>
      </c>
      <c r="B5528" t="str">
        <f t="shared" si="86"/>
        <v>"2203202223",</v>
      </c>
    </row>
    <row r="5529" spans="1:2" x14ac:dyDescent="0.25">
      <c r="A5529" s="1" t="s">
        <v>5521</v>
      </c>
      <c r="B5529" t="str">
        <f t="shared" si="86"/>
        <v>"1901202222",</v>
      </c>
    </row>
    <row r="5530" spans="1:2" x14ac:dyDescent="0.25">
      <c r="A5530" s="1" t="s">
        <v>5522</v>
      </c>
      <c r="B5530" t="str">
        <f t="shared" si="86"/>
        <v>"0903202244",</v>
      </c>
    </row>
    <row r="5531" spans="1:2" x14ac:dyDescent="0.25">
      <c r="A5531" s="1" t="s">
        <v>5523</v>
      </c>
      <c r="B5531" t="str">
        <f t="shared" si="86"/>
        <v>"1003202222",</v>
      </c>
    </row>
    <row r="5532" spans="1:2" x14ac:dyDescent="0.25">
      <c r="A5532" s="1" t="s">
        <v>5524</v>
      </c>
      <c r="B5532" t="str">
        <f t="shared" si="86"/>
        <v>"200120227",</v>
      </c>
    </row>
    <row r="5533" spans="1:2" x14ac:dyDescent="0.25">
      <c r="A5533" s="1" t="s">
        <v>5525</v>
      </c>
      <c r="B5533" t="str">
        <f t="shared" si="86"/>
        <v>"21032022134",</v>
      </c>
    </row>
    <row r="5534" spans="1:2" x14ac:dyDescent="0.25">
      <c r="A5534" s="1" t="s">
        <v>5526</v>
      </c>
      <c r="B5534" t="str">
        <f t="shared" si="86"/>
        <v>"1003202228",</v>
      </c>
    </row>
    <row r="5535" spans="1:2" x14ac:dyDescent="0.25">
      <c r="A5535" s="1" t="s">
        <v>5527</v>
      </c>
      <c r="B5535" t="str">
        <f t="shared" si="86"/>
        <v>"2203202284",</v>
      </c>
    </row>
    <row r="5536" spans="1:2" x14ac:dyDescent="0.25">
      <c r="A5536" s="1" t="s">
        <v>5528</v>
      </c>
      <c r="B5536" t="str">
        <f t="shared" si="86"/>
        <v>"1011202110",</v>
      </c>
    </row>
    <row r="5537" spans="1:2" x14ac:dyDescent="0.25">
      <c r="A5537" s="1" t="s">
        <v>5529</v>
      </c>
      <c r="B5537" t="str">
        <f t="shared" si="86"/>
        <v>"01102021123",</v>
      </c>
    </row>
    <row r="5538" spans="1:2" x14ac:dyDescent="0.25">
      <c r="A5538" s="1" t="s">
        <v>5530</v>
      </c>
      <c r="B5538" t="str">
        <f t="shared" si="86"/>
        <v>"0410202184",</v>
      </c>
    </row>
    <row r="5539" spans="1:2" x14ac:dyDescent="0.25">
      <c r="A5539" s="1" t="s">
        <v>5531</v>
      </c>
      <c r="B5539" t="str">
        <f t="shared" si="86"/>
        <v>"30092021180",</v>
      </c>
    </row>
    <row r="5540" spans="1:2" x14ac:dyDescent="0.25">
      <c r="A5540" s="1" t="s">
        <v>5532</v>
      </c>
      <c r="B5540" t="str">
        <f t="shared" si="86"/>
        <v>"30092021146",</v>
      </c>
    </row>
    <row r="5541" spans="1:2" x14ac:dyDescent="0.25">
      <c r="A5541" s="1" t="s">
        <v>5533</v>
      </c>
      <c r="B5541" t="str">
        <f t="shared" si="86"/>
        <v>"3009202160",</v>
      </c>
    </row>
    <row r="5542" spans="1:2" x14ac:dyDescent="0.25">
      <c r="A5542" s="1" t="s">
        <v>5534</v>
      </c>
      <c r="B5542" t="str">
        <f t="shared" si="86"/>
        <v>"2909202177",</v>
      </c>
    </row>
    <row r="5543" spans="1:2" x14ac:dyDescent="0.25">
      <c r="A5543" s="1" t="s">
        <v>5535</v>
      </c>
      <c r="B5543" t="str">
        <f t="shared" si="86"/>
        <v>"2809202159",</v>
      </c>
    </row>
    <row r="5544" spans="1:2" x14ac:dyDescent="0.25">
      <c r="A5544" s="1" t="s">
        <v>5536</v>
      </c>
      <c r="B5544" t="str">
        <f t="shared" si="86"/>
        <v>"06012022113",</v>
      </c>
    </row>
    <row r="5545" spans="1:2" x14ac:dyDescent="0.25">
      <c r="A5545" s="1" t="s">
        <v>5537</v>
      </c>
      <c r="B5545" t="str">
        <f t="shared" si="86"/>
        <v>"1802202290",</v>
      </c>
    </row>
    <row r="5546" spans="1:2" x14ac:dyDescent="0.25">
      <c r="A5546" s="1" t="s">
        <v>5538</v>
      </c>
      <c r="B5546" t="str">
        <f t="shared" si="86"/>
        <v>"0802202250",</v>
      </c>
    </row>
    <row r="5547" spans="1:2" x14ac:dyDescent="0.25">
      <c r="A5547" s="1" t="s">
        <v>5539</v>
      </c>
      <c r="B5547" t="str">
        <f t="shared" si="86"/>
        <v>"090220221",</v>
      </c>
    </row>
    <row r="5548" spans="1:2" x14ac:dyDescent="0.25">
      <c r="A5548" s="1" t="s">
        <v>5540</v>
      </c>
      <c r="B5548" t="str">
        <f t="shared" si="86"/>
        <v>"1102202254",</v>
      </c>
    </row>
    <row r="5549" spans="1:2" x14ac:dyDescent="0.25">
      <c r="A5549" s="1" t="s">
        <v>5541</v>
      </c>
      <c r="B5549" t="str">
        <f t="shared" si="86"/>
        <v>"1301202275",</v>
      </c>
    </row>
    <row r="5550" spans="1:2" x14ac:dyDescent="0.25">
      <c r="A5550" s="1" t="s">
        <v>5542</v>
      </c>
      <c r="B5550" t="str">
        <f t="shared" si="86"/>
        <v>"1401202294",</v>
      </c>
    </row>
    <row r="5551" spans="1:2" x14ac:dyDescent="0.25">
      <c r="A5551" s="1" t="s">
        <v>5543</v>
      </c>
      <c r="B5551" t="str">
        <f t="shared" si="86"/>
        <v>"0501202279",</v>
      </c>
    </row>
    <row r="5552" spans="1:2" x14ac:dyDescent="0.25">
      <c r="A5552" s="1" t="s">
        <v>5544</v>
      </c>
      <c r="B5552" t="str">
        <f t="shared" si="86"/>
        <v>"281020219",</v>
      </c>
    </row>
    <row r="5553" spans="1:2" x14ac:dyDescent="0.25">
      <c r="A5553" s="1" t="s">
        <v>5545</v>
      </c>
      <c r="B5553" t="str">
        <f t="shared" si="86"/>
        <v>"2711202183",</v>
      </c>
    </row>
    <row r="5554" spans="1:2" x14ac:dyDescent="0.25">
      <c r="A5554" s="1" t="s">
        <v>5546</v>
      </c>
      <c r="B5554" t="str">
        <f t="shared" si="86"/>
        <v>"1702202233",</v>
      </c>
    </row>
    <row r="5555" spans="1:2" x14ac:dyDescent="0.25">
      <c r="A5555" s="1" t="s">
        <v>5547</v>
      </c>
      <c r="B5555" t="str">
        <f t="shared" si="86"/>
        <v>"13012022306",</v>
      </c>
    </row>
    <row r="5556" spans="1:2" x14ac:dyDescent="0.25">
      <c r="A5556" s="1" t="s">
        <v>5548</v>
      </c>
      <c r="B5556" t="str">
        <f t="shared" si="86"/>
        <v>"1401202229",</v>
      </c>
    </row>
    <row r="5557" spans="1:2" x14ac:dyDescent="0.25">
      <c r="A5557" s="1" t="s">
        <v>5549</v>
      </c>
      <c r="B5557" t="str">
        <f t="shared" si="86"/>
        <v>"2001202236",</v>
      </c>
    </row>
    <row r="5558" spans="1:2" x14ac:dyDescent="0.25">
      <c r="A5558" s="1" t="s">
        <v>5550</v>
      </c>
      <c r="B5558" t="str">
        <f t="shared" si="86"/>
        <v>"13012022207",</v>
      </c>
    </row>
    <row r="5559" spans="1:2" x14ac:dyDescent="0.25">
      <c r="A5559" s="1" t="s">
        <v>5551</v>
      </c>
      <c r="B5559" t="str">
        <f t="shared" si="86"/>
        <v>"0103202275",</v>
      </c>
    </row>
    <row r="5560" spans="1:2" x14ac:dyDescent="0.25">
      <c r="A5560" s="1" t="s">
        <v>5552</v>
      </c>
      <c r="B5560" t="str">
        <f t="shared" si="86"/>
        <v>"040320225",</v>
      </c>
    </row>
    <row r="5561" spans="1:2" x14ac:dyDescent="0.25">
      <c r="A5561" s="1" t="s">
        <v>5553</v>
      </c>
      <c r="B5561" t="str">
        <f t="shared" si="86"/>
        <v>"23032022162",</v>
      </c>
    </row>
    <row r="5562" spans="1:2" x14ac:dyDescent="0.25">
      <c r="A5562" s="1" t="s">
        <v>5554</v>
      </c>
      <c r="B5562" t="str">
        <f t="shared" si="86"/>
        <v>"0612202132",</v>
      </c>
    </row>
    <row r="5563" spans="1:2" x14ac:dyDescent="0.25">
      <c r="A5563" s="3" t="s">
        <v>5555</v>
      </c>
      <c r="B5563" t="str">
        <f t="shared" si="86"/>
        <v>"1003202242",</v>
      </c>
    </row>
    <row r="5564" spans="1:2" x14ac:dyDescent="0.25">
      <c r="A5564" s="1" t="s">
        <v>5556</v>
      </c>
      <c r="B5564" t="str">
        <f t="shared" si="86"/>
        <v>"1003202240",</v>
      </c>
    </row>
    <row r="5565" spans="1:2" x14ac:dyDescent="0.25">
      <c r="A5565" s="1" t="s">
        <v>5557</v>
      </c>
      <c r="B5565" t="str">
        <f t="shared" si="86"/>
        <v>"13012022119",</v>
      </c>
    </row>
    <row r="5566" spans="1:2" x14ac:dyDescent="0.25">
      <c r="A5566" s="1" t="s">
        <v>5558</v>
      </c>
      <c r="B5566" t="str">
        <f t="shared" si="86"/>
        <v>"13012022106",</v>
      </c>
    </row>
    <row r="5567" spans="1:2" x14ac:dyDescent="0.25">
      <c r="A5567" s="1" t="s">
        <v>5559</v>
      </c>
      <c r="B5567" t="str">
        <f t="shared" si="86"/>
        <v>"2402202210",</v>
      </c>
    </row>
    <row r="5568" spans="1:2" x14ac:dyDescent="0.25">
      <c r="A5568" s="1" t="s">
        <v>5560</v>
      </c>
      <c r="B5568" t="str">
        <f t="shared" si="86"/>
        <v>"10012022274",</v>
      </c>
    </row>
    <row r="5569" spans="1:2" x14ac:dyDescent="0.25">
      <c r="A5569" s="1" t="s">
        <v>5561</v>
      </c>
      <c r="B5569" t="str">
        <f t="shared" si="86"/>
        <v>"1201202219",</v>
      </c>
    </row>
    <row r="5570" spans="1:2" x14ac:dyDescent="0.25">
      <c r="A5570" s="1" t="s">
        <v>5562</v>
      </c>
      <c r="B5570" t="str">
        <f t="shared" ref="B5570:B5633" si="87">_xlfn.CONCAT("""",A5570,""",")</f>
        <v>"240220228",</v>
      </c>
    </row>
    <row r="5571" spans="1:2" x14ac:dyDescent="0.25">
      <c r="A5571" s="1" t="s">
        <v>5563</v>
      </c>
      <c r="B5571" t="str">
        <f t="shared" si="87"/>
        <v>"0803202285",</v>
      </c>
    </row>
    <row r="5572" spans="1:2" x14ac:dyDescent="0.25">
      <c r="A5572" s="1" t="s">
        <v>5564</v>
      </c>
      <c r="B5572" t="str">
        <f t="shared" si="87"/>
        <v>"1103202212",</v>
      </c>
    </row>
    <row r="5573" spans="1:2" x14ac:dyDescent="0.25">
      <c r="A5573" s="1" t="s">
        <v>5565</v>
      </c>
      <c r="B5573" t="str">
        <f t="shared" si="87"/>
        <v>"10032022227",</v>
      </c>
    </row>
    <row r="5574" spans="1:2" x14ac:dyDescent="0.25">
      <c r="A5574" s="1" t="s">
        <v>5566</v>
      </c>
      <c r="B5574" t="str">
        <f t="shared" si="87"/>
        <v>"10032022234",</v>
      </c>
    </row>
    <row r="5575" spans="1:2" x14ac:dyDescent="0.25">
      <c r="A5575" s="1" t="s">
        <v>5567</v>
      </c>
      <c r="B5575" t="str">
        <f t="shared" si="87"/>
        <v>"110320224",</v>
      </c>
    </row>
    <row r="5576" spans="1:2" x14ac:dyDescent="0.25">
      <c r="A5576" s="1" t="s">
        <v>5568</v>
      </c>
      <c r="B5576" t="str">
        <f t="shared" si="87"/>
        <v>"1103202238",</v>
      </c>
    </row>
    <row r="5577" spans="1:2" x14ac:dyDescent="0.25">
      <c r="A5577" s="1" t="s">
        <v>5569</v>
      </c>
      <c r="B5577" t="str">
        <f t="shared" si="87"/>
        <v>"11032022118",</v>
      </c>
    </row>
    <row r="5578" spans="1:2" x14ac:dyDescent="0.25">
      <c r="A5578" s="1" t="s">
        <v>5570</v>
      </c>
      <c r="B5578" t="str">
        <f t="shared" si="87"/>
        <v>"1103202262",</v>
      </c>
    </row>
    <row r="5579" spans="1:2" x14ac:dyDescent="0.25">
      <c r="A5579" s="1" t="s">
        <v>5571</v>
      </c>
      <c r="B5579" t="str">
        <f t="shared" si="87"/>
        <v>"2802202217",</v>
      </c>
    </row>
    <row r="5580" spans="1:2" x14ac:dyDescent="0.25">
      <c r="A5580" s="1" t="s">
        <v>5572</v>
      </c>
      <c r="B5580" t="str">
        <f t="shared" si="87"/>
        <v>"11012022212",</v>
      </c>
    </row>
    <row r="5581" spans="1:2" x14ac:dyDescent="0.25">
      <c r="A5581" s="1" t="s">
        <v>5573</v>
      </c>
      <c r="B5581" t="str">
        <f t="shared" si="87"/>
        <v>"08032022131",</v>
      </c>
    </row>
    <row r="5582" spans="1:2" x14ac:dyDescent="0.25">
      <c r="A5582" s="1" t="s">
        <v>5574</v>
      </c>
      <c r="B5582" t="str">
        <f t="shared" si="87"/>
        <v>"08032022105",</v>
      </c>
    </row>
    <row r="5583" spans="1:2" x14ac:dyDescent="0.25">
      <c r="A5583" s="1" t="s">
        <v>5575</v>
      </c>
      <c r="B5583" t="str">
        <f t="shared" si="87"/>
        <v>"0803202280",</v>
      </c>
    </row>
    <row r="5584" spans="1:2" x14ac:dyDescent="0.25">
      <c r="A5584" s="1" t="s">
        <v>5576</v>
      </c>
      <c r="B5584" t="str">
        <f t="shared" si="87"/>
        <v>"0803202296",</v>
      </c>
    </row>
    <row r="5585" spans="1:2" x14ac:dyDescent="0.25">
      <c r="A5585" s="1" t="s">
        <v>5577</v>
      </c>
      <c r="B5585" t="str">
        <f t="shared" si="87"/>
        <v>"08032022124",</v>
      </c>
    </row>
    <row r="5586" spans="1:2" x14ac:dyDescent="0.25">
      <c r="A5586" s="1" t="s">
        <v>5578</v>
      </c>
      <c r="B5586" t="str">
        <f t="shared" si="87"/>
        <v>"08032022113",</v>
      </c>
    </row>
    <row r="5587" spans="1:2" x14ac:dyDescent="0.25">
      <c r="A5587" s="1" t="s">
        <v>5579</v>
      </c>
      <c r="B5587" t="str">
        <f t="shared" si="87"/>
        <v>"08032022125",</v>
      </c>
    </row>
    <row r="5588" spans="1:2" x14ac:dyDescent="0.25">
      <c r="A5588" s="1" t="s">
        <v>5580</v>
      </c>
      <c r="B5588" t="str">
        <f t="shared" si="87"/>
        <v>"08032022120",</v>
      </c>
    </row>
    <row r="5589" spans="1:2" x14ac:dyDescent="0.25">
      <c r="A5589" s="1" t="s">
        <v>5581</v>
      </c>
      <c r="B5589" t="str">
        <f t="shared" si="87"/>
        <v>"0803202287",</v>
      </c>
    </row>
    <row r="5590" spans="1:2" x14ac:dyDescent="0.25">
      <c r="A5590" s="1" t="s">
        <v>5582</v>
      </c>
      <c r="B5590" t="str">
        <f t="shared" si="87"/>
        <v>"08032022121",</v>
      </c>
    </row>
    <row r="5591" spans="1:2" x14ac:dyDescent="0.25">
      <c r="A5591" s="1" t="s">
        <v>5583</v>
      </c>
      <c r="B5591" t="str">
        <f t="shared" si="87"/>
        <v>"08032022109",</v>
      </c>
    </row>
    <row r="5592" spans="1:2" x14ac:dyDescent="0.25">
      <c r="A5592" s="1" t="s">
        <v>5584</v>
      </c>
      <c r="B5592" t="str">
        <f t="shared" si="87"/>
        <v>"08032022130",</v>
      </c>
    </row>
    <row r="5593" spans="1:2" x14ac:dyDescent="0.25">
      <c r="A5593" s="1" t="s">
        <v>5585</v>
      </c>
      <c r="B5593" t="str">
        <f t="shared" si="87"/>
        <v>"2802202220",</v>
      </c>
    </row>
    <row r="5594" spans="1:2" x14ac:dyDescent="0.25">
      <c r="A5594" s="1" t="s">
        <v>5586</v>
      </c>
      <c r="B5594" t="str">
        <f t="shared" si="87"/>
        <v>"2802202210",</v>
      </c>
    </row>
    <row r="5595" spans="1:2" x14ac:dyDescent="0.25">
      <c r="A5595" s="1" t="s">
        <v>5587</v>
      </c>
      <c r="B5595" t="str">
        <f t="shared" si="87"/>
        <v>"08032022122",</v>
      </c>
    </row>
    <row r="5596" spans="1:2" x14ac:dyDescent="0.25">
      <c r="A5596" s="1" t="s">
        <v>5588</v>
      </c>
      <c r="B5596" t="str">
        <f t="shared" si="87"/>
        <v>"0803202269",</v>
      </c>
    </row>
    <row r="5597" spans="1:2" x14ac:dyDescent="0.25">
      <c r="A5597" s="1" t="s">
        <v>5589</v>
      </c>
      <c r="B5597" t="str">
        <f t="shared" si="87"/>
        <v>"0803202282",</v>
      </c>
    </row>
    <row r="5598" spans="1:2" x14ac:dyDescent="0.25">
      <c r="A5598" s="1" t="s">
        <v>5590</v>
      </c>
      <c r="B5598" t="str">
        <f t="shared" si="87"/>
        <v>"08032022100",</v>
      </c>
    </row>
    <row r="5599" spans="1:2" x14ac:dyDescent="0.25">
      <c r="A5599" s="1" t="s">
        <v>5591</v>
      </c>
      <c r="B5599" t="str">
        <f t="shared" si="87"/>
        <v>"0803202268",</v>
      </c>
    </row>
    <row r="5600" spans="1:2" x14ac:dyDescent="0.25">
      <c r="A5600" s="1" t="s">
        <v>5592</v>
      </c>
      <c r="B5600" t="str">
        <f t="shared" si="87"/>
        <v>"0803202270",</v>
      </c>
    </row>
    <row r="5601" spans="1:2" x14ac:dyDescent="0.25">
      <c r="A5601" s="1" t="s">
        <v>5593</v>
      </c>
      <c r="B5601" t="str">
        <f t="shared" si="87"/>
        <v>"0803202288",</v>
      </c>
    </row>
    <row r="5602" spans="1:2" x14ac:dyDescent="0.25">
      <c r="A5602" s="1" t="s">
        <v>5594</v>
      </c>
      <c r="B5602" t="str">
        <f t="shared" si="87"/>
        <v>"0803202284",</v>
      </c>
    </row>
    <row r="5603" spans="1:2" x14ac:dyDescent="0.25">
      <c r="A5603" s="1" t="s">
        <v>5595</v>
      </c>
      <c r="B5603" t="str">
        <f t="shared" si="87"/>
        <v>"0803202276",</v>
      </c>
    </row>
    <row r="5604" spans="1:2" x14ac:dyDescent="0.25">
      <c r="A5604" s="1" t="s">
        <v>5596</v>
      </c>
      <c r="B5604" t="str">
        <f t="shared" si="87"/>
        <v>"10032022154",</v>
      </c>
    </row>
    <row r="5605" spans="1:2" x14ac:dyDescent="0.25">
      <c r="A5605" s="1" t="s">
        <v>5597</v>
      </c>
      <c r="B5605" t="str">
        <f t="shared" si="87"/>
        <v>"1003202276",</v>
      </c>
    </row>
    <row r="5606" spans="1:2" x14ac:dyDescent="0.25">
      <c r="A5606" s="1" t="s">
        <v>5598</v>
      </c>
      <c r="B5606" t="str">
        <f t="shared" si="87"/>
        <v>"1003202269",</v>
      </c>
    </row>
    <row r="5607" spans="1:2" x14ac:dyDescent="0.25">
      <c r="A5607" s="1" t="s">
        <v>5599</v>
      </c>
      <c r="B5607" t="str">
        <f t="shared" si="87"/>
        <v>"08032022141",</v>
      </c>
    </row>
    <row r="5608" spans="1:2" x14ac:dyDescent="0.25">
      <c r="A5608" s="1" t="s">
        <v>5600</v>
      </c>
      <c r="B5608" t="str">
        <f t="shared" si="87"/>
        <v>"0803202258",</v>
      </c>
    </row>
    <row r="5609" spans="1:2" x14ac:dyDescent="0.25">
      <c r="A5609" s="1" t="s">
        <v>5601</v>
      </c>
      <c r="B5609" t="str">
        <f t="shared" si="87"/>
        <v>"21032022156",</v>
      </c>
    </row>
    <row r="5610" spans="1:2" x14ac:dyDescent="0.25">
      <c r="A5610" s="1" t="s">
        <v>5602</v>
      </c>
      <c r="B5610" t="str">
        <f t="shared" si="87"/>
        <v>"02092021134",</v>
      </c>
    </row>
    <row r="5611" spans="1:2" x14ac:dyDescent="0.25">
      <c r="A5611" s="1" t="s">
        <v>5603</v>
      </c>
      <c r="B5611" t="str">
        <f t="shared" si="87"/>
        <v>"19042022145",</v>
      </c>
    </row>
    <row r="5612" spans="1:2" x14ac:dyDescent="0.25">
      <c r="A5612" s="1" t="s">
        <v>5604</v>
      </c>
      <c r="B5612" t="str">
        <f t="shared" si="87"/>
        <v>"10032022183",</v>
      </c>
    </row>
    <row r="5613" spans="1:2" x14ac:dyDescent="0.25">
      <c r="A5613" s="1" t="s">
        <v>2630</v>
      </c>
      <c r="B5613" t="str">
        <f t="shared" si="87"/>
        <v>"0601202231",</v>
      </c>
    </row>
    <row r="5614" spans="1:2" x14ac:dyDescent="0.25">
      <c r="A5614" s="1" t="s">
        <v>2632</v>
      </c>
      <c r="B5614" t="str">
        <f t="shared" si="87"/>
        <v>"0601202222",</v>
      </c>
    </row>
    <row r="5615" spans="1:2" x14ac:dyDescent="0.25">
      <c r="A5615" s="1" t="s">
        <v>5605</v>
      </c>
      <c r="B5615" t="str">
        <f t="shared" si="87"/>
        <v>"131220212",</v>
      </c>
    </row>
    <row r="5616" spans="1:2" x14ac:dyDescent="0.25">
      <c r="A5616" s="1" t="s">
        <v>5606</v>
      </c>
      <c r="B5616" t="str">
        <f t="shared" si="87"/>
        <v>"14032022182",</v>
      </c>
    </row>
    <row r="5617" spans="1:2" x14ac:dyDescent="0.25">
      <c r="A5617" s="1" t="s">
        <v>5607</v>
      </c>
      <c r="B5617" t="str">
        <f t="shared" si="87"/>
        <v>"07032022146",</v>
      </c>
    </row>
    <row r="5618" spans="1:2" x14ac:dyDescent="0.25">
      <c r="A5618" s="1" t="s">
        <v>5608</v>
      </c>
      <c r="B5618" t="str">
        <f t="shared" si="87"/>
        <v>"1603202241",</v>
      </c>
    </row>
    <row r="5619" spans="1:2" x14ac:dyDescent="0.25">
      <c r="A5619" s="1" t="s">
        <v>5609</v>
      </c>
      <c r="B5619" t="str">
        <f t="shared" si="87"/>
        <v>"07032022135",</v>
      </c>
    </row>
    <row r="5620" spans="1:2" x14ac:dyDescent="0.25">
      <c r="A5620" s="1" t="s">
        <v>5610</v>
      </c>
      <c r="B5620" t="str">
        <f t="shared" si="87"/>
        <v>"2803202211",</v>
      </c>
    </row>
    <row r="5621" spans="1:2" x14ac:dyDescent="0.25">
      <c r="A5621" s="1" t="s">
        <v>5611</v>
      </c>
      <c r="B5621" t="str">
        <f t="shared" si="87"/>
        <v>"16032022230",</v>
      </c>
    </row>
    <row r="5622" spans="1:2" x14ac:dyDescent="0.25">
      <c r="A5622" s="1" t="s">
        <v>5612</v>
      </c>
      <c r="B5622" t="str">
        <f t="shared" si="87"/>
        <v>"25032022114",</v>
      </c>
    </row>
    <row r="5623" spans="1:2" x14ac:dyDescent="0.25">
      <c r="A5623" s="1" t="s">
        <v>5613</v>
      </c>
      <c r="B5623" t="str">
        <f t="shared" si="87"/>
        <v>"2803202242",</v>
      </c>
    </row>
    <row r="5624" spans="1:2" x14ac:dyDescent="0.25">
      <c r="A5624" s="1" t="s">
        <v>5614</v>
      </c>
      <c r="B5624" t="str">
        <f t="shared" si="87"/>
        <v>"25032022129",</v>
      </c>
    </row>
    <row r="5625" spans="1:2" x14ac:dyDescent="0.25">
      <c r="A5625" s="1" t="s">
        <v>5615</v>
      </c>
      <c r="B5625" t="str">
        <f t="shared" si="87"/>
        <v>"1703202264",</v>
      </c>
    </row>
    <row r="5626" spans="1:2" x14ac:dyDescent="0.25">
      <c r="A5626" s="1" t="s">
        <v>5616</v>
      </c>
      <c r="B5626" t="str">
        <f t="shared" si="87"/>
        <v>"280320223",</v>
      </c>
    </row>
    <row r="5627" spans="1:2" x14ac:dyDescent="0.25">
      <c r="A5627" s="1" t="s">
        <v>5617</v>
      </c>
      <c r="B5627" t="str">
        <f t="shared" si="87"/>
        <v>"1703202221",</v>
      </c>
    </row>
    <row r="5628" spans="1:2" x14ac:dyDescent="0.25">
      <c r="A5628" s="1" t="s">
        <v>5618</v>
      </c>
      <c r="B5628" t="str">
        <f t="shared" si="87"/>
        <v>"1603202255",</v>
      </c>
    </row>
    <row r="5629" spans="1:2" x14ac:dyDescent="0.25">
      <c r="A5629" s="1" t="s">
        <v>5619</v>
      </c>
      <c r="B5629" t="str">
        <f t="shared" si="87"/>
        <v>"17032022228",</v>
      </c>
    </row>
    <row r="5630" spans="1:2" x14ac:dyDescent="0.25">
      <c r="A5630" s="1" t="s">
        <v>5620</v>
      </c>
      <c r="B5630" t="str">
        <f t="shared" si="87"/>
        <v>"1703202234",</v>
      </c>
    </row>
    <row r="5631" spans="1:2" x14ac:dyDescent="0.25">
      <c r="A5631" s="1" t="s">
        <v>5621</v>
      </c>
      <c r="B5631" t="str">
        <f t="shared" si="87"/>
        <v>"1703202286",</v>
      </c>
    </row>
    <row r="5632" spans="1:2" x14ac:dyDescent="0.25">
      <c r="A5632" s="1" t="s">
        <v>5622</v>
      </c>
      <c r="B5632" t="str">
        <f t="shared" si="87"/>
        <v>"16032022233",</v>
      </c>
    </row>
    <row r="5633" spans="1:2" x14ac:dyDescent="0.25">
      <c r="A5633" s="1" t="s">
        <v>5623</v>
      </c>
      <c r="B5633" t="str">
        <f t="shared" si="87"/>
        <v>"1503202235",</v>
      </c>
    </row>
    <row r="5634" spans="1:2" x14ac:dyDescent="0.25">
      <c r="A5634" s="1" t="s">
        <v>5624</v>
      </c>
      <c r="B5634" t="str">
        <f t="shared" ref="B5634:B5697" si="88">_xlfn.CONCAT("""",A5634,""",")</f>
        <v>"1503202258",</v>
      </c>
    </row>
    <row r="5635" spans="1:2" x14ac:dyDescent="0.25">
      <c r="A5635" s="1" t="s">
        <v>5625</v>
      </c>
      <c r="B5635" t="str">
        <f t="shared" si="88"/>
        <v>"1503202256",</v>
      </c>
    </row>
    <row r="5636" spans="1:2" x14ac:dyDescent="0.25">
      <c r="A5636" s="1" t="s">
        <v>5626</v>
      </c>
      <c r="B5636" t="str">
        <f t="shared" si="88"/>
        <v>"16032022308",</v>
      </c>
    </row>
    <row r="5637" spans="1:2" x14ac:dyDescent="0.25">
      <c r="A5637" s="1" t="s">
        <v>5627</v>
      </c>
      <c r="B5637" t="str">
        <f t="shared" si="88"/>
        <v>"16032022208",</v>
      </c>
    </row>
    <row r="5638" spans="1:2" x14ac:dyDescent="0.25">
      <c r="A5638" s="1" t="s">
        <v>5628</v>
      </c>
      <c r="B5638" t="str">
        <f t="shared" si="88"/>
        <v>"16032022304",</v>
      </c>
    </row>
    <row r="5639" spans="1:2" x14ac:dyDescent="0.25">
      <c r="A5639" s="1" t="s">
        <v>5629</v>
      </c>
      <c r="B5639" t="str">
        <f t="shared" si="88"/>
        <v>"16032022249",</v>
      </c>
    </row>
    <row r="5640" spans="1:2" x14ac:dyDescent="0.25">
      <c r="A5640" s="1" t="s">
        <v>5630</v>
      </c>
      <c r="B5640" t="str">
        <f t="shared" si="88"/>
        <v>"16032022279",</v>
      </c>
    </row>
    <row r="5641" spans="1:2" x14ac:dyDescent="0.25">
      <c r="A5641" s="1" t="s">
        <v>5631</v>
      </c>
      <c r="B5641" t="str">
        <f t="shared" si="88"/>
        <v>"16032022146",</v>
      </c>
    </row>
    <row r="5642" spans="1:2" x14ac:dyDescent="0.25">
      <c r="A5642" s="1" t="s">
        <v>5632</v>
      </c>
      <c r="B5642" t="str">
        <f t="shared" si="88"/>
        <v>"1603202275",</v>
      </c>
    </row>
    <row r="5643" spans="1:2" x14ac:dyDescent="0.25">
      <c r="A5643" s="1" t="s">
        <v>5633</v>
      </c>
      <c r="B5643" t="str">
        <f t="shared" si="88"/>
        <v>"16032022161",</v>
      </c>
    </row>
    <row r="5644" spans="1:2" x14ac:dyDescent="0.25">
      <c r="A5644" s="1" t="s">
        <v>5634</v>
      </c>
      <c r="B5644" t="str">
        <f t="shared" si="88"/>
        <v>"1603202277",</v>
      </c>
    </row>
    <row r="5645" spans="1:2" x14ac:dyDescent="0.25">
      <c r="A5645" s="1" t="s">
        <v>5635</v>
      </c>
      <c r="B5645" t="str">
        <f t="shared" si="88"/>
        <v>"14032022180",</v>
      </c>
    </row>
    <row r="5646" spans="1:2" x14ac:dyDescent="0.25">
      <c r="A5646" s="1" t="s">
        <v>5636</v>
      </c>
      <c r="B5646" t="str">
        <f t="shared" si="88"/>
        <v>"14032022162",</v>
      </c>
    </row>
    <row r="5647" spans="1:2" x14ac:dyDescent="0.25">
      <c r="A5647" s="1" t="s">
        <v>5637</v>
      </c>
      <c r="B5647" t="str">
        <f t="shared" si="88"/>
        <v>"14032022224",</v>
      </c>
    </row>
    <row r="5648" spans="1:2" x14ac:dyDescent="0.25">
      <c r="A5648" s="1" t="s">
        <v>5638</v>
      </c>
      <c r="B5648" t="str">
        <f t="shared" si="88"/>
        <v>"14032022183",</v>
      </c>
    </row>
    <row r="5649" spans="1:2" x14ac:dyDescent="0.25">
      <c r="A5649" s="1" t="s">
        <v>5639</v>
      </c>
      <c r="B5649" t="str">
        <f t="shared" si="88"/>
        <v>"11032022132",</v>
      </c>
    </row>
    <row r="5650" spans="1:2" x14ac:dyDescent="0.25">
      <c r="A5650" s="1" t="s">
        <v>5640</v>
      </c>
      <c r="B5650" t="str">
        <f t="shared" si="88"/>
        <v>"1103202256",</v>
      </c>
    </row>
    <row r="5651" spans="1:2" x14ac:dyDescent="0.25">
      <c r="A5651" s="1" t="s">
        <v>5641</v>
      </c>
      <c r="B5651" t="str">
        <f t="shared" si="88"/>
        <v>"1503202279",</v>
      </c>
    </row>
    <row r="5652" spans="1:2" x14ac:dyDescent="0.25">
      <c r="A5652" s="1" t="s">
        <v>5642</v>
      </c>
      <c r="B5652" t="str">
        <f t="shared" si="88"/>
        <v>"1503202224",</v>
      </c>
    </row>
    <row r="5653" spans="1:2" x14ac:dyDescent="0.25">
      <c r="A5653" s="1" t="s">
        <v>5643</v>
      </c>
      <c r="B5653" t="str">
        <f t="shared" si="88"/>
        <v>"16032022299",</v>
      </c>
    </row>
    <row r="5654" spans="1:2" x14ac:dyDescent="0.25">
      <c r="A5654" s="1" t="s">
        <v>5644</v>
      </c>
      <c r="B5654" t="str">
        <f t="shared" si="88"/>
        <v>"1403202266",</v>
      </c>
    </row>
    <row r="5655" spans="1:2" x14ac:dyDescent="0.25">
      <c r="A5655" s="1" t="s">
        <v>5645</v>
      </c>
      <c r="B5655" t="str">
        <f t="shared" si="88"/>
        <v>"10032022164",</v>
      </c>
    </row>
    <row r="5656" spans="1:2" x14ac:dyDescent="0.25">
      <c r="A5656" s="1" t="s">
        <v>5646</v>
      </c>
      <c r="B5656" t="str">
        <f t="shared" si="88"/>
        <v>"10032022204",</v>
      </c>
    </row>
    <row r="5657" spans="1:2" x14ac:dyDescent="0.25">
      <c r="A5657" s="1" t="s">
        <v>5647</v>
      </c>
      <c r="B5657" t="str">
        <f t="shared" si="88"/>
        <v>"1103202219",</v>
      </c>
    </row>
    <row r="5658" spans="1:2" x14ac:dyDescent="0.25">
      <c r="A5658" s="1" t="s">
        <v>5648</v>
      </c>
      <c r="B5658" t="str">
        <f t="shared" si="88"/>
        <v>"10032022103",</v>
      </c>
    </row>
    <row r="5659" spans="1:2" x14ac:dyDescent="0.25">
      <c r="A5659" s="1" t="s">
        <v>5649</v>
      </c>
      <c r="B5659" t="str">
        <f t="shared" si="88"/>
        <v>"21032022116",</v>
      </c>
    </row>
    <row r="5660" spans="1:2" x14ac:dyDescent="0.25">
      <c r="A5660" s="1" t="s">
        <v>5650</v>
      </c>
      <c r="B5660" t="str">
        <f t="shared" si="88"/>
        <v>"21032022124",</v>
      </c>
    </row>
    <row r="5661" spans="1:2" x14ac:dyDescent="0.25">
      <c r="A5661" s="1" t="s">
        <v>5651</v>
      </c>
      <c r="B5661" t="str">
        <f t="shared" si="88"/>
        <v>"21032022118",</v>
      </c>
    </row>
    <row r="5662" spans="1:2" x14ac:dyDescent="0.25">
      <c r="A5662" s="1" t="s">
        <v>5652</v>
      </c>
      <c r="B5662" t="str">
        <f t="shared" si="88"/>
        <v>"180320223",</v>
      </c>
    </row>
    <row r="5663" spans="1:2" x14ac:dyDescent="0.25">
      <c r="A5663" s="1" t="s">
        <v>5653</v>
      </c>
      <c r="B5663" t="str">
        <f t="shared" si="88"/>
        <v>"2503202240",</v>
      </c>
    </row>
    <row r="5664" spans="1:2" x14ac:dyDescent="0.25">
      <c r="A5664" s="1" t="s">
        <v>5654</v>
      </c>
      <c r="B5664" t="str">
        <f t="shared" si="88"/>
        <v>"2303202284",</v>
      </c>
    </row>
    <row r="5665" spans="1:2" x14ac:dyDescent="0.25">
      <c r="A5665" s="1" t="s">
        <v>5655</v>
      </c>
      <c r="B5665" t="str">
        <f t="shared" si="88"/>
        <v>"2503202262",</v>
      </c>
    </row>
    <row r="5666" spans="1:2" x14ac:dyDescent="0.25">
      <c r="A5666" s="1" t="s">
        <v>5656</v>
      </c>
      <c r="B5666" t="str">
        <f t="shared" si="88"/>
        <v>"0906202222",</v>
      </c>
    </row>
    <row r="5667" spans="1:2" x14ac:dyDescent="0.25">
      <c r="A5667" s="1" t="s">
        <v>5657</v>
      </c>
      <c r="B5667" t="str">
        <f t="shared" si="88"/>
        <v>"12012022272",</v>
      </c>
    </row>
    <row r="5668" spans="1:2" x14ac:dyDescent="0.25">
      <c r="A5668" s="1" t="s">
        <v>5658</v>
      </c>
      <c r="B5668" t="str">
        <f t="shared" si="88"/>
        <v>"10012022234",</v>
      </c>
    </row>
    <row r="5669" spans="1:2" x14ac:dyDescent="0.25">
      <c r="A5669" s="1" t="s">
        <v>5659</v>
      </c>
      <c r="B5669" t="str">
        <f t="shared" si="88"/>
        <v>"2202202269",</v>
      </c>
    </row>
    <row r="5670" spans="1:2" x14ac:dyDescent="0.25">
      <c r="A5670" s="1" t="s">
        <v>5660</v>
      </c>
      <c r="B5670" t="str">
        <f t="shared" si="88"/>
        <v>"2202202231",</v>
      </c>
    </row>
    <row r="5671" spans="1:2" x14ac:dyDescent="0.25">
      <c r="A5671" s="1" t="s">
        <v>5661</v>
      </c>
      <c r="B5671" t="str">
        <f t="shared" si="88"/>
        <v>"10012022209",</v>
      </c>
    </row>
    <row r="5672" spans="1:2" x14ac:dyDescent="0.25">
      <c r="A5672" s="1" t="s">
        <v>5662</v>
      </c>
      <c r="B5672" t="str">
        <f t="shared" si="88"/>
        <v>"06012022120",</v>
      </c>
    </row>
    <row r="5673" spans="1:2" x14ac:dyDescent="0.25">
      <c r="A5673" s="1" t="s">
        <v>5663</v>
      </c>
      <c r="B5673" t="str">
        <f t="shared" si="88"/>
        <v>"06012022116",</v>
      </c>
    </row>
    <row r="5674" spans="1:2" x14ac:dyDescent="0.25">
      <c r="A5674" s="1" t="s">
        <v>5664</v>
      </c>
      <c r="B5674" t="str">
        <f t="shared" si="88"/>
        <v>"010320225",</v>
      </c>
    </row>
    <row r="5675" spans="1:2" x14ac:dyDescent="0.25">
      <c r="A5675" s="1" t="s">
        <v>5665</v>
      </c>
      <c r="B5675" t="str">
        <f t="shared" si="88"/>
        <v>"17032022253",</v>
      </c>
    </row>
    <row r="5676" spans="1:2" x14ac:dyDescent="0.25">
      <c r="A5676" s="1" t="s">
        <v>5666</v>
      </c>
      <c r="B5676" t="str">
        <f t="shared" si="88"/>
        <v>"21032022132",</v>
      </c>
    </row>
    <row r="5677" spans="1:2" x14ac:dyDescent="0.25">
      <c r="A5677" s="1" t="s">
        <v>5667</v>
      </c>
      <c r="B5677" t="str">
        <f t="shared" si="88"/>
        <v>"2109202198",</v>
      </c>
    </row>
    <row r="5678" spans="1:2" x14ac:dyDescent="0.25">
      <c r="A5678" s="1" t="s">
        <v>5668</v>
      </c>
      <c r="B5678" t="str">
        <f t="shared" si="88"/>
        <v>"251120212",</v>
      </c>
    </row>
    <row r="5679" spans="1:2" x14ac:dyDescent="0.25">
      <c r="A5679" s="1" t="s">
        <v>5669</v>
      </c>
      <c r="B5679" t="str">
        <f t="shared" si="88"/>
        <v>"251120215",</v>
      </c>
    </row>
    <row r="5680" spans="1:2" x14ac:dyDescent="0.25">
      <c r="A5680" s="1" t="s">
        <v>5670</v>
      </c>
      <c r="B5680" t="str">
        <f t="shared" si="88"/>
        <v>"2511202161",</v>
      </c>
    </row>
    <row r="5681" spans="1:2" x14ac:dyDescent="0.25">
      <c r="A5681" s="1" t="s">
        <v>5671</v>
      </c>
      <c r="B5681" t="str">
        <f t="shared" si="88"/>
        <v>"2511202149",</v>
      </c>
    </row>
    <row r="5682" spans="1:2" x14ac:dyDescent="0.25">
      <c r="A5682" s="1" t="s">
        <v>5672</v>
      </c>
      <c r="B5682" t="str">
        <f t="shared" si="88"/>
        <v>"261120217",</v>
      </c>
    </row>
    <row r="5683" spans="1:2" x14ac:dyDescent="0.25">
      <c r="A5683" s="1" t="s">
        <v>5673</v>
      </c>
      <c r="B5683" t="str">
        <f t="shared" si="88"/>
        <v>"0410202121",</v>
      </c>
    </row>
    <row r="5684" spans="1:2" x14ac:dyDescent="0.25">
      <c r="A5684" s="1" t="s">
        <v>5674</v>
      </c>
      <c r="B5684" t="str">
        <f t="shared" si="88"/>
        <v>"21032022140",</v>
      </c>
    </row>
    <row r="5685" spans="1:2" x14ac:dyDescent="0.25">
      <c r="A5685" s="1" t="s">
        <v>5675</v>
      </c>
      <c r="B5685" t="str">
        <f t="shared" si="88"/>
        <v>"0903202235",</v>
      </c>
    </row>
    <row r="5686" spans="1:2" x14ac:dyDescent="0.25">
      <c r="A5686" s="1" t="s">
        <v>5676</v>
      </c>
      <c r="B5686" t="str">
        <f t="shared" si="88"/>
        <v>"0903202249",</v>
      </c>
    </row>
    <row r="5687" spans="1:2" x14ac:dyDescent="0.25">
      <c r="A5687" s="1" t="s">
        <v>5677</v>
      </c>
      <c r="B5687" t="str">
        <f t="shared" si="88"/>
        <v>"1401202248",</v>
      </c>
    </row>
    <row r="5688" spans="1:2" x14ac:dyDescent="0.25">
      <c r="A5688" s="1" t="s">
        <v>5678</v>
      </c>
      <c r="B5688" t="str">
        <f t="shared" si="88"/>
        <v>"13012022225",</v>
      </c>
    </row>
    <row r="5689" spans="1:2" x14ac:dyDescent="0.25">
      <c r="A5689" s="1" t="s">
        <v>5679</v>
      </c>
      <c r="B5689" t="str">
        <f t="shared" si="88"/>
        <v>"13012022107",</v>
      </c>
    </row>
    <row r="5690" spans="1:2" x14ac:dyDescent="0.25">
      <c r="A5690" s="1" t="s">
        <v>5680</v>
      </c>
      <c r="B5690" t="str">
        <f t="shared" si="88"/>
        <v>"13012022219",</v>
      </c>
    </row>
    <row r="5691" spans="1:2" x14ac:dyDescent="0.25">
      <c r="A5691" s="1" t="s">
        <v>5681</v>
      </c>
      <c r="B5691" t="str">
        <f t="shared" si="88"/>
        <v>"1401202256",</v>
      </c>
    </row>
    <row r="5692" spans="1:2" x14ac:dyDescent="0.25">
      <c r="A5692" s="1" t="s">
        <v>5682</v>
      </c>
      <c r="B5692" t="str">
        <f t="shared" si="88"/>
        <v>"0103202266",</v>
      </c>
    </row>
    <row r="5693" spans="1:2" x14ac:dyDescent="0.25">
      <c r="A5693" s="1" t="s">
        <v>5683</v>
      </c>
      <c r="B5693" t="str">
        <f t="shared" si="88"/>
        <v>"160220221",</v>
      </c>
    </row>
    <row r="5694" spans="1:2" x14ac:dyDescent="0.25">
      <c r="A5694" s="1" t="s">
        <v>5684</v>
      </c>
      <c r="B5694" t="str">
        <f t="shared" si="88"/>
        <v>"2511202145",</v>
      </c>
    </row>
    <row r="5695" spans="1:2" x14ac:dyDescent="0.25">
      <c r="A5695" s="1" t="s">
        <v>5685</v>
      </c>
      <c r="B5695" t="str">
        <f t="shared" si="88"/>
        <v>"30092021118",</v>
      </c>
    </row>
    <row r="5696" spans="1:2" x14ac:dyDescent="0.25">
      <c r="A5696" s="1" t="s">
        <v>5686</v>
      </c>
      <c r="B5696" t="str">
        <f t="shared" si="88"/>
        <v>"2302202258",</v>
      </c>
    </row>
    <row r="5697" spans="1:2" x14ac:dyDescent="0.25">
      <c r="A5697" s="1" t="s">
        <v>5687</v>
      </c>
      <c r="B5697" t="str">
        <f t="shared" si="88"/>
        <v>"10012022120",</v>
      </c>
    </row>
    <row r="5698" spans="1:2" x14ac:dyDescent="0.25">
      <c r="A5698" s="1" t="s">
        <v>5688</v>
      </c>
      <c r="B5698" t="str">
        <f t="shared" ref="B5698:B5761" si="89">_xlfn.CONCAT("""",A5698,""",")</f>
        <v>"1802202263",</v>
      </c>
    </row>
    <row r="5699" spans="1:2" x14ac:dyDescent="0.25">
      <c r="A5699" s="1" t="s">
        <v>5689</v>
      </c>
      <c r="B5699" t="str">
        <f t="shared" si="89"/>
        <v>"2503202268",</v>
      </c>
    </row>
    <row r="5700" spans="1:2" x14ac:dyDescent="0.25">
      <c r="A5700" s="1" t="s">
        <v>5690</v>
      </c>
      <c r="B5700" t="str">
        <f t="shared" si="89"/>
        <v>"16032022330",</v>
      </c>
    </row>
    <row r="5701" spans="1:2" x14ac:dyDescent="0.25">
      <c r="A5701" s="1" t="s">
        <v>5691</v>
      </c>
      <c r="B5701" t="str">
        <f t="shared" si="89"/>
        <v>"16032022170",</v>
      </c>
    </row>
    <row r="5702" spans="1:2" x14ac:dyDescent="0.25">
      <c r="A5702" s="1" t="s">
        <v>5692</v>
      </c>
      <c r="B5702" t="str">
        <f t="shared" si="89"/>
        <v>"1503202245",</v>
      </c>
    </row>
    <row r="5703" spans="1:2" x14ac:dyDescent="0.25">
      <c r="A5703" s="1" t="s">
        <v>5693</v>
      </c>
      <c r="B5703" t="str">
        <f t="shared" si="89"/>
        <v>"1603202253",</v>
      </c>
    </row>
    <row r="5704" spans="1:2" x14ac:dyDescent="0.25">
      <c r="A5704" s="1" t="s">
        <v>5694</v>
      </c>
      <c r="B5704" t="str">
        <f t="shared" si="89"/>
        <v>"1403202286",</v>
      </c>
    </row>
    <row r="5705" spans="1:2" x14ac:dyDescent="0.25">
      <c r="A5705" s="1" t="s">
        <v>5695</v>
      </c>
      <c r="B5705" t="str">
        <f t="shared" si="89"/>
        <v>"1103202254",</v>
      </c>
    </row>
    <row r="5706" spans="1:2" x14ac:dyDescent="0.25">
      <c r="A5706" s="1" t="s">
        <v>5696</v>
      </c>
      <c r="B5706" t="str">
        <f t="shared" si="89"/>
        <v>"14032022158",</v>
      </c>
    </row>
    <row r="5707" spans="1:2" x14ac:dyDescent="0.25">
      <c r="A5707" s="1" t="s">
        <v>5697</v>
      </c>
      <c r="B5707" t="str">
        <f t="shared" si="89"/>
        <v>"10032022226",</v>
      </c>
    </row>
    <row r="5708" spans="1:2" x14ac:dyDescent="0.25">
      <c r="A5708" s="1" t="s">
        <v>5698</v>
      </c>
      <c r="B5708" t="str">
        <f t="shared" si="89"/>
        <v>"1103202248",</v>
      </c>
    </row>
    <row r="5709" spans="1:2" x14ac:dyDescent="0.25">
      <c r="A5709" s="1" t="s">
        <v>5699</v>
      </c>
      <c r="B5709" t="str">
        <f t="shared" si="89"/>
        <v>"10032022135",</v>
      </c>
    </row>
    <row r="5710" spans="1:2" x14ac:dyDescent="0.25">
      <c r="A5710" s="1" t="s">
        <v>5700</v>
      </c>
      <c r="B5710" t="str">
        <f t="shared" si="89"/>
        <v>"07032022142",</v>
      </c>
    </row>
    <row r="5711" spans="1:2" x14ac:dyDescent="0.25">
      <c r="A5711" s="1" t="s">
        <v>5701</v>
      </c>
      <c r="B5711" t="str">
        <f t="shared" si="89"/>
        <v>"0203202238",</v>
      </c>
    </row>
    <row r="5712" spans="1:2" x14ac:dyDescent="0.25">
      <c r="A5712" s="1" t="s">
        <v>5702</v>
      </c>
      <c r="B5712" t="str">
        <f t="shared" si="89"/>
        <v>"23032022167",</v>
      </c>
    </row>
    <row r="5713" spans="1:2" x14ac:dyDescent="0.25">
      <c r="A5713" s="1" t="s">
        <v>5703</v>
      </c>
      <c r="B5713" t="str">
        <f t="shared" si="89"/>
        <v>"2001202225",</v>
      </c>
    </row>
    <row r="5714" spans="1:2" x14ac:dyDescent="0.25">
      <c r="A5714" s="1" t="s">
        <v>5704</v>
      </c>
      <c r="B5714" t="str">
        <f t="shared" si="89"/>
        <v>"2803202219",</v>
      </c>
    </row>
    <row r="5715" spans="1:2" x14ac:dyDescent="0.25">
      <c r="A5715" s="1" t="s">
        <v>5705</v>
      </c>
      <c r="B5715" t="str">
        <f t="shared" si="89"/>
        <v>"1803202210",</v>
      </c>
    </row>
    <row r="5716" spans="1:2" x14ac:dyDescent="0.25">
      <c r="A5716" s="1" t="s">
        <v>5706</v>
      </c>
      <c r="B5716" t="str">
        <f t="shared" si="89"/>
        <v>"16032022290",</v>
      </c>
    </row>
    <row r="5717" spans="1:2" x14ac:dyDescent="0.25">
      <c r="A5717" s="1" t="s">
        <v>5707</v>
      </c>
      <c r="B5717" t="str">
        <f t="shared" si="89"/>
        <v>"16032022225",</v>
      </c>
    </row>
    <row r="5718" spans="1:2" x14ac:dyDescent="0.25">
      <c r="A5718" s="1" t="s">
        <v>5708</v>
      </c>
      <c r="B5718" t="str">
        <f t="shared" si="89"/>
        <v>"16032022306",</v>
      </c>
    </row>
    <row r="5719" spans="1:2" x14ac:dyDescent="0.25">
      <c r="A5719" s="1" t="s">
        <v>5709</v>
      </c>
      <c r="B5719" t="str">
        <f t="shared" si="89"/>
        <v>"16032022158",</v>
      </c>
    </row>
    <row r="5720" spans="1:2" x14ac:dyDescent="0.25">
      <c r="A5720" s="1" t="s">
        <v>5710</v>
      </c>
      <c r="B5720" t="str">
        <f t="shared" si="89"/>
        <v>"14032022207",</v>
      </c>
    </row>
    <row r="5721" spans="1:2" x14ac:dyDescent="0.25">
      <c r="A5721" s="1" t="s">
        <v>5711</v>
      </c>
      <c r="B5721" t="str">
        <f t="shared" si="89"/>
        <v>"14032022178",</v>
      </c>
    </row>
    <row r="5722" spans="1:2" x14ac:dyDescent="0.25">
      <c r="A5722" s="1" t="s">
        <v>5712</v>
      </c>
      <c r="B5722" t="str">
        <f t="shared" si="89"/>
        <v>"11032022160",</v>
      </c>
    </row>
    <row r="5723" spans="1:2" x14ac:dyDescent="0.25">
      <c r="A5723" s="1" t="s">
        <v>5713</v>
      </c>
      <c r="B5723" t="str">
        <f t="shared" si="89"/>
        <v>"1403202238",</v>
      </c>
    </row>
    <row r="5724" spans="1:2" x14ac:dyDescent="0.25">
      <c r="A5724" s="1" t="s">
        <v>5714</v>
      </c>
      <c r="B5724" t="str">
        <f t="shared" si="89"/>
        <v>"1403202297",</v>
      </c>
    </row>
    <row r="5725" spans="1:2" x14ac:dyDescent="0.25">
      <c r="A5725" s="1" t="s">
        <v>5715</v>
      </c>
      <c r="B5725" t="str">
        <f t="shared" si="89"/>
        <v>"14032022192",</v>
      </c>
    </row>
    <row r="5726" spans="1:2" x14ac:dyDescent="0.25">
      <c r="A5726" s="1" t="s">
        <v>5716</v>
      </c>
      <c r="B5726" t="str">
        <f t="shared" si="89"/>
        <v>"14032022205",</v>
      </c>
    </row>
    <row r="5727" spans="1:2" x14ac:dyDescent="0.25">
      <c r="A5727" s="1" t="s">
        <v>5717</v>
      </c>
      <c r="B5727" t="str">
        <f t="shared" si="89"/>
        <v>"08032022114",</v>
      </c>
    </row>
    <row r="5728" spans="1:2" x14ac:dyDescent="0.25">
      <c r="A5728" s="1" t="s">
        <v>5718</v>
      </c>
      <c r="B5728" t="str">
        <f t="shared" si="89"/>
        <v>"1003202237",</v>
      </c>
    </row>
    <row r="5729" spans="1:2" x14ac:dyDescent="0.25">
      <c r="A5729" s="3" t="s">
        <v>5719</v>
      </c>
      <c r="B5729" t="str">
        <f t="shared" si="89"/>
        <v>"07032022119",</v>
      </c>
    </row>
    <row r="5730" spans="1:2" x14ac:dyDescent="0.25">
      <c r="A5730" s="1" t="s">
        <v>5720</v>
      </c>
      <c r="B5730" t="str">
        <f t="shared" si="89"/>
        <v>"0703202289",</v>
      </c>
    </row>
    <row r="5731" spans="1:2" x14ac:dyDescent="0.25">
      <c r="A5731" s="1" t="s">
        <v>5721</v>
      </c>
      <c r="B5731" t="str">
        <f t="shared" si="89"/>
        <v>"0303202224",</v>
      </c>
    </row>
    <row r="5732" spans="1:2" x14ac:dyDescent="0.25">
      <c r="A5732" s="1" t="s">
        <v>5722</v>
      </c>
      <c r="B5732" t="str">
        <f t="shared" si="89"/>
        <v>"0303202274",</v>
      </c>
    </row>
    <row r="5733" spans="1:2" x14ac:dyDescent="0.25">
      <c r="A5733" s="1" t="s">
        <v>5723</v>
      </c>
      <c r="B5733" t="str">
        <f t="shared" si="89"/>
        <v>"0303202278",</v>
      </c>
    </row>
    <row r="5734" spans="1:2" x14ac:dyDescent="0.25">
      <c r="A5734" s="1" t="s">
        <v>5724</v>
      </c>
      <c r="B5734" t="str">
        <f t="shared" si="89"/>
        <v>"0303202285",</v>
      </c>
    </row>
    <row r="5735" spans="1:2" x14ac:dyDescent="0.25">
      <c r="A5735" s="1" t="s">
        <v>5725</v>
      </c>
      <c r="B5735" t="str">
        <f t="shared" si="89"/>
        <v>"1703202248",</v>
      </c>
    </row>
    <row r="5736" spans="1:2" x14ac:dyDescent="0.25">
      <c r="A5736" s="1" t="s">
        <v>5726</v>
      </c>
      <c r="B5736" t="str">
        <f t="shared" si="89"/>
        <v>"17032022147",</v>
      </c>
    </row>
    <row r="5737" spans="1:2" x14ac:dyDescent="0.25">
      <c r="A5737" s="1" t="s">
        <v>5727</v>
      </c>
      <c r="B5737" t="str">
        <f t="shared" si="89"/>
        <v>"2203202236",</v>
      </c>
    </row>
    <row r="5738" spans="1:2" x14ac:dyDescent="0.25">
      <c r="A5738" s="1" t="s">
        <v>5728</v>
      </c>
      <c r="B5738" t="str">
        <f t="shared" si="89"/>
        <v>"2303202249",</v>
      </c>
    </row>
    <row r="5739" spans="1:2" x14ac:dyDescent="0.25">
      <c r="A5739" s="1" t="s">
        <v>5729</v>
      </c>
      <c r="B5739" t="str">
        <f t="shared" si="89"/>
        <v>"23032022143",</v>
      </c>
    </row>
    <row r="5740" spans="1:2" x14ac:dyDescent="0.25">
      <c r="A5740" s="1" t="s">
        <v>5730</v>
      </c>
      <c r="B5740" t="str">
        <f t="shared" si="89"/>
        <v>"230320224",</v>
      </c>
    </row>
    <row r="5741" spans="1:2" x14ac:dyDescent="0.25">
      <c r="A5741" s="1" t="s">
        <v>5731</v>
      </c>
      <c r="B5741" t="str">
        <f t="shared" si="89"/>
        <v>"2403202265",</v>
      </c>
    </row>
    <row r="5742" spans="1:2" x14ac:dyDescent="0.25">
      <c r="A5742" s="1" t="s">
        <v>5732</v>
      </c>
      <c r="B5742" t="str">
        <f t="shared" si="89"/>
        <v>"24032022103",</v>
      </c>
    </row>
    <row r="5743" spans="1:2" x14ac:dyDescent="0.25">
      <c r="A5743" s="1" t="s">
        <v>5733</v>
      </c>
      <c r="B5743" t="str">
        <f t="shared" si="89"/>
        <v>"230320227",</v>
      </c>
    </row>
    <row r="5744" spans="1:2" x14ac:dyDescent="0.25">
      <c r="A5744" s="1" t="s">
        <v>5734</v>
      </c>
      <c r="B5744" t="str">
        <f t="shared" si="89"/>
        <v>"2203202237",</v>
      </c>
    </row>
    <row r="5745" spans="1:2" x14ac:dyDescent="0.25">
      <c r="A5745" s="1" t="s">
        <v>5735</v>
      </c>
      <c r="B5745" t="str">
        <f t="shared" si="89"/>
        <v>"24032022134",</v>
      </c>
    </row>
    <row r="5746" spans="1:2" x14ac:dyDescent="0.25">
      <c r="A5746" s="1" t="s">
        <v>5736</v>
      </c>
      <c r="B5746" t="str">
        <f t="shared" si="89"/>
        <v>"22032022103",</v>
      </c>
    </row>
    <row r="5747" spans="1:2" x14ac:dyDescent="0.25">
      <c r="A5747" s="1" t="s">
        <v>5737</v>
      </c>
      <c r="B5747" t="str">
        <f t="shared" si="89"/>
        <v>"24032022124",</v>
      </c>
    </row>
    <row r="5748" spans="1:2" x14ac:dyDescent="0.25">
      <c r="A5748" s="1" t="s">
        <v>5738</v>
      </c>
      <c r="B5748" t="str">
        <f t="shared" si="89"/>
        <v>"22032022174",</v>
      </c>
    </row>
    <row r="5749" spans="1:2" x14ac:dyDescent="0.25">
      <c r="A5749" s="1" t="s">
        <v>5739</v>
      </c>
      <c r="B5749" t="str">
        <f t="shared" si="89"/>
        <v>"23032022121",</v>
      </c>
    </row>
    <row r="5750" spans="1:2" x14ac:dyDescent="0.25">
      <c r="A5750" s="1" t="s">
        <v>5740</v>
      </c>
      <c r="B5750" t="str">
        <f t="shared" si="89"/>
        <v>"23032022133",</v>
      </c>
    </row>
    <row r="5751" spans="1:2" x14ac:dyDescent="0.25">
      <c r="A5751" s="1" t="s">
        <v>5741</v>
      </c>
      <c r="B5751" t="str">
        <f t="shared" si="89"/>
        <v>"250320227",</v>
      </c>
    </row>
    <row r="5752" spans="1:2" x14ac:dyDescent="0.25">
      <c r="A5752" s="1" t="s">
        <v>5742</v>
      </c>
      <c r="B5752" t="str">
        <f t="shared" si="89"/>
        <v>"1403202240",</v>
      </c>
    </row>
    <row r="5753" spans="1:2" x14ac:dyDescent="0.25">
      <c r="A5753" s="1" t="s">
        <v>5743</v>
      </c>
      <c r="B5753" t="str">
        <f t="shared" si="89"/>
        <v>"16032022259",</v>
      </c>
    </row>
    <row r="5754" spans="1:2" x14ac:dyDescent="0.25">
      <c r="A5754" s="1" t="s">
        <v>5744</v>
      </c>
      <c r="B5754" t="str">
        <f t="shared" si="89"/>
        <v>"0104202217",</v>
      </c>
    </row>
    <row r="5755" spans="1:2" x14ac:dyDescent="0.25">
      <c r="A5755" s="1" t="s">
        <v>5745</v>
      </c>
      <c r="B5755" t="str">
        <f t="shared" si="89"/>
        <v>"14032022154",</v>
      </c>
    </row>
    <row r="5756" spans="1:2" x14ac:dyDescent="0.25">
      <c r="A5756" s="1" t="s">
        <v>5746</v>
      </c>
      <c r="B5756" t="str">
        <f t="shared" si="89"/>
        <v>"2102202223",</v>
      </c>
    </row>
    <row r="5757" spans="1:2" x14ac:dyDescent="0.25">
      <c r="A5757" s="1" t="s">
        <v>5747</v>
      </c>
      <c r="B5757" t="str">
        <f t="shared" si="89"/>
        <v>"08032022116",</v>
      </c>
    </row>
    <row r="5758" spans="1:2" x14ac:dyDescent="0.25">
      <c r="A5758" s="1" t="s">
        <v>5748</v>
      </c>
      <c r="B5758" t="str">
        <f t="shared" si="89"/>
        <v>"2803202232",</v>
      </c>
    </row>
    <row r="5759" spans="1:2" x14ac:dyDescent="0.25">
      <c r="A5759" s="1" t="s">
        <v>5749</v>
      </c>
      <c r="B5759" t="str">
        <f t="shared" si="89"/>
        <v>"17032022160",</v>
      </c>
    </row>
    <row r="5760" spans="1:2" x14ac:dyDescent="0.25">
      <c r="A5760" s="1" t="s">
        <v>5750</v>
      </c>
      <c r="B5760" t="str">
        <f t="shared" si="89"/>
        <v>"24032022100",</v>
      </c>
    </row>
    <row r="5761" spans="1:2" x14ac:dyDescent="0.25">
      <c r="A5761" s="1" t="s">
        <v>5751</v>
      </c>
      <c r="B5761" t="str">
        <f t="shared" si="89"/>
        <v>"2503202255",</v>
      </c>
    </row>
    <row r="5762" spans="1:2" x14ac:dyDescent="0.25">
      <c r="A5762" s="1" t="s">
        <v>5752</v>
      </c>
      <c r="B5762" t="str">
        <f t="shared" ref="B5762:B5825" si="90">_xlfn.CONCAT("""",A5762,""",")</f>
        <v>"23032022154",</v>
      </c>
    </row>
    <row r="5763" spans="1:2" x14ac:dyDescent="0.25">
      <c r="A5763" s="1" t="s">
        <v>5753</v>
      </c>
      <c r="B5763" t="str">
        <f t="shared" si="90"/>
        <v>"310320229",</v>
      </c>
    </row>
    <row r="5764" spans="1:2" x14ac:dyDescent="0.25">
      <c r="A5764" s="1" t="s">
        <v>5754</v>
      </c>
      <c r="B5764" t="str">
        <f t="shared" si="90"/>
        <v>"2903202298",</v>
      </c>
    </row>
    <row r="5765" spans="1:2" x14ac:dyDescent="0.25">
      <c r="A5765" s="1" t="s">
        <v>5755</v>
      </c>
      <c r="B5765" t="str">
        <f t="shared" si="90"/>
        <v>"3003202259",</v>
      </c>
    </row>
    <row r="5766" spans="1:2" x14ac:dyDescent="0.25">
      <c r="A5766" s="1" t="s">
        <v>5756</v>
      </c>
      <c r="B5766" t="str">
        <f t="shared" si="90"/>
        <v>"3003202284",</v>
      </c>
    </row>
    <row r="5767" spans="1:2" x14ac:dyDescent="0.25">
      <c r="A5767" s="1" t="s">
        <v>5757</v>
      </c>
      <c r="B5767" t="str">
        <f t="shared" si="90"/>
        <v>"0404202212",</v>
      </c>
    </row>
    <row r="5768" spans="1:2" x14ac:dyDescent="0.25">
      <c r="A5768" s="1" t="s">
        <v>5758</v>
      </c>
      <c r="B5768" t="str">
        <f t="shared" si="90"/>
        <v>"0104202221",</v>
      </c>
    </row>
    <row r="5769" spans="1:2" x14ac:dyDescent="0.25">
      <c r="A5769" s="1" t="s">
        <v>5759</v>
      </c>
      <c r="B5769" t="str">
        <f t="shared" si="90"/>
        <v>"060420226",</v>
      </c>
    </row>
    <row r="5770" spans="1:2" x14ac:dyDescent="0.25">
      <c r="A5770" s="1" t="s">
        <v>5760</v>
      </c>
      <c r="B5770" t="str">
        <f t="shared" si="90"/>
        <v>"1904202240",</v>
      </c>
    </row>
    <row r="5771" spans="1:2" x14ac:dyDescent="0.25">
      <c r="A5771" s="1" t="s">
        <v>5761</v>
      </c>
      <c r="B5771" t="str">
        <f t="shared" si="90"/>
        <v>"17032022169",</v>
      </c>
    </row>
    <row r="5772" spans="1:2" x14ac:dyDescent="0.25">
      <c r="A5772" s="1" t="s">
        <v>5762</v>
      </c>
      <c r="B5772" t="str">
        <f t="shared" si="90"/>
        <v>"17032022252",</v>
      </c>
    </row>
    <row r="5773" spans="1:2" x14ac:dyDescent="0.25">
      <c r="A5773" s="1" t="s">
        <v>5763</v>
      </c>
      <c r="B5773" t="str">
        <f t="shared" si="90"/>
        <v>"24032022113",</v>
      </c>
    </row>
    <row r="5774" spans="1:2" x14ac:dyDescent="0.25">
      <c r="A5774" s="1" t="s">
        <v>5764</v>
      </c>
      <c r="B5774" t="str">
        <f t="shared" si="90"/>
        <v>"230320222",</v>
      </c>
    </row>
    <row r="5775" spans="1:2" x14ac:dyDescent="0.25">
      <c r="A5775" s="1" t="s">
        <v>5765</v>
      </c>
      <c r="B5775" t="str">
        <f t="shared" si="90"/>
        <v>"24032022102",</v>
      </c>
    </row>
    <row r="5776" spans="1:2" x14ac:dyDescent="0.25">
      <c r="A5776" s="1" t="s">
        <v>5766</v>
      </c>
      <c r="B5776" t="str">
        <f t="shared" si="90"/>
        <v>"2903202281",</v>
      </c>
    </row>
    <row r="5777" spans="1:2" x14ac:dyDescent="0.25">
      <c r="A5777" s="1" t="s">
        <v>5767</v>
      </c>
      <c r="B5777" t="str">
        <f t="shared" si="90"/>
        <v>"3103202232",</v>
      </c>
    </row>
    <row r="5778" spans="1:2" x14ac:dyDescent="0.25">
      <c r="A5778" s="1" t="s">
        <v>5768</v>
      </c>
      <c r="B5778" t="str">
        <f t="shared" si="90"/>
        <v>"310320228",</v>
      </c>
    </row>
    <row r="5779" spans="1:2" x14ac:dyDescent="0.25">
      <c r="A5779" s="1" t="s">
        <v>5769</v>
      </c>
      <c r="B5779" t="str">
        <f t="shared" si="90"/>
        <v>"290320226",</v>
      </c>
    </row>
    <row r="5780" spans="1:2" x14ac:dyDescent="0.25">
      <c r="A5780" s="1" t="s">
        <v>5770</v>
      </c>
      <c r="B5780" t="str">
        <f t="shared" si="90"/>
        <v>"3103202250",</v>
      </c>
    </row>
    <row r="5781" spans="1:2" x14ac:dyDescent="0.25">
      <c r="A5781" s="1" t="s">
        <v>5771</v>
      </c>
      <c r="B5781" t="str">
        <f t="shared" si="90"/>
        <v>"3103202299",</v>
      </c>
    </row>
    <row r="5782" spans="1:2" x14ac:dyDescent="0.25">
      <c r="A5782" s="1" t="s">
        <v>5772</v>
      </c>
      <c r="B5782" t="str">
        <f t="shared" si="90"/>
        <v>"2803202213",</v>
      </c>
    </row>
    <row r="5783" spans="1:2" x14ac:dyDescent="0.25">
      <c r="A5783" s="1" t="s">
        <v>5773</v>
      </c>
      <c r="B5783" t="str">
        <f t="shared" si="90"/>
        <v>"14032022146",</v>
      </c>
    </row>
    <row r="5784" spans="1:2" x14ac:dyDescent="0.25">
      <c r="A5784" s="1" t="s">
        <v>5774</v>
      </c>
      <c r="B5784" t="str">
        <f t="shared" si="90"/>
        <v>"1403202253",</v>
      </c>
    </row>
    <row r="5785" spans="1:2" x14ac:dyDescent="0.25">
      <c r="A5785" s="1" t="s">
        <v>5775</v>
      </c>
      <c r="B5785" t="str">
        <f t="shared" si="90"/>
        <v>"1103202239",</v>
      </c>
    </row>
    <row r="5786" spans="1:2" x14ac:dyDescent="0.25">
      <c r="A5786" s="1" t="s">
        <v>5776</v>
      </c>
      <c r="B5786" t="str">
        <f t="shared" si="90"/>
        <v>"0703202263",</v>
      </c>
    </row>
    <row r="5787" spans="1:2" x14ac:dyDescent="0.25">
      <c r="A5787" s="1" t="s">
        <v>5777</v>
      </c>
      <c r="B5787" t="str">
        <f t="shared" si="90"/>
        <v>"07032022156",</v>
      </c>
    </row>
    <row r="5788" spans="1:2" x14ac:dyDescent="0.25">
      <c r="A5788" s="1" t="s">
        <v>5778</v>
      </c>
      <c r="B5788" t="str">
        <f t="shared" si="90"/>
        <v>"07032022110",</v>
      </c>
    </row>
    <row r="5789" spans="1:2" x14ac:dyDescent="0.25">
      <c r="A5789" s="1" t="s">
        <v>5779</v>
      </c>
      <c r="B5789" t="str">
        <f t="shared" si="90"/>
        <v>"07032022112",</v>
      </c>
    </row>
    <row r="5790" spans="1:2" x14ac:dyDescent="0.25">
      <c r="A5790" s="1" t="s">
        <v>5780</v>
      </c>
      <c r="B5790" t="str">
        <f t="shared" si="90"/>
        <v>"0703202229",</v>
      </c>
    </row>
    <row r="5791" spans="1:2" x14ac:dyDescent="0.25">
      <c r="A5791" s="1" t="s">
        <v>5781</v>
      </c>
      <c r="B5791" t="str">
        <f t="shared" si="90"/>
        <v>"0703202269",</v>
      </c>
    </row>
    <row r="5792" spans="1:2" x14ac:dyDescent="0.25">
      <c r="A5792" s="1" t="s">
        <v>5782</v>
      </c>
      <c r="B5792" t="str">
        <f t="shared" si="90"/>
        <v>"07032022117",</v>
      </c>
    </row>
    <row r="5793" spans="1:2" x14ac:dyDescent="0.25">
      <c r="A5793" s="1" t="s">
        <v>5783</v>
      </c>
      <c r="B5793" t="str">
        <f t="shared" si="90"/>
        <v>"0803202228",</v>
      </c>
    </row>
    <row r="5794" spans="1:2" x14ac:dyDescent="0.25">
      <c r="A5794" s="1" t="s">
        <v>5784</v>
      </c>
      <c r="B5794" t="str">
        <f t="shared" si="90"/>
        <v>"07032022104",</v>
      </c>
    </row>
    <row r="5795" spans="1:2" x14ac:dyDescent="0.25">
      <c r="A5795" s="1" t="s">
        <v>5785</v>
      </c>
      <c r="B5795" t="str">
        <f t="shared" si="90"/>
        <v>"07032022103",</v>
      </c>
    </row>
    <row r="5796" spans="1:2" x14ac:dyDescent="0.25">
      <c r="A5796" s="1" t="s">
        <v>5786</v>
      </c>
      <c r="B5796" t="str">
        <f t="shared" si="90"/>
        <v>"0703202291",</v>
      </c>
    </row>
    <row r="5797" spans="1:2" x14ac:dyDescent="0.25">
      <c r="A5797" s="1" t="s">
        <v>5787</v>
      </c>
      <c r="B5797" t="str">
        <f t="shared" si="90"/>
        <v>"04032022136",</v>
      </c>
    </row>
    <row r="5798" spans="1:2" x14ac:dyDescent="0.25">
      <c r="A5798" s="1" t="s">
        <v>5788</v>
      </c>
      <c r="B5798" t="str">
        <f t="shared" si="90"/>
        <v>"07032022150",</v>
      </c>
    </row>
    <row r="5799" spans="1:2" x14ac:dyDescent="0.25">
      <c r="A5799" s="1" t="s">
        <v>5789</v>
      </c>
      <c r="B5799" t="str">
        <f t="shared" si="90"/>
        <v>"0803202239",</v>
      </c>
    </row>
    <row r="5800" spans="1:2" x14ac:dyDescent="0.25">
      <c r="A5800" s="1" t="s">
        <v>5790</v>
      </c>
      <c r="B5800" t="str">
        <f t="shared" si="90"/>
        <v>"07032022115",</v>
      </c>
    </row>
    <row r="5801" spans="1:2" x14ac:dyDescent="0.25">
      <c r="A5801" s="1" t="s">
        <v>5791</v>
      </c>
      <c r="B5801" t="str">
        <f t="shared" si="90"/>
        <v>"0703202283",</v>
      </c>
    </row>
    <row r="5802" spans="1:2" x14ac:dyDescent="0.25">
      <c r="A5802" s="1" t="s">
        <v>5792</v>
      </c>
      <c r="B5802" t="str">
        <f t="shared" si="90"/>
        <v>"0703202286",</v>
      </c>
    </row>
    <row r="5803" spans="1:2" x14ac:dyDescent="0.25">
      <c r="A5803" s="1" t="s">
        <v>5793</v>
      </c>
      <c r="B5803" t="str">
        <f t="shared" si="90"/>
        <v>"0703202280",</v>
      </c>
    </row>
    <row r="5804" spans="1:2" x14ac:dyDescent="0.25">
      <c r="A5804" s="1" t="s">
        <v>5794</v>
      </c>
      <c r="B5804" t="str">
        <f t="shared" si="90"/>
        <v>"07032022106",</v>
      </c>
    </row>
    <row r="5805" spans="1:2" x14ac:dyDescent="0.25">
      <c r="A5805" s="1" t="s">
        <v>5795</v>
      </c>
      <c r="B5805" t="str">
        <f t="shared" si="90"/>
        <v>"0703202299",</v>
      </c>
    </row>
    <row r="5806" spans="1:2" x14ac:dyDescent="0.25">
      <c r="A5806" s="1" t="s">
        <v>5796</v>
      </c>
      <c r="B5806" t="str">
        <f t="shared" si="90"/>
        <v>"16032022275",</v>
      </c>
    </row>
    <row r="5807" spans="1:2" x14ac:dyDescent="0.25">
      <c r="A5807" s="1" t="s">
        <v>5797</v>
      </c>
      <c r="B5807" t="str">
        <f t="shared" si="90"/>
        <v>"16032022293",</v>
      </c>
    </row>
    <row r="5808" spans="1:2" x14ac:dyDescent="0.25">
      <c r="A5808" s="1" t="s">
        <v>5798</v>
      </c>
      <c r="B5808" t="str">
        <f t="shared" si="90"/>
        <v>"16032022263",</v>
      </c>
    </row>
    <row r="5809" spans="1:2" x14ac:dyDescent="0.25">
      <c r="A5809" s="1" t="s">
        <v>5799</v>
      </c>
      <c r="B5809" t="str">
        <f t="shared" si="90"/>
        <v>"16032022271",</v>
      </c>
    </row>
    <row r="5810" spans="1:2" x14ac:dyDescent="0.25">
      <c r="A5810" s="1" t="s">
        <v>5800</v>
      </c>
      <c r="B5810" t="str">
        <f t="shared" si="90"/>
        <v>"16032022261",</v>
      </c>
    </row>
    <row r="5811" spans="1:2" x14ac:dyDescent="0.25">
      <c r="A5811" s="1" t="s">
        <v>5801</v>
      </c>
      <c r="B5811" t="str">
        <f t="shared" si="90"/>
        <v>"1603202256",</v>
      </c>
    </row>
    <row r="5812" spans="1:2" x14ac:dyDescent="0.25">
      <c r="A5812" s="1" t="s">
        <v>5802</v>
      </c>
      <c r="B5812" t="str">
        <f t="shared" si="90"/>
        <v>"16032022255",</v>
      </c>
    </row>
    <row r="5813" spans="1:2" x14ac:dyDescent="0.25">
      <c r="A5813" s="1" t="s">
        <v>5803</v>
      </c>
      <c r="B5813" t="str">
        <f t="shared" si="90"/>
        <v>"16032022322",</v>
      </c>
    </row>
    <row r="5814" spans="1:2" x14ac:dyDescent="0.25">
      <c r="A5814" s="1" t="s">
        <v>5804</v>
      </c>
      <c r="B5814" t="str">
        <f t="shared" si="90"/>
        <v>"2803202235",</v>
      </c>
    </row>
    <row r="5815" spans="1:2" x14ac:dyDescent="0.25">
      <c r="A5815" s="1" t="s">
        <v>5805</v>
      </c>
      <c r="B5815" t="str">
        <f t="shared" si="90"/>
        <v>"25032022122",</v>
      </c>
    </row>
    <row r="5816" spans="1:2" x14ac:dyDescent="0.25">
      <c r="A5816" s="1" t="s">
        <v>5806</v>
      </c>
      <c r="B5816" t="str">
        <f t="shared" si="90"/>
        <v>"280320229",</v>
      </c>
    </row>
    <row r="5817" spans="1:2" x14ac:dyDescent="0.25">
      <c r="A5817" s="1" t="s">
        <v>5807</v>
      </c>
      <c r="B5817" t="str">
        <f t="shared" si="90"/>
        <v>"1103202288",</v>
      </c>
    </row>
    <row r="5818" spans="1:2" x14ac:dyDescent="0.25">
      <c r="A5818" s="1" t="s">
        <v>5808</v>
      </c>
      <c r="B5818" t="str">
        <f t="shared" si="90"/>
        <v>"0103202226",</v>
      </c>
    </row>
    <row r="5819" spans="1:2" x14ac:dyDescent="0.25">
      <c r="A5819" s="1" t="s">
        <v>5809</v>
      </c>
      <c r="B5819" t="str">
        <f t="shared" si="90"/>
        <v>"0103202237",</v>
      </c>
    </row>
    <row r="5820" spans="1:2" x14ac:dyDescent="0.25">
      <c r="A5820" s="1" t="s">
        <v>5810</v>
      </c>
      <c r="B5820" t="str">
        <f t="shared" si="90"/>
        <v>"0703202290",</v>
      </c>
    </row>
    <row r="5821" spans="1:2" x14ac:dyDescent="0.25">
      <c r="A5821" s="1" t="s">
        <v>5811</v>
      </c>
      <c r="B5821" t="str">
        <f t="shared" si="90"/>
        <v>"0703202272",</v>
      </c>
    </row>
    <row r="5822" spans="1:2" x14ac:dyDescent="0.25">
      <c r="A5822" s="1" t="s">
        <v>5812</v>
      </c>
      <c r="B5822" t="str">
        <f t="shared" si="90"/>
        <v>"10032022203",</v>
      </c>
    </row>
    <row r="5823" spans="1:2" x14ac:dyDescent="0.25">
      <c r="A5823" s="1" t="s">
        <v>5813</v>
      </c>
      <c r="B5823" t="str">
        <f t="shared" si="90"/>
        <v>"1003202292",</v>
      </c>
    </row>
    <row r="5824" spans="1:2" x14ac:dyDescent="0.25">
      <c r="A5824" s="1" t="s">
        <v>5814</v>
      </c>
      <c r="B5824" t="str">
        <f t="shared" si="90"/>
        <v>"10032022169",</v>
      </c>
    </row>
    <row r="5825" spans="1:2" x14ac:dyDescent="0.25">
      <c r="A5825" s="1" t="s">
        <v>5815</v>
      </c>
      <c r="B5825" t="str">
        <f t="shared" si="90"/>
        <v>"10032022208",</v>
      </c>
    </row>
    <row r="5826" spans="1:2" x14ac:dyDescent="0.25">
      <c r="A5826" s="1" t="s">
        <v>5816</v>
      </c>
      <c r="B5826" t="str">
        <f t="shared" ref="B5826:B5889" si="91">_xlfn.CONCAT("""",A5826,""",")</f>
        <v>"1103202247",</v>
      </c>
    </row>
    <row r="5827" spans="1:2" x14ac:dyDescent="0.25">
      <c r="A5827" s="1" t="s">
        <v>5817</v>
      </c>
      <c r="B5827" t="str">
        <f t="shared" si="91"/>
        <v>"16032022236",</v>
      </c>
    </row>
    <row r="5828" spans="1:2" x14ac:dyDescent="0.25">
      <c r="A5828" s="1" t="s">
        <v>5818</v>
      </c>
      <c r="B5828" t="str">
        <f t="shared" si="91"/>
        <v>"03092021103",</v>
      </c>
    </row>
    <row r="5829" spans="1:2" x14ac:dyDescent="0.25">
      <c r="A5829" s="1" t="s">
        <v>5819</v>
      </c>
      <c r="B5829" t="str">
        <f t="shared" si="91"/>
        <v>"3003202287",</v>
      </c>
    </row>
    <row r="5830" spans="1:2" x14ac:dyDescent="0.25">
      <c r="A5830" s="1" t="s">
        <v>5820</v>
      </c>
      <c r="B5830" t="str">
        <f t="shared" si="91"/>
        <v>"2903202280",</v>
      </c>
    </row>
    <row r="5831" spans="1:2" x14ac:dyDescent="0.25">
      <c r="A5831" s="1" t="s">
        <v>5821</v>
      </c>
      <c r="B5831" t="str">
        <f t="shared" si="91"/>
        <v>"3103202293",</v>
      </c>
    </row>
    <row r="5832" spans="1:2" x14ac:dyDescent="0.25">
      <c r="A5832" s="1" t="s">
        <v>5822</v>
      </c>
      <c r="B5832" t="str">
        <f t="shared" si="91"/>
        <v>"280320224",</v>
      </c>
    </row>
    <row r="5833" spans="1:2" x14ac:dyDescent="0.25">
      <c r="A5833" s="1" t="s">
        <v>5823</v>
      </c>
      <c r="B5833" t="str">
        <f t="shared" si="91"/>
        <v>"2803202293",</v>
      </c>
    </row>
    <row r="5834" spans="1:2" x14ac:dyDescent="0.25">
      <c r="A5834" s="1" t="s">
        <v>5824</v>
      </c>
      <c r="B5834" t="str">
        <f t="shared" si="91"/>
        <v>"25032022140",</v>
      </c>
    </row>
    <row r="5835" spans="1:2" x14ac:dyDescent="0.25">
      <c r="A5835" s="1" t="s">
        <v>5825</v>
      </c>
      <c r="B5835" t="str">
        <f t="shared" si="91"/>
        <v>"24032022125",</v>
      </c>
    </row>
    <row r="5836" spans="1:2" x14ac:dyDescent="0.25">
      <c r="A5836" s="1" t="s">
        <v>5826</v>
      </c>
      <c r="B5836" t="str">
        <f t="shared" si="91"/>
        <v>"2503202254",</v>
      </c>
    </row>
    <row r="5837" spans="1:2" x14ac:dyDescent="0.25">
      <c r="A5837" s="1" t="s">
        <v>5827</v>
      </c>
      <c r="B5837" t="str">
        <f t="shared" si="91"/>
        <v>"2403202270",</v>
      </c>
    </row>
    <row r="5838" spans="1:2" x14ac:dyDescent="0.25">
      <c r="A5838" s="1" t="s">
        <v>5828</v>
      </c>
      <c r="B5838" t="str">
        <f t="shared" si="91"/>
        <v>"2403202299",</v>
      </c>
    </row>
    <row r="5839" spans="1:2" x14ac:dyDescent="0.25">
      <c r="A5839" s="1" t="s">
        <v>5829</v>
      </c>
      <c r="B5839" t="str">
        <f t="shared" si="91"/>
        <v>"1709202156",</v>
      </c>
    </row>
    <row r="5840" spans="1:2" x14ac:dyDescent="0.25">
      <c r="A5840" s="1" t="s">
        <v>5830</v>
      </c>
      <c r="B5840" t="str">
        <f t="shared" si="91"/>
        <v>"091220219",</v>
      </c>
    </row>
    <row r="5841" spans="1:2" x14ac:dyDescent="0.25">
      <c r="A5841" s="1" t="s">
        <v>5831</v>
      </c>
      <c r="B5841" t="str">
        <f t="shared" si="91"/>
        <v>"1711202152",</v>
      </c>
    </row>
    <row r="5842" spans="1:2" x14ac:dyDescent="0.25">
      <c r="A5842" s="1" t="s">
        <v>5832</v>
      </c>
      <c r="B5842" t="str">
        <f t="shared" si="91"/>
        <v>"0312202112",</v>
      </c>
    </row>
    <row r="5843" spans="1:2" x14ac:dyDescent="0.25">
      <c r="A5843" s="1" t="s">
        <v>3878</v>
      </c>
      <c r="B5843" t="str">
        <f t="shared" si="91"/>
        <v>"1112202175",</v>
      </c>
    </row>
    <row r="5844" spans="1:2" x14ac:dyDescent="0.25">
      <c r="A5844" s="1" t="s">
        <v>5833</v>
      </c>
      <c r="B5844" t="str">
        <f t="shared" si="91"/>
        <v>"1512202174",</v>
      </c>
    </row>
    <row r="5845" spans="1:2" x14ac:dyDescent="0.25">
      <c r="A5845" s="1" t="s">
        <v>5834</v>
      </c>
      <c r="B5845" t="str">
        <f t="shared" si="91"/>
        <v>"13012022227",</v>
      </c>
    </row>
    <row r="5846" spans="1:2" x14ac:dyDescent="0.25">
      <c r="A5846" s="1" t="s">
        <v>5835</v>
      </c>
      <c r="B5846" t="str">
        <f t="shared" si="91"/>
        <v>"1101202256",</v>
      </c>
    </row>
    <row r="5847" spans="1:2" x14ac:dyDescent="0.25">
      <c r="A5847" s="1" t="s">
        <v>5836</v>
      </c>
      <c r="B5847" t="str">
        <f t="shared" si="91"/>
        <v>"2302202241",</v>
      </c>
    </row>
    <row r="5848" spans="1:2" x14ac:dyDescent="0.25">
      <c r="A5848" s="1" t="s">
        <v>5837</v>
      </c>
      <c r="B5848" t="str">
        <f t="shared" si="91"/>
        <v>"10012022243",</v>
      </c>
    </row>
    <row r="5849" spans="1:2" x14ac:dyDescent="0.25">
      <c r="A5849" s="1" t="s">
        <v>5838</v>
      </c>
      <c r="B5849" t="str">
        <f t="shared" si="91"/>
        <v>"1001202242",</v>
      </c>
    </row>
    <row r="5850" spans="1:2" x14ac:dyDescent="0.25">
      <c r="A5850" s="1" t="s">
        <v>5839</v>
      </c>
      <c r="B5850" t="str">
        <f t="shared" si="91"/>
        <v>"270120223",</v>
      </c>
    </row>
    <row r="5851" spans="1:2" x14ac:dyDescent="0.25">
      <c r="A5851" s="1" t="s">
        <v>5840</v>
      </c>
      <c r="B5851" t="str">
        <f t="shared" si="91"/>
        <v>"1002202263",</v>
      </c>
    </row>
    <row r="5852" spans="1:2" x14ac:dyDescent="0.25">
      <c r="A5852" s="1" t="s">
        <v>5841</v>
      </c>
      <c r="B5852" t="str">
        <f t="shared" si="91"/>
        <v>"2203202266",</v>
      </c>
    </row>
    <row r="5853" spans="1:2" x14ac:dyDescent="0.25">
      <c r="A5853" s="1" t="s">
        <v>5842</v>
      </c>
      <c r="B5853" t="str">
        <f t="shared" si="91"/>
        <v>"22032022146",</v>
      </c>
    </row>
    <row r="5854" spans="1:2" x14ac:dyDescent="0.25">
      <c r="A5854" s="1" t="s">
        <v>5843</v>
      </c>
      <c r="B5854" t="str">
        <f t="shared" si="91"/>
        <v>"2203202285",</v>
      </c>
    </row>
    <row r="5855" spans="1:2" x14ac:dyDescent="0.25">
      <c r="A5855" s="1" t="s">
        <v>5844</v>
      </c>
      <c r="B5855" t="str">
        <f t="shared" si="91"/>
        <v>"1401202225",</v>
      </c>
    </row>
    <row r="5856" spans="1:2" x14ac:dyDescent="0.25">
      <c r="A5856" s="1" t="s">
        <v>5845</v>
      </c>
      <c r="B5856" t="str">
        <f t="shared" si="91"/>
        <v>"07032022126",</v>
      </c>
    </row>
    <row r="5857" spans="1:2" x14ac:dyDescent="0.25">
      <c r="A5857" s="1" t="s">
        <v>5846</v>
      </c>
      <c r="B5857" t="str">
        <f t="shared" si="91"/>
        <v>"07032022123",</v>
      </c>
    </row>
    <row r="5858" spans="1:2" x14ac:dyDescent="0.25">
      <c r="A5858" s="1" t="s">
        <v>5847</v>
      </c>
      <c r="B5858" t="str">
        <f t="shared" si="91"/>
        <v>"08042022140",</v>
      </c>
    </row>
    <row r="5859" spans="1:2" x14ac:dyDescent="0.25">
      <c r="A5859" s="1" t="s">
        <v>5848</v>
      </c>
      <c r="B5859" t="str">
        <f t="shared" si="91"/>
        <v>"08042022129",</v>
      </c>
    </row>
    <row r="5860" spans="1:2" x14ac:dyDescent="0.25">
      <c r="A5860" s="1" t="s">
        <v>5849</v>
      </c>
      <c r="B5860" t="str">
        <f t="shared" si="91"/>
        <v>"0804202298",</v>
      </c>
    </row>
    <row r="5861" spans="1:2" x14ac:dyDescent="0.25">
      <c r="A5861" s="1" t="s">
        <v>5850</v>
      </c>
      <c r="B5861" t="str">
        <f t="shared" si="91"/>
        <v>"0804202225",</v>
      </c>
    </row>
    <row r="5862" spans="1:2" x14ac:dyDescent="0.25">
      <c r="A5862" s="1" t="s">
        <v>5851</v>
      </c>
      <c r="B5862" t="str">
        <f t="shared" si="91"/>
        <v>"0804202284",</v>
      </c>
    </row>
    <row r="5863" spans="1:2" x14ac:dyDescent="0.25">
      <c r="A5863" s="1" t="s">
        <v>5852</v>
      </c>
      <c r="B5863" t="str">
        <f t="shared" si="91"/>
        <v>"0804202226",</v>
      </c>
    </row>
    <row r="5864" spans="1:2" x14ac:dyDescent="0.25">
      <c r="A5864" s="1" t="s">
        <v>5853</v>
      </c>
      <c r="B5864" t="str">
        <f t="shared" si="91"/>
        <v>"060420225",</v>
      </c>
    </row>
    <row r="5865" spans="1:2" x14ac:dyDescent="0.25">
      <c r="A5865" s="1" t="s">
        <v>5854</v>
      </c>
      <c r="B5865" t="str">
        <f t="shared" si="91"/>
        <v>"040420224",</v>
      </c>
    </row>
    <row r="5866" spans="1:2" x14ac:dyDescent="0.25">
      <c r="A5866" s="1" t="s">
        <v>5855</v>
      </c>
      <c r="B5866" t="str">
        <f t="shared" si="91"/>
        <v>"0704202214",</v>
      </c>
    </row>
    <row r="5867" spans="1:2" x14ac:dyDescent="0.25">
      <c r="A5867" s="1" t="s">
        <v>5856</v>
      </c>
      <c r="B5867" t="str">
        <f t="shared" si="91"/>
        <v>"0104202241",</v>
      </c>
    </row>
    <row r="5868" spans="1:2" x14ac:dyDescent="0.25">
      <c r="A5868" s="1" t="s">
        <v>5857</v>
      </c>
      <c r="B5868" t="str">
        <f t="shared" si="91"/>
        <v>"31032022114",</v>
      </c>
    </row>
    <row r="5869" spans="1:2" x14ac:dyDescent="0.25">
      <c r="A5869" s="1" t="s">
        <v>5858</v>
      </c>
      <c r="B5869" t="str">
        <f t="shared" si="91"/>
        <v>"3103202251",</v>
      </c>
    </row>
    <row r="5870" spans="1:2" x14ac:dyDescent="0.25">
      <c r="A5870" s="1" t="s">
        <v>5859</v>
      </c>
      <c r="B5870" t="str">
        <f t="shared" si="91"/>
        <v>"3103202244",</v>
      </c>
    </row>
    <row r="5871" spans="1:2" x14ac:dyDescent="0.25">
      <c r="A5871" s="1" t="s">
        <v>5860</v>
      </c>
      <c r="B5871" t="str">
        <f t="shared" si="91"/>
        <v>"21032022111",</v>
      </c>
    </row>
    <row r="5872" spans="1:2" x14ac:dyDescent="0.25">
      <c r="A5872" s="1" t="s">
        <v>5861</v>
      </c>
      <c r="B5872" t="str">
        <f t="shared" si="91"/>
        <v>"0103202277",</v>
      </c>
    </row>
    <row r="5873" spans="1:2" x14ac:dyDescent="0.25">
      <c r="A5873" s="1" t="s">
        <v>5862</v>
      </c>
      <c r="B5873" t="str">
        <f t="shared" si="91"/>
        <v>"0103202259",</v>
      </c>
    </row>
    <row r="5874" spans="1:2" x14ac:dyDescent="0.25">
      <c r="A5874" s="1" t="s">
        <v>5863</v>
      </c>
      <c r="B5874" t="str">
        <f t="shared" si="91"/>
        <v>"2802202219",</v>
      </c>
    </row>
    <row r="5875" spans="1:2" x14ac:dyDescent="0.25">
      <c r="A5875" s="1" t="s">
        <v>5864</v>
      </c>
      <c r="B5875" t="str">
        <f t="shared" si="91"/>
        <v>"13012022269",</v>
      </c>
    </row>
    <row r="5876" spans="1:2" x14ac:dyDescent="0.25">
      <c r="A5876" s="1" t="s">
        <v>5865</v>
      </c>
      <c r="B5876" t="str">
        <f t="shared" si="91"/>
        <v>"0103202298",</v>
      </c>
    </row>
    <row r="5877" spans="1:2" x14ac:dyDescent="0.25">
      <c r="A5877" s="1" t="s">
        <v>5866</v>
      </c>
      <c r="B5877" t="str">
        <f t="shared" si="91"/>
        <v>"0803202277",</v>
      </c>
    </row>
    <row r="5878" spans="1:2" x14ac:dyDescent="0.25">
      <c r="A5878" s="1" t="s">
        <v>5867</v>
      </c>
      <c r="B5878" t="str">
        <f t="shared" si="91"/>
        <v>"1301202249",</v>
      </c>
    </row>
    <row r="5879" spans="1:2" x14ac:dyDescent="0.25">
      <c r="A5879" s="1" t="s">
        <v>5868</v>
      </c>
      <c r="B5879" t="str">
        <f t="shared" si="91"/>
        <v>"2103202268",</v>
      </c>
    </row>
    <row r="5880" spans="1:2" x14ac:dyDescent="0.25">
      <c r="A5880" s="1" t="s">
        <v>5869</v>
      </c>
      <c r="B5880" t="str">
        <f t="shared" si="91"/>
        <v>"0903202215",</v>
      </c>
    </row>
    <row r="5881" spans="1:2" x14ac:dyDescent="0.25">
      <c r="A5881" s="1" t="s">
        <v>5870</v>
      </c>
      <c r="B5881" t="str">
        <f t="shared" si="91"/>
        <v>"1003202273",</v>
      </c>
    </row>
    <row r="5882" spans="1:2" x14ac:dyDescent="0.25">
      <c r="A5882" s="1" t="s">
        <v>5871</v>
      </c>
      <c r="B5882" t="str">
        <f t="shared" si="91"/>
        <v>"1003202265",</v>
      </c>
    </row>
    <row r="5883" spans="1:2" x14ac:dyDescent="0.25">
      <c r="A5883" s="1" t="s">
        <v>5872</v>
      </c>
      <c r="B5883" t="str">
        <f t="shared" si="91"/>
        <v>"1901202230",</v>
      </c>
    </row>
    <row r="5884" spans="1:2" x14ac:dyDescent="0.25">
      <c r="A5884" s="1" t="s">
        <v>5873</v>
      </c>
      <c r="B5884" t="str">
        <f t="shared" si="91"/>
        <v>"2103202293",</v>
      </c>
    </row>
    <row r="5885" spans="1:2" x14ac:dyDescent="0.25">
      <c r="A5885" s="1" t="s">
        <v>5874</v>
      </c>
      <c r="B5885" t="str">
        <f t="shared" si="91"/>
        <v>"2103202245",</v>
      </c>
    </row>
    <row r="5886" spans="1:2" x14ac:dyDescent="0.25">
      <c r="A5886" s="1" t="s">
        <v>5875</v>
      </c>
      <c r="B5886" t="str">
        <f t="shared" si="91"/>
        <v>"2103202296",</v>
      </c>
    </row>
    <row r="5887" spans="1:2" x14ac:dyDescent="0.25">
      <c r="A5887" s="1" t="s">
        <v>5876</v>
      </c>
      <c r="B5887" t="str">
        <f t="shared" si="91"/>
        <v>"2203202222",</v>
      </c>
    </row>
    <row r="5888" spans="1:2" x14ac:dyDescent="0.25">
      <c r="A5888" s="1" t="s">
        <v>5877</v>
      </c>
      <c r="B5888" t="str">
        <f t="shared" si="91"/>
        <v>"22032022161",</v>
      </c>
    </row>
    <row r="5889" spans="1:2" x14ac:dyDescent="0.25">
      <c r="A5889" s="3" t="s">
        <v>5878</v>
      </c>
      <c r="B5889" t="str">
        <f t="shared" si="91"/>
        <v>"16032022301",</v>
      </c>
    </row>
    <row r="5890" spans="1:2" x14ac:dyDescent="0.25">
      <c r="A5890" s="1" t="s">
        <v>5879</v>
      </c>
      <c r="B5890" t="str">
        <f t="shared" ref="B5890:B5953" si="92">_xlfn.CONCAT("""",A5890,""",")</f>
        <v>"16032022254",</v>
      </c>
    </row>
    <row r="5891" spans="1:2" x14ac:dyDescent="0.25">
      <c r="A5891" s="1" t="s">
        <v>5880</v>
      </c>
      <c r="B5891" t="str">
        <f t="shared" si="92"/>
        <v>"1703202214",</v>
      </c>
    </row>
    <row r="5892" spans="1:2" x14ac:dyDescent="0.25">
      <c r="A5892" s="1" t="s">
        <v>5881</v>
      </c>
      <c r="B5892" t="str">
        <f t="shared" si="92"/>
        <v>"16032022211",</v>
      </c>
    </row>
    <row r="5893" spans="1:2" x14ac:dyDescent="0.25">
      <c r="A5893" s="1" t="s">
        <v>5882</v>
      </c>
      <c r="B5893" t="str">
        <f t="shared" si="92"/>
        <v>"14032022165",</v>
      </c>
    </row>
    <row r="5894" spans="1:2" x14ac:dyDescent="0.25">
      <c r="A5894" s="1" t="s">
        <v>5883</v>
      </c>
      <c r="B5894" t="str">
        <f t="shared" si="92"/>
        <v>"11032022122",</v>
      </c>
    </row>
    <row r="5895" spans="1:2" x14ac:dyDescent="0.25">
      <c r="A5895" s="1" t="s">
        <v>5884</v>
      </c>
      <c r="B5895" t="str">
        <f t="shared" si="92"/>
        <v>"11032022156",</v>
      </c>
    </row>
    <row r="5896" spans="1:2" x14ac:dyDescent="0.25">
      <c r="A5896" s="1" t="s">
        <v>5885</v>
      </c>
      <c r="B5896" t="str">
        <f t="shared" si="92"/>
        <v>"11032022174",</v>
      </c>
    </row>
    <row r="5897" spans="1:2" x14ac:dyDescent="0.25">
      <c r="A5897" s="1" t="s">
        <v>5886</v>
      </c>
      <c r="B5897" t="str">
        <f t="shared" si="92"/>
        <v>"1103202282",</v>
      </c>
    </row>
    <row r="5898" spans="1:2" x14ac:dyDescent="0.25">
      <c r="A5898" s="1" t="s">
        <v>5887</v>
      </c>
      <c r="B5898" t="str">
        <f t="shared" si="92"/>
        <v>"1512202169",</v>
      </c>
    </row>
    <row r="5899" spans="1:2" x14ac:dyDescent="0.25">
      <c r="A5899" s="1" t="s">
        <v>5888</v>
      </c>
      <c r="B5899" t="str">
        <f t="shared" si="92"/>
        <v>"3009202184",</v>
      </c>
    </row>
    <row r="5900" spans="1:2" x14ac:dyDescent="0.25">
      <c r="A5900" s="1" t="s">
        <v>5889</v>
      </c>
      <c r="B5900" t="str">
        <f t="shared" si="92"/>
        <v>"0804202245",</v>
      </c>
    </row>
    <row r="5901" spans="1:2" x14ac:dyDescent="0.25">
      <c r="A5901" s="1" t="s">
        <v>5890</v>
      </c>
      <c r="B5901" t="str">
        <f t="shared" si="92"/>
        <v>"16122021103",</v>
      </c>
    </row>
    <row r="5902" spans="1:2" x14ac:dyDescent="0.25">
      <c r="A5902" s="1" t="s">
        <v>5891</v>
      </c>
      <c r="B5902" t="str">
        <f t="shared" si="92"/>
        <v>"16122021106",</v>
      </c>
    </row>
    <row r="5903" spans="1:2" x14ac:dyDescent="0.25">
      <c r="A5903" s="1" t="s">
        <v>5892</v>
      </c>
      <c r="B5903" t="str">
        <f t="shared" si="92"/>
        <v>"270120227",</v>
      </c>
    </row>
    <row r="5904" spans="1:2" x14ac:dyDescent="0.25">
      <c r="A5904" s="1" t="s">
        <v>5893</v>
      </c>
      <c r="B5904" t="str">
        <f t="shared" si="92"/>
        <v>"2511202150",</v>
      </c>
    </row>
    <row r="5905" spans="1:2" x14ac:dyDescent="0.25">
      <c r="A5905" s="1" t="s">
        <v>5894</v>
      </c>
      <c r="B5905" t="str">
        <f t="shared" si="92"/>
        <v>"08032022155",</v>
      </c>
    </row>
    <row r="5906" spans="1:2" x14ac:dyDescent="0.25">
      <c r="A5906" s="1" t="s">
        <v>5895</v>
      </c>
      <c r="B5906" t="str">
        <f t="shared" si="92"/>
        <v>"08032022112",</v>
      </c>
    </row>
    <row r="5907" spans="1:2" x14ac:dyDescent="0.25">
      <c r="A5907" s="1" t="s">
        <v>5896</v>
      </c>
      <c r="B5907" t="str">
        <f t="shared" si="92"/>
        <v>"0703202287",</v>
      </c>
    </row>
    <row r="5908" spans="1:2" x14ac:dyDescent="0.25">
      <c r="A5908" s="1" t="s">
        <v>5897</v>
      </c>
      <c r="B5908" t="str">
        <f t="shared" si="92"/>
        <v>"0703202274",</v>
      </c>
    </row>
    <row r="5909" spans="1:2" x14ac:dyDescent="0.25">
      <c r="A5909" s="1" t="s">
        <v>5898</v>
      </c>
      <c r="B5909" t="str">
        <f t="shared" si="92"/>
        <v>"0703202216",</v>
      </c>
    </row>
    <row r="5910" spans="1:2" x14ac:dyDescent="0.25">
      <c r="A5910" s="1" t="s">
        <v>5899</v>
      </c>
      <c r="B5910" t="str">
        <f t="shared" si="92"/>
        <v>"07032022102",</v>
      </c>
    </row>
    <row r="5911" spans="1:2" x14ac:dyDescent="0.25">
      <c r="A5911" s="1" t="s">
        <v>5900</v>
      </c>
      <c r="B5911" t="str">
        <f t="shared" si="92"/>
        <v>"0403202253",</v>
      </c>
    </row>
    <row r="5912" spans="1:2" x14ac:dyDescent="0.25">
      <c r="A5912" s="1" t="s">
        <v>5901</v>
      </c>
      <c r="B5912" t="str">
        <f t="shared" si="92"/>
        <v>"0303202288",</v>
      </c>
    </row>
    <row r="5913" spans="1:2" x14ac:dyDescent="0.25">
      <c r="A5913" s="1" t="s">
        <v>5902</v>
      </c>
      <c r="B5913" t="str">
        <f t="shared" si="92"/>
        <v>"2203202269",</v>
      </c>
    </row>
    <row r="5914" spans="1:2" x14ac:dyDescent="0.25">
      <c r="A5914" s="1" t="s">
        <v>5903</v>
      </c>
      <c r="B5914" t="str">
        <f t="shared" si="92"/>
        <v>"2203202291",</v>
      </c>
    </row>
    <row r="5915" spans="1:2" x14ac:dyDescent="0.25">
      <c r="A5915" s="1" t="s">
        <v>5904</v>
      </c>
      <c r="B5915" t="str">
        <f t="shared" si="92"/>
        <v>"2203202275",</v>
      </c>
    </row>
    <row r="5916" spans="1:2" x14ac:dyDescent="0.25">
      <c r="A5916" s="1" t="s">
        <v>5905</v>
      </c>
      <c r="B5916" t="str">
        <f t="shared" si="92"/>
        <v>"11012022235",</v>
      </c>
    </row>
    <row r="5917" spans="1:2" x14ac:dyDescent="0.25">
      <c r="A5917" s="1" t="s">
        <v>5906</v>
      </c>
      <c r="B5917" t="str">
        <f t="shared" si="92"/>
        <v>"2402202254",</v>
      </c>
    </row>
    <row r="5918" spans="1:2" x14ac:dyDescent="0.25">
      <c r="A5918" s="1" t="s">
        <v>5907</v>
      </c>
      <c r="B5918" t="str">
        <f t="shared" si="92"/>
        <v>"12012022254",</v>
      </c>
    </row>
    <row r="5919" spans="1:2" x14ac:dyDescent="0.25">
      <c r="A5919" s="1" t="s">
        <v>5908</v>
      </c>
      <c r="B5919" t="str">
        <f t="shared" si="92"/>
        <v>"10012022159",</v>
      </c>
    </row>
    <row r="5920" spans="1:2" x14ac:dyDescent="0.25">
      <c r="A5920" s="1" t="s">
        <v>5909</v>
      </c>
      <c r="B5920" t="str">
        <f t="shared" si="92"/>
        <v>"2202202271",</v>
      </c>
    </row>
    <row r="5921" spans="1:2" x14ac:dyDescent="0.25">
      <c r="A5921" s="1" t="s">
        <v>5910</v>
      </c>
      <c r="B5921" t="str">
        <f t="shared" si="92"/>
        <v>"1101202246",</v>
      </c>
    </row>
    <row r="5922" spans="1:2" x14ac:dyDescent="0.25">
      <c r="A5922" s="1" t="s">
        <v>5911</v>
      </c>
      <c r="B5922" t="str">
        <f t="shared" si="92"/>
        <v>"1802202262",</v>
      </c>
    </row>
    <row r="5923" spans="1:2" x14ac:dyDescent="0.25">
      <c r="A5923" s="1" t="s">
        <v>5912</v>
      </c>
      <c r="B5923" t="str">
        <f t="shared" si="92"/>
        <v>"10032022166",</v>
      </c>
    </row>
    <row r="5924" spans="1:2" x14ac:dyDescent="0.25">
      <c r="A5924" s="1" t="s">
        <v>5913</v>
      </c>
      <c r="B5924" t="str">
        <f t="shared" si="92"/>
        <v>"2101202219",</v>
      </c>
    </row>
    <row r="5925" spans="1:2" x14ac:dyDescent="0.25">
      <c r="A5925" s="1" t="s">
        <v>5914</v>
      </c>
      <c r="B5925" t="str">
        <f t="shared" si="92"/>
        <v>"1003202262",</v>
      </c>
    </row>
    <row r="5926" spans="1:2" x14ac:dyDescent="0.25">
      <c r="A5926" s="1" t="s">
        <v>5915</v>
      </c>
      <c r="B5926" t="str">
        <f t="shared" si="92"/>
        <v>"1002202251",</v>
      </c>
    </row>
    <row r="5927" spans="1:2" x14ac:dyDescent="0.25">
      <c r="A5927" s="1" t="s">
        <v>5916</v>
      </c>
      <c r="B5927" t="str">
        <f t="shared" si="92"/>
        <v>"0803202265",</v>
      </c>
    </row>
    <row r="5928" spans="1:2" x14ac:dyDescent="0.25">
      <c r="A5928" s="1" t="s">
        <v>5917</v>
      </c>
      <c r="B5928" t="str">
        <f t="shared" si="92"/>
        <v>"0803202263",</v>
      </c>
    </row>
    <row r="5929" spans="1:2" x14ac:dyDescent="0.25">
      <c r="A5929" s="1" t="s">
        <v>5918</v>
      </c>
      <c r="B5929" t="str">
        <f t="shared" si="92"/>
        <v>"08032022164",</v>
      </c>
    </row>
    <row r="5930" spans="1:2" x14ac:dyDescent="0.25">
      <c r="A5930" s="1" t="s">
        <v>5919</v>
      </c>
      <c r="B5930" t="str">
        <f t="shared" si="92"/>
        <v>"06012022144",</v>
      </c>
    </row>
    <row r="5931" spans="1:2" x14ac:dyDescent="0.25">
      <c r="A5931" s="1" t="s">
        <v>5920</v>
      </c>
      <c r="B5931" t="str">
        <f t="shared" si="92"/>
        <v>"06012022131",</v>
      </c>
    </row>
    <row r="5932" spans="1:2" x14ac:dyDescent="0.25">
      <c r="A5932" s="1" t="s">
        <v>5921</v>
      </c>
      <c r="B5932" t="str">
        <f t="shared" si="92"/>
        <v>"0702202249",</v>
      </c>
    </row>
    <row r="5933" spans="1:2" x14ac:dyDescent="0.25">
      <c r="A5933" s="1" t="s">
        <v>5922</v>
      </c>
      <c r="B5933" t="str">
        <f t="shared" si="92"/>
        <v>"05012022144",</v>
      </c>
    </row>
    <row r="5934" spans="1:2" x14ac:dyDescent="0.25">
      <c r="A5934" s="1" t="s">
        <v>5923</v>
      </c>
      <c r="B5934" t="str">
        <f t="shared" si="92"/>
        <v>"0702202211",</v>
      </c>
    </row>
    <row r="5935" spans="1:2" x14ac:dyDescent="0.25">
      <c r="A5935" s="1" t="s">
        <v>5924</v>
      </c>
      <c r="B5935" t="str">
        <f t="shared" si="92"/>
        <v>"0803202214",</v>
      </c>
    </row>
    <row r="5936" spans="1:2" x14ac:dyDescent="0.25">
      <c r="A5936" s="1" t="s">
        <v>5925</v>
      </c>
      <c r="B5936" t="str">
        <f t="shared" si="92"/>
        <v>"0803202255",</v>
      </c>
    </row>
    <row r="5937" spans="1:2" x14ac:dyDescent="0.25">
      <c r="A5937" s="1" t="s">
        <v>5926</v>
      </c>
      <c r="B5937" t="str">
        <f t="shared" si="92"/>
        <v>"13012022414",</v>
      </c>
    </row>
    <row r="5938" spans="1:2" x14ac:dyDescent="0.25">
      <c r="A5938" s="1" t="s">
        <v>5927</v>
      </c>
      <c r="B5938" t="str">
        <f t="shared" si="92"/>
        <v>"0803202223",</v>
      </c>
    </row>
    <row r="5939" spans="1:2" x14ac:dyDescent="0.25">
      <c r="A5939" s="1" t="s">
        <v>5928</v>
      </c>
      <c r="B5939" t="str">
        <f t="shared" si="92"/>
        <v>"0803202260",</v>
      </c>
    </row>
    <row r="5940" spans="1:2" x14ac:dyDescent="0.25">
      <c r="A5940" s="1" t="s">
        <v>5929</v>
      </c>
      <c r="B5940" t="str">
        <f t="shared" si="92"/>
        <v>"0803202219",</v>
      </c>
    </row>
    <row r="5941" spans="1:2" x14ac:dyDescent="0.25">
      <c r="A5941" s="1" t="s">
        <v>5930</v>
      </c>
      <c r="B5941" t="str">
        <f t="shared" si="92"/>
        <v>"13012022235",</v>
      </c>
    </row>
    <row r="5942" spans="1:2" x14ac:dyDescent="0.25">
      <c r="A5942" s="1" t="s">
        <v>5931</v>
      </c>
      <c r="B5942" t="str">
        <f t="shared" si="92"/>
        <v>"13012022321",</v>
      </c>
    </row>
    <row r="5943" spans="1:2" x14ac:dyDescent="0.25">
      <c r="A5943" s="1" t="s">
        <v>5932</v>
      </c>
      <c r="B5943" t="str">
        <f t="shared" si="92"/>
        <v>"13012022336",</v>
      </c>
    </row>
    <row r="5944" spans="1:2" x14ac:dyDescent="0.25">
      <c r="A5944" s="1" t="s">
        <v>5933</v>
      </c>
      <c r="B5944" t="str">
        <f t="shared" si="92"/>
        <v>"0203202260",</v>
      </c>
    </row>
    <row r="5945" spans="1:2" x14ac:dyDescent="0.25">
      <c r="A5945" s="1" t="s">
        <v>5934</v>
      </c>
      <c r="B5945" t="str">
        <f t="shared" si="92"/>
        <v>"260420223",</v>
      </c>
    </row>
    <row r="5946" spans="1:2" x14ac:dyDescent="0.25">
      <c r="A5946" s="1" t="s">
        <v>5935</v>
      </c>
      <c r="B5946" t="str">
        <f t="shared" si="92"/>
        <v>"2804202229",</v>
      </c>
    </row>
    <row r="5947" spans="1:2" x14ac:dyDescent="0.25">
      <c r="A5947" s="1" t="s">
        <v>5936</v>
      </c>
      <c r="B5947" t="str">
        <f t="shared" si="92"/>
        <v>"2102202212",</v>
      </c>
    </row>
    <row r="5948" spans="1:2" x14ac:dyDescent="0.25">
      <c r="A5948" s="1" t="s">
        <v>5937</v>
      </c>
      <c r="B5948" t="str">
        <f t="shared" si="92"/>
        <v>"10012022175",</v>
      </c>
    </row>
    <row r="5949" spans="1:2" x14ac:dyDescent="0.25">
      <c r="A5949" s="1" t="s">
        <v>5938</v>
      </c>
      <c r="B5949" t="str">
        <f t="shared" si="92"/>
        <v>"1802202258",</v>
      </c>
    </row>
    <row r="5950" spans="1:2" x14ac:dyDescent="0.25">
      <c r="A5950" s="1" t="s">
        <v>5939</v>
      </c>
      <c r="B5950" t="str">
        <f t="shared" si="92"/>
        <v>"180120228",</v>
      </c>
    </row>
    <row r="5951" spans="1:2" x14ac:dyDescent="0.25">
      <c r="A5951" s="1" t="s">
        <v>5940</v>
      </c>
      <c r="B5951" t="str">
        <f t="shared" si="92"/>
        <v>"1802202224",</v>
      </c>
    </row>
    <row r="5952" spans="1:2" x14ac:dyDescent="0.25">
      <c r="A5952" s="1" t="s">
        <v>5941</v>
      </c>
      <c r="B5952" t="str">
        <f t="shared" si="92"/>
        <v>"180220229",</v>
      </c>
    </row>
    <row r="5953" spans="1:2" x14ac:dyDescent="0.25">
      <c r="A5953" s="1" t="s">
        <v>5942</v>
      </c>
      <c r="B5953" t="str">
        <f t="shared" si="92"/>
        <v>"1802202212",</v>
      </c>
    </row>
    <row r="5954" spans="1:2" x14ac:dyDescent="0.25">
      <c r="A5954" s="1" t="s">
        <v>5943</v>
      </c>
      <c r="B5954" t="str">
        <f t="shared" ref="B5954:B6017" si="93">_xlfn.CONCAT("""",A5954,""",")</f>
        <v>"1802202255",</v>
      </c>
    </row>
    <row r="5955" spans="1:2" x14ac:dyDescent="0.25">
      <c r="A5955" s="1" t="s">
        <v>5944</v>
      </c>
      <c r="B5955" t="str">
        <f t="shared" si="93"/>
        <v>"08032022101",</v>
      </c>
    </row>
    <row r="5956" spans="1:2" x14ac:dyDescent="0.25">
      <c r="A5956" s="1" t="s">
        <v>5945</v>
      </c>
      <c r="B5956" t="str">
        <f t="shared" si="93"/>
        <v>"2403202248",</v>
      </c>
    </row>
    <row r="5957" spans="1:2" x14ac:dyDescent="0.25">
      <c r="A5957" s="1" t="s">
        <v>5946</v>
      </c>
      <c r="B5957" t="str">
        <f t="shared" si="93"/>
        <v>"10032022216",</v>
      </c>
    </row>
    <row r="5958" spans="1:2" x14ac:dyDescent="0.25">
      <c r="A5958" s="1" t="s">
        <v>5947</v>
      </c>
      <c r="B5958" t="str">
        <f t="shared" si="93"/>
        <v>"14032022209",</v>
      </c>
    </row>
    <row r="5959" spans="1:2" x14ac:dyDescent="0.25">
      <c r="A5959" s="1" t="s">
        <v>5948</v>
      </c>
      <c r="B5959" t="str">
        <f t="shared" si="93"/>
        <v>"160320223",</v>
      </c>
    </row>
    <row r="5960" spans="1:2" x14ac:dyDescent="0.25">
      <c r="A5960" s="1" t="s">
        <v>5949</v>
      </c>
      <c r="B5960" t="str">
        <f t="shared" si="93"/>
        <v>"1603202298",</v>
      </c>
    </row>
    <row r="5961" spans="1:2" x14ac:dyDescent="0.25">
      <c r="A5961" s="1" t="s">
        <v>5950</v>
      </c>
      <c r="B5961" t="str">
        <f t="shared" si="93"/>
        <v>"16032022303",</v>
      </c>
    </row>
    <row r="5962" spans="1:2" x14ac:dyDescent="0.25">
      <c r="A5962" s="1" t="s">
        <v>5951</v>
      </c>
      <c r="B5962" t="str">
        <f t="shared" si="93"/>
        <v>"2402202252",</v>
      </c>
    </row>
    <row r="5963" spans="1:2" x14ac:dyDescent="0.25">
      <c r="A5963" s="1" t="s">
        <v>5952</v>
      </c>
      <c r="B5963" t="str">
        <f t="shared" si="93"/>
        <v>"2303202232",</v>
      </c>
    </row>
    <row r="5964" spans="1:2" x14ac:dyDescent="0.25">
      <c r="A5964" s="1" t="s">
        <v>5953</v>
      </c>
      <c r="B5964" t="str">
        <f t="shared" si="93"/>
        <v>"22032022102",</v>
      </c>
    </row>
    <row r="5965" spans="1:2" x14ac:dyDescent="0.25">
      <c r="A5965" s="1" t="s">
        <v>5954</v>
      </c>
      <c r="B5965" t="str">
        <f t="shared" si="93"/>
        <v>"10032022113",</v>
      </c>
    </row>
    <row r="5966" spans="1:2" x14ac:dyDescent="0.25">
      <c r="A5966" s="1" t="s">
        <v>5955</v>
      </c>
      <c r="B5966" t="str">
        <f t="shared" si="93"/>
        <v>"1901202221",</v>
      </c>
    </row>
    <row r="5967" spans="1:2" x14ac:dyDescent="0.25">
      <c r="A5967" s="1" t="s">
        <v>5956</v>
      </c>
      <c r="B5967" t="str">
        <f t="shared" si="93"/>
        <v>"1401202210",</v>
      </c>
    </row>
    <row r="5968" spans="1:2" x14ac:dyDescent="0.25">
      <c r="A5968" s="1" t="s">
        <v>5957</v>
      </c>
      <c r="B5968" t="str">
        <f t="shared" si="93"/>
        <v>"100320224",</v>
      </c>
    </row>
    <row r="5969" spans="1:2" x14ac:dyDescent="0.25">
      <c r="A5969" s="1" t="s">
        <v>5958</v>
      </c>
      <c r="B5969" t="str">
        <f t="shared" si="93"/>
        <v>"08032022129",</v>
      </c>
    </row>
    <row r="5970" spans="1:2" x14ac:dyDescent="0.25">
      <c r="A5970" s="1" t="s">
        <v>5959</v>
      </c>
      <c r="B5970" t="str">
        <f t="shared" si="93"/>
        <v>"13012022327",</v>
      </c>
    </row>
    <row r="5971" spans="1:2" x14ac:dyDescent="0.25">
      <c r="A5971" s="1" t="s">
        <v>5960</v>
      </c>
      <c r="B5971" t="str">
        <f t="shared" si="93"/>
        <v>"11012022240",</v>
      </c>
    </row>
    <row r="5972" spans="1:2" x14ac:dyDescent="0.25">
      <c r="A5972" s="1" t="s">
        <v>5961</v>
      </c>
      <c r="B5972" t="str">
        <f t="shared" si="93"/>
        <v>"16032022294",</v>
      </c>
    </row>
    <row r="5973" spans="1:2" x14ac:dyDescent="0.25">
      <c r="A5973" s="1" t="s">
        <v>5962</v>
      </c>
      <c r="B5973" t="str">
        <f t="shared" si="93"/>
        <v>"10012022170",</v>
      </c>
    </row>
    <row r="5974" spans="1:2" x14ac:dyDescent="0.25">
      <c r="A5974" s="1" t="s">
        <v>5963</v>
      </c>
      <c r="B5974" t="str">
        <f t="shared" si="93"/>
        <v>"140220225",</v>
      </c>
    </row>
    <row r="5975" spans="1:2" x14ac:dyDescent="0.25">
      <c r="A5975" s="1" t="s">
        <v>5964</v>
      </c>
      <c r="B5975" t="str">
        <f t="shared" si="93"/>
        <v>"1603202246",</v>
      </c>
    </row>
    <row r="5976" spans="1:2" x14ac:dyDescent="0.25">
      <c r="A5976" s="1" t="s">
        <v>5965</v>
      </c>
      <c r="B5976" t="str">
        <f t="shared" si="93"/>
        <v>"280420229",</v>
      </c>
    </row>
    <row r="5977" spans="1:2" x14ac:dyDescent="0.25">
      <c r="A5977" s="1" t="s">
        <v>5966</v>
      </c>
      <c r="B5977" t="str">
        <f t="shared" si="93"/>
        <v>"2804202225",</v>
      </c>
    </row>
    <row r="5978" spans="1:2" x14ac:dyDescent="0.25">
      <c r="A5978" s="1" t="s">
        <v>5967</v>
      </c>
      <c r="B5978" t="str">
        <f t="shared" si="93"/>
        <v>"2103202210",</v>
      </c>
    </row>
    <row r="5979" spans="1:2" x14ac:dyDescent="0.25">
      <c r="A5979" s="1" t="s">
        <v>5968</v>
      </c>
      <c r="B5979" t="str">
        <f t="shared" si="93"/>
        <v>"21032022144",</v>
      </c>
    </row>
    <row r="5980" spans="1:2" x14ac:dyDescent="0.25">
      <c r="A5980" s="1" t="s">
        <v>5969</v>
      </c>
      <c r="B5980" t="str">
        <f t="shared" si="93"/>
        <v>"1901202228",</v>
      </c>
    </row>
    <row r="5981" spans="1:2" x14ac:dyDescent="0.25">
      <c r="A5981" s="1" t="s">
        <v>5970</v>
      </c>
      <c r="B5981" t="str">
        <f t="shared" si="93"/>
        <v>"1003202235",</v>
      </c>
    </row>
    <row r="5982" spans="1:2" x14ac:dyDescent="0.25">
      <c r="A5982" s="1" t="s">
        <v>5971</v>
      </c>
      <c r="B5982" t="str">
        <f t="shared" si="93"/>
        <v>"1703202238",</v>
      </c>
    </row>
    <row r="5983" spans="1:2" x14ac:dyDescent="0.25">
      <c r="A5983" s="1" t="s">
        <v>5972</v>
      </c>
      <c r="B5983" t="str">
        <f t="shared" si="93"/>
        <v>"16032022334",</v>
      </c>
    </row>
    <row r="5984" spans="1:2" x14ac:dyDescent="0.25">
      <c r="A5984" s="1" t="s">
        <v>5973</v>
      </c>
      <c r="B5984" t="str">
        <f t="shared" si="93"/>
        <v>"1603202291",</v>
      </c>
    </row>
    <row r="5985" spans="1:2" x14ac:dyDescent="0.25">
      <c r="A5985" s="1" t="s">
        <v>5974</v>
      </c>
      <c r="B5985" t="str">
        <f t="shared" si="93"/>
        <v>"14032022164",</v>
      </c>
    </row>
    <row r="5986" spans="1:2" x14ac:dyDescent="0.25">
      <c r="A5986" s="1" t="s">
        <v>5975</v>
      </c>
      <c r="B5986" t="str">
        <f t="shared" si="93"/>
        <v>"1403202267",</v>
      </c>
    </row>
    <row r="5987" spans="1:2" x14ac:dyDescent="0.25">
      <c r="A5987" s="1" t="s">
        <v>5976</v>
      </c>
      <c r="B5987" t="str">
        <f t="shared" si="93"/>
        <v>"1403202223",</v>
      </c>
    </row>
    <row r="5988" spans="1:2" x14ac:dyDescent="0.25">
      <c r="A5988" s="1" t="s">
        <v>5977</v>
      </c>
      <c r="B5988" t="str">
        <f t="shared" si="93"/>
        <v>"1403202228",</v>
      </c>
    </row>
    <row r="5989" spans="1:2" x14ac:dyDescent="0.25">
      <c r="A5989" s="1" t="s">
        <v>5978</v>
      </c>
      <c r="B5989" t="str">
        <f t="shared" si="93"/>
        <v>"11032022154",</v>
      </c>
    </row>
    <row r="5990" spans="1:2" x14ac:dyDescent="0.25">
      <c r="A5990" s="1" t="s">
        <v>5979</v>
      </c>
      <c r="B5990" t="str">
        <f t="shared" si="93"/>
        <v>"10032022220",</v>
      </c>
    </row>
    <row r="5991" spans="1:2" x14ac:dyDescent="0.25">
      <c r="A5991" s="1" t="s">
        <v>5980</v>
      </c>
      <c r="B5991" t="str">
        <f t="shared" si="93"/>
        <v>"0103202292",</v>
      </c>
    </row>
    <row r="5992" spans="1:2" x14ac:dyDescent="0.25">
      <c r="A5992" s="1" t="s">
        <v>5981</v>
      </c>
      <c r="B5992" t="str">
        <f t="shared" si="93"/>
        <v>"0403202237",</v>
      </c>
    </row>
    <row r="5993" spans="1:2" x14ac:dyDescent="0.25">
      <c r="A5993" s="1" t="s">
        <v>5982</v>
      </c>
      <c r="B5993" t="str">
        <f t="shared" si="93"/>
        <v>"0403202286",</v>
      </c>
    </row>
    <row r="5994" spans="1:2" x14ac:dyDescent="0.25">
      <c r="A5994" s="1" t="s">
        <v>5983</v>
      </c>
      <c r="B5994" t="str">
        <f t="shared" si="93"/>
        <v>"0803202252",</v>
      </c>
    </row>
    <row r="5995" spans="1:2" x14ac:dyDescent="0.25">
      <c r="A5995" s="1" t="s">
        <v>5984</v>
      </c>
      <c r="B5995" t="str">
        <f t="shared" si="93"/>
        <v>"1603202272",</v>
      </c>
    </row>
    <row r="5996" spans="1:2" x14ac:dyDescent="0.25">
      <c r="A5996" s="1" t="s">
        <v>5985</v>
      </c>
      <c r="B5996" t="str">
        <f t="shared" si="93"/>
        <v>"1403202234",</v>
      </c>
    </row>
    <row r="5997" spans="1:2" x14ac:dyDescent="0.25">
      <c r="A5997" s="1" t="s">
        <v>5986</v>
      </c>
      <c r="B5997" t="str">
        <f t="shared" si="93"/>
        <v>"17032022195",</v>
      </c>
    </row>
    <row r="5998" spans="1:2" x14ac:dyDescent="0.25">
      <c r="A5998" s="1" t="s">
        <v>5987</v>
      </c>
      <c r="B5998" t="str">
        <f t="shared" si="93"/>
        <v>"2803202237",</v>
      </c>
    </row>
    <row r="5999" spans="1:2" x14ac:dyDescent="0.25">
      <c r="A5999" s="1" t="s">
        <v>5988</v>
      </c>
      <c r="B5999" t="str">
        <f t="shared" si="93"/>
        <v>"10012022131",</v>
      </c>
    </row>
    <row r="6000" spans="1:2" x14ac:dyDescent="0.25">
      <c r="A6000" s="1" t="s">
        <v>5989</v>
      </c>
      <c r="B6000" t="str">
        <f t="shared" si="93"/>
        <v>"12012022186",</v>
      </c>
    </row>
    <row r="6001" spans="1:2" x14ac:dyDescent="0.25">
      <c r="A6001" s="1" t="s">
        <v>5990</v>
      </c>
      <c r="B6001" t="str">
        <f t="shared" si="93"/>
        <v>"070320221",</v>
      </c>
    </row>
    <row r="6002" spans="1:2" x14ac:dyDescent="0.25">
      <c r="A6002" s="1" t="s">
        <v>5991</v>
      </c>
      <c r="B6002" t="str">
        <f t="shared" si="93"/>
        <v>"07032022131",</v>
      </c>
    </row>
    <row r="6003" spans="1:2" x14ac:dyDescent="0.25">
      <c r="A6003" s="1" t="s">
        <v>5992</v>
      </c>
      <c r="B6003" t="str">
        <f t="shared" si="93"/>
        <v>"11032022164",</v>
      </c>
    </row>
    <row r="6004" spans="1:2" x14ac:dyDescent="0.25">
      <c r="A6004" s="1" t="s">
        <v>5993</v>
      </c>
      <c r="B6004" t="str">
        <f t="shared" si="93"/>
        <v>"11032022192",</v>
      </c>
    </row>
    <row r="6005" spans="1:2" x14ac:dyDescent="0.25">
      <c r="A6005" s="1" t="s">
        <v>5994</v>
      </c>
      <c r="B6005" t="str">
        <f t="shared" si="93"/>
        <v>"110320228",</v>
      </c>
    </row>
    <row r="6006" spans="1:2" x14ac:dyDescent="0.25">
      <c r="A6006" s="1" t="s">
        <v>5995</v>
      </c>
      <c r="B6006" t="str">
        <f t="shared" si="93"/>
        <v>"1603202287",</v>
      </c>
    </row>
    <row r="6007" spans="1:2" x14ac:dyDescent="0.25">
      <c r="A6007" s="1" t="s">
        <v>5996</v>
      </c>
      <c r="B6007" t="str">
        <f t="shared" si="93"/>
        <v>"16032022298",</v>
      </c>
    </row>
    <row r="6008" spans="1:2" x14ac:dyDescent="0.25">
      <c r="A6008" s="1" t="s">
        <v>5997</v>
      </c>
      <c r="B6008" t="str">
        <f t="shared" si="93"/>
        <v>"280320225",</v>
      </c>
    </row>
    <row r="6009" spans="1:2" x14ac:dyDescent="0.25">
      <c r="A6009" s="1" t="s">
        <v>5998</v>
      </c>
      <c r="B6009" t="str">
        <f t="shared" si="93"/>
        <v>"16032022273",</v>
      </c>
    </row>
    <row r="6010" spans="1:2" x14ac:dyDescent="0.25">
      <c r="A6010" s="1" t="s">
        <v>5999</v>
      </c>
      <c r="B6010" t="str">
        <f t="shared" si="93"/>
        <v>"2503202276",</v>
      </c>
    </row>
    <row r="6011" spans="1:2" x14ac:dyDescent="0.25">
      <c r="A6011" s="1" t="s">
        <v>6000</v>
      </c>
      <c r="B6011" t="str">
        <f t="shared" si="93"/>
        <v>"2303202275",</v>
      </c>
    </row>
    <row r="6012" spans="1:2" x14ac:dyDescent="0.25">
      <c r="A6012" s="1" t="s">
        <v>6001</v>
      </c>
      <c r="B6012" t="str">
        <f t="shared" si="93"/>
        <v>"2503202233",</v>
      </c>
    </row>
    <row r="6013" spans="1:2" x14ac:dyDescent="0.25">
      <c r="A6013" s="1" t="s">
        <v>6002</v>
      </c>
      <c r="B6013" t="str">
        <f t="shared" si="93"/>
        <v>"08032022191",</v>
      </c>
    </row>
    <row r="6014" spans="1:2" x14ac:dyDescent="0.25">
      <c r="A6014" s="1" t="s">
        <v>6003</v>
      </c>
      <c r="B6014" t="str">
        <f t="shared" si="93"/>
        <v>"08032022190",</v>
      </c>
    </row>
    <row r="6015" spans="1:2" x14ac:dyDescent="0.25">
      <c r="A6015" s="1" t="s">
        <v>6004</v>
      </c>
      <c r="B6015" t="str">
        <f t="shared" si="93"/>
        <v>"08032022134",</v>
      </c>
    </row>
    <row r="6016" spans="1:2" x14ac:dyDescent="0.25">
      <c r="A6016" s="1" t="s">
        <v>6005</v>
      </c>
      <c r="B6016" t="str">
        <f t="shared" si="93"/>
        <v>"10032022153",</v>
      </c>
    </row>
    <row r="6017" spans="1:2" x14ac:dyDescent="0.25">
      <c r="A6017" s="1" t="s">
        <v>6006</v>
      </c>
      <c r="B6017" t="str">
        <f t="shared" si="93"/>
        <v>"10032022160",</v>
      </c>
    </row>
    <row r="6018" spans="1:2" x14ac:dyDescent="0.25">
      <c r="A6018" s="1" t="s">
        <v>6007</v>
      </c>
      <c r="B6018" t="str">
        <f t="shared" ref="B6018:B6081" si="94">_xlfn.CONCAT("""",A6018,""",")</f>
        <v>"10032022136",</v>
      </c>
    </row>
    <row r="6019" spans="1:2" x14ac:dyDescent="0.25">
      <c r="A6019" s="1" t="s">
        <v>6008</v>
      </c>
      <c r="B6019" t="str">
        <f t="shared" si="94"/>
        <v>"10032022206",</v>
      </c>
    </row>
    <row r="6020" spans="1:2" x14ac:dyDescent="0.25">
      <c r="A6020" s="1" t="s">
        <v>6009</v>
      </c>
      <c r="B6020" t="str">
        <f t="shared" si="94"/>
        <v>"1103202211",</v>
      </c>
    </row>
    <row r="6021" spans="1:2" x14ac:dyDescent="0.25">
      <c r="A6021" s="1" t="s">
        <v>6010</v>
      </c>
      <c r="B6021" t="str">
        <f t="shared" si="94"/>
        <v>"1503202211",</v>
      </c>
    </row>
    <row r="6022" spans="1:2" x14ac:dyDescent="0.25">
      <c r="A6022" s="1" t="s">
        <v>6011</v>
      </c>
      <c r="B6022" t="str">
        <f t="shared" si="94"/>
        <v>"1403202237",</v>
      </c>
    </row>
    <row r="6023" spans="1:2" x14ac:dyDescent="0.25">
      <c r="A6023" s="1" t="s">
        <v>6012</v>
      </c>
      <c r="B6023" t="str">
        <f t="shared" si="94"/>
        <v>"1403202215",</v>
      </c>
    </row>
    <row r="6024" spans="1:2" x14ac:dyDescent="0.25">
      <c r="A6024" s="1" t="s">
        <v>6013</v>
      </c>
      <c r="B6024" t="str">
        <f t="shared" si="94"/>
        <v>"140320229",</v>
      </c>
    </row>
    <row r="6025" spans="1:2" x14ac:dyDescent="0.25">
      <c r="A6025" s="1" t="s">
        <v>6014</v>
      </c>
      <c r="B6025" t="str">
        <f t="shared" si="94"/>
        <v>"08032022103",</v>
      </c>
    </row>
    <row r="6026" spans="1:2" x14ac:dyDescent="0.25">
      <c r="A6026" s="1" t="s">
        <v>6015</v>
      </c>
      <c r="B6026" t="str">
        <f t="shared" si="94"/>
        <v>"090320222",</v>
      </c>
    </row>
    <row r="6027" spans="1:2" x14ac:dyDescent="0.25">
      <c r="A6027" s="1" t="s">
        <v>6016</v>
      </c>
      <c r="B6027" t="str">
        <f t="shared" si="94"/>
        <v>"1003202226",</v>
      </c>
    </row>
    <row r="6028" spans="1:2" x14ac:dyDescent="0.25">
      <c r="A6028" s="1" t="s">
        <v>6017</v>
      </c>
      <c r="B6028" t="str">
        <f t="shared" si="94"/>
        <v>"2203202210",</v>
      </c>
    </row>
    <row r="6029" spans="1:2" x14ac:dyDescent="0.25">
      <c r="A6029" s="1" t="s">
        <v>6018</v>
      </c>
      <c r="B6029" t="str">
        <f t="shared" si="94"/>
        <v>"1503202257",</v>
      </c>
    </row>
    <row r="6030" spans="1:2" x14ac:dyDescent="0.25">
      <c r="A6030" s="1" t="s">
        <v>6019</v>
      </c>
      <c r="B6030" t="str">
        <f t="shared" si="94"/>
        <v>"1503202287",</v>
      </c>
    </row>
    <row r="6031" spans="1:2" x14ac:dyDescent="0.25">
      <c r="A6031" s="1" t="s">
        <v>6020</v>
      </c>
      <c r="B6031" t="str">
        <f t="shared" si="94"/>
        <v>"150320227",</v>
      </c>
    </row>
    <row r="6032" spans="1:2" x14ac:dyDescent="0.25">
      <c r="A6032" s="1" t="s">
        <v>6021</v>
      </c>
      <c r="B6032" t="str">
        <f t="shared" si="94"/>
        <v>"1503202212",</v>
      </c>
    </row>
    <row r="6033" spans="1:2" x14ac:dyDescent="0.25">
      <c r="A6033" s="1" t="s">
        <v>6022</v>
      </c>
      <c r="B6033" t="str">
        <f t="shared" si="94"/>
        <v>"1503202262",</v>
      </c>
    </row>
    <row r="6034" spans="1:2" x14ac:dyDescent="0.25">
      <c r="A6034" s="1" t="s">
        <v>6023</v>
      </c>
      <c r="B6034" t="str">
        <f t="shared" si="94"/>
        <v>"07012022171",</v>
      </c>
    </row>
    <row r="6035" spans="1:2" x14ac:dyDescent="0.25">
      <c r="A6035" s="1" t="s">
        <v>6024</v>
      </c>
      <c r="B6035" t="str">
        <f t="shared" si="94"/>
        <v>"1403202292",</v>
      </c>
    </row>
    <row r="6036" spans="1:2" x14ac:dyDescent="0.25">
      <c r="A6036" s="1" t="s">
        <v>6025</v>
      </c>
      <c r="B6036" t="str">
        <f t="shared" si="94"/>
        <v>"1403202236",</v>
      </c>
    </row>
    <row r="6037" spans="1:2" x14ac:dyDescent="0.25">
      <c r="A6037" s="1" t="s">
        <v>6026</v>
      </c>
      <c r="B6037" t="str">
        <f t="shared" si="94"/>
        <v>"1403202293",</v>
      </c>
    </row>
    <row r="6038" spans="1:2" x14ac:dyDescent="0.25">
      <c r="A6038" s="1" t="s">
        <v>6027</v>
      </c>
      <c r="B6038" t="str">
        <f t="shared" si="94"/>
        <v>"14032022168",</v>
      </c>
    </row>
    <row r="6039" spans="1:2" x14ac:dyDescent="0.25">
      <c r="A6039" s="1" t="s">
        <v>6028</v>
      </c>
      <c r="B6039" t="str">
        <f t="shared" si="94"/>
        <v>"14032022189",</v>
      </c>
    </row>
    <row r="6040" spans="1:2" x14ac:dyDescent="0.25">
      <c r="A6040" s="1" t="s">
        <v>6029</v>
      </c>
      <c r="B6040" t="str">
        <f t="shared" si="94"/>
        <v>"16032022159",</v>
      </c>
    </row>
    <row r="6041" spans="1:2" x14ac:dyDescent="0.25">
      <c r="A6041" s="1" t="s">
        <v>6030</v>
      </c>
      <c r="B6041" t="str">
        <f t="shared" si="94"/>
        <v>"1603202251",</v>
      </c>
    </row>
    <row r="6042" spans="1:2" x14ac:dyDescent="0.25">
      <c r="A6042" s="1" t="s">
        <v>6031</v>
      </c>
      <c r="B6042" t="str">
        <f t="shared" si="94"/>
        <v>"1603202247",</v>
      </c>
    </row>
    <row r="6043" spans="1:2" x14ac:dyDescent="0.25">
      <c r="A6043" s="1" t="s">
        <v>6032</v>
      </c>
      <c r="B6043" t="str">
        <f t="shared" si="94"/>
        <v>"1503202264",</v>
      </c>
    </row>
    <row r="6044" spans="1:2" x14ac:dyDescent="0.25">
      <c r="A6044" s="1" t="s">
        <v>6033</v>
      </c>
      <c r="B6044" t="str">
        <f t="shared" si="94"/>
        <v>"16032022312",</v>
      </c>
    </row>
    <row r="6045" spans="1:2" x14ac:dyDescent="0.25">
      <c r="A6045" s="1" t="s">
        <v>6034</v>
      </c>
      <c r="B6045" t="str">
        <f t="shared" si="94"/>
        <v>"1603202293",</v>
      </c>
    </row>
    <row r="6046" spans="1:2" x14ac:dyDescent="0.25">
      <c r="A6046" s="1" t="s">
        <v>6035</v>
      </c>
      <c r="B6046" t="str">
        <f t="shared" si="94"/>
        <v>"1503202255",</v>
      </c>
    </row>
    <row r="6047" spans="1:2" x14ac:dyDescent="0.25">
      <c r="A6047" s="3" t="s">
        <v>6036</v>
      </c>
      <c r="B6047" t="str">
        <f t="shared" si="94"/>
        <v>"1003202241",</v>
      </c>
    </row>
    <row r="6048" spans="1:2" x14ac:dyDescent="0.25">
      <c r="A6048" s="1" t="s">
        <v>6037</v>
      </c>
      <c r="B6048" t="str">
        <f t="shared" si="94"/>
        <v>"10032022185",</v>
      </c>
    </row>
    <row r="6049" spans="1:2" x14ac:dyDescent="0.25">
      <c r="A6049" s="1" t="s">
        <v>6038</v>
      </c>
      <c r="B6049" t="str">
        <f t="shared" si="94"/>
        <v>"1103202250",</v>
      </c>
    </row>
    <row r="6050" spans="1:2" x14ac:dyDescent="0.25">
      <c r="A6050" s="1" t="s">
        <v>6039</v>
      </c>
      <c r="B6050" t="str">
        <f t="shared" si="94"/>
        <v>"16032022184",</v>
      </c>
    </row>
    <row r="6051" spans="1:2" x14ac:dyDescent="0.25">
      <c r="A6051" s="1" t="s">
        <v>6040</v>
      </c>
      <c r="B6051" t="str">
        <f t="shared" si="94"/>
        <v>"16032022132",</v>
      </c>
    </row>
    <row r="6052" spans="1:2" x14ac:dyDescent="0.25">
      <c r="A6052" s="1" t="s">
        <v>6041</v>
      </c>
      <c r="B6052" t="str">
        <f t="shared" si="94"/>
        <v>"16032022232",</v>
      </c>
    </row>
    <row r="6053" spans="1:2" x14ac:dyDescent="0.25">
      <c r="A6053" s="1" t="s">
        <v>6042</v>
      </c>
      <c r="B6053" t="str">
        <f t="shared" si="94"/>
        <v>"10012022211",</v>
      </c>
    </row>
    <row r="6054" spans="1:2" x14ac:dyDescent="0.25">
      <c r="A6054" s="1" t="s">
        <v>6043</v>
      </c>
      <c r="B6054" t="str">
        <f t="shared" si="94"/>
        <v>"2101202222",</v>
      </c>
    </row>
    <row r="6055" spans="1:2" x14ac:dyDescent="0.25">
      <c r="A6055" s="1" t="s">
        <v>6044</v>
      </c>
      <c r="B6055" t="str">
        <f t="shared" si="94"/>
        <v>"17032022148",</v>
      </c>
    </row>
    <row r="6056" spans="1:2" x14ac:dyDescent="0.25">
      <c r="A6056" s="1" t="s">
        <v>6045</v>
      </c>
      <c r="B6056" t="str">
        <f t="shared" si="94"/>
        <v>"17032022150",</v>
      </c>
    </row>
    <row r="6057" spans="1:2" x14ac:dyDescent="0.25">
      <c r="A6057" s="1" t="s">
        <v>6046</v>
      </c>
      <c r="B6057" t="str">
        <f t="shared" si="94"/>
        <v>"17032022178",</v>
      </c>
    </row>
    <row r="6058" spans="1:2" x14ac:dyDescent="0.25">
      <c r="A6058" s="1" t="s">
        <v>6047</v>
      </c>
      <c r="B6058" t="str">
        <f t="shared" si="94"/>
        <v>"17032022181",</v>
      </c>
    </row>
    <row r="6059" spans="1:2" x14ac:dyDescent="0.25">
      <c r="A6059" s="1" t="s">
        <v>6048</v>
      </c>
      <c r="B6059" t="str">
        <f t="shared" si="94"/>
        <v>"2403202294",</v>
      </c>
    </row>
    <row r="6060" spans="1:2" x14ac:dyDescent="0.25">
      <c r="A6060" s="1" t="s">
        <v>6049</v>
      </c>
      <c r="B6060" t="str">
        <f t="shared" si="94"/>
        <v>"2503202234",</v>
      </c>
    </row>
    <row r="6061" spans="1:2" x14ac:dyDescent="0.25">
      <c r="A6061" s="1" t="s">
        <v>6050</v>
      </c>
      <c r="B6061" t="str">
        <f t="shared" si="94"/>
        <v>"2403202266",</v>
      </c>
    </row>
    <row r="6062" spans="1:2" x14ac:dyDescent="0.25">
      <c r="A6062" s="1" t="s">
        <v>6051</v>
      </c>
      <c r="B6062" t="str">
        <f t="shared" si="94"/>
        <v>"2903202274",</v>
      </c>
    </row>
    <row r="6063" spans="1:2" x14ac:dyDescent="0.25">
      <c r="A6063" s="1" t="s">
        <v>6052</v>
      </c>
      <c r="B6063" t="str">
        <f t="shared" si="94"/>
        <v>"1803202222",</v>
      </c>
    </row>
    <row r="6064" spans="1:2" x14ac:dyDescent="0.25">
      <c r="A6064" s="1" t="s">
        <v>6053</v>
      </c>
      <c r="B6064" t="str">
        <f t="shared" si="94"/>
        <v>"17032022244",</v>
      </c>
    </row>
    <row r="6065" spans="1:2" x14ac:dyDescent="0.25">
      <c r="A6065" s="1" t="s">
        <v>6054</v>
      </c>
      <c r="B6065" t="str">
        <f t="shared" si="94"/>
        <v>"17032022235",</v>
      </c>
    </row>
    <row r="6066" spans="1:2" x14ac:dyDescent="0.25">
      <c r="A6066" s="1" t="s">
        <v>6055</v>
      </c>
      <c r="B6066" t="str">
        <f t="shared" si="94"/>
        <v>"2203202256",</v>
      </c>
    </row>
    <row r="6067" spans="1:2" x14ac:dyDescent="0.25">
      <c r="A6067" s="1" t="s">
        <v>6056</v>
      </c>
      <c r="B6067" t="str">
        <f t="shared" si="94"/>
        <v>"2303202286",</v>
      </c>
    </row>
    <row r="6068" spans="1:2" x14ac:dyDescent="0.25">
      <c r="A6068" s="1" t="s">
        <v>6057</v>
      </c>
      <c r="B6068" t="str">
        <f t="shared" si="94"/>
        <v>"0403202215",</v>
      </c>
    </row>
    <row r="6069" spans="1:2" x14ac:dyDescent="0.25">
      <c r="A6069" s="1" t="s">
        <v>6058</v>
      </c>
      <c r="B6069" t="str">
        <f t="shared" si="94"/>
        <v>"0303202293",</v>
      </c>
    </row>
    <row r="6070" spans="1:2" x14ac:dyDescent="0.25">
      <c r="A6070" s="1" t="s">
        <v>6059</v>
      </c>
      <c r="B6070" t="str">
        <f t="shared" si="94"/>
        <v>"03032022111",</v>
      </c>
    </row>
    <row r="6071" spans="1:2" x14ac:dyDescent="0.25">
      <c r="A6071" s="1" t="s">
        <v>6060</v>
      </c>
      <c r="B6071" t="str">
        <f t="shared" si="94"/>
        <v>"1401202272",</v>
      </c>
    </row>
    <row r="6072" spans="1:2" x14ac:dyDescent="0.25">
      <c r="A6072" s="1" t="s">
        <v>6061</v>
      </c>
      <c r="B6072" t="str">
        <f t="shared" si="94"/>
        <v>"1401202273",</v>
      </c>
    </row>
    <row r="6073" spans="1:2" x14ac:dyDescent="0.25">
      <c r="A6073" s="1" t="s">
        <v>6062</v>
      </c>
      <c r="B6073" t="str">
        <f t="shared" si="94"/>
        <v>"0403202223",</v>
      </c>
    </row>
    <row r="6074" spans="1:2" x14ac:dyDescent="0.25">
      <c r="A6074" s="1" t="s">
        <v>6063</v>
      </c>
      <c r="B6074" t="str">
        <f t="shared" si="94"/>
        <v>"1401202280",</v>
      </c>
    </row>
    <row r="6075" spans="1:2" x14ac:dyDescent="0.25">
      <c r="A6075" s="1" t="s">
        <v>6064</v>
      </c>
      <c r="B6075" t="str">
        <f t="shared" si="94"/>
        <v>"1401202274",</v>
      </c>
    </row>
    <row r="6076" spans="1:2" x14ac:dyDescent="0.25">
      <c r="A6076" s="1" t="s">
        <v>6065</v>
      </c>
      <c r="B6076" t="str">
        <f t="shared" si="94"/>
        <v>"1401202269",</v>
      </c>
    </row>
    <row r="6077" spans="1:2" x14ac:dyDescent="0.25">
      <c r="A6077" s="1" t="s">
        <v>6066</v>
      </c>
      <c r="B6077" t="str">
        <f t="shared" si="94"/>
        <v>"1401202271",</v>
      </c>
    </row>
    <row r="6078" spans="1:2" x14ac:dyDescent="0.25">
      <c r="A6078" s="1" t="s">
        <v>6067</v>
      </c>
      <c r="B6078" t="str">
        <f t="shared" si="94"/>
        <v>"1401202285",</v>
      </c>
    </row>
    <row r="6079" spans="1:2" x14ac:dyDescent="0.25">
      <c r="A6079" s="1" t="s">
        <v>6068</v>
      </c>
      <c r="B6079" t="str">
        <f t="shared" si="94"/>
        <v>"0403202213",</v>
      </c>
    </row>
    <row r="6080" spans="1:2" x14ac:dyDescent="0.25">
      <c r="A6080" s="1" t="s">
        <v>6069</v>
      </c>
      <c r="B6080" t="str">
        <f t="shared" si="94"/>
        <v>"1401202242",</v>
      </c>
    </row>
    <row r="6081" spans="1:2" x14ac:dyDescent="0.25">
      <c r="A6081" s="1" t="s">
        <v>6070</v>
      </c>
      <c r="B6081" t="str">
        <f t="shared" si="94"/>
        <v>"1401202265",</v>
      </c>
    </row>
    <row r="6082" spans="1:2" x14ac:dyDescent="0.25">
      <c r="A6082" s="1" t="s">
        <v>6071</v>
      </c>
      <c r="B6082" t="str">
        <f t="shared" ref="B6082:B6145" si="95">_xlfn.CONCAT("""",A6082,""",")</f>
        <v>"1401202258",</v>
      </c>
    </row>
    <row r="6083" spans="1:2" x14ac:dyDescent="0.25">
      <c r="A6083" s="1" t="s">
        <v>6072</v>
      </c>
      <c r="B6083" t="str">
        <f t="shared" si="95"/>
        <v>"2403202293",</v>
      </c>
    </row>
    <row r="6084" spans="1:2" x14ac:dyDescent="0.25">
      <c r="A6084" s="1" t="s">
        <v>6073</v>
      </c>
      <c r="B6084" t="str">
        <f t="shared" si="95"/>
        <v>"2403202253",</v>
      </c>
    </row>
    <row r="6085" spans="1:2" x14ac:dyDescent="0.25">
      <c r="A6085" s="1" t="s">
        <v>6074</v>
      </c>
      <c r="B6085" t="str">
        <f t="shared" si="95"/>
        <v>"2403202291",</v>
      </c>
    </row>
    <row r="6086" spans="1:2" x14ac:dyDescent="0.25">
      <c r="A6086" s="1" t="s">
        <v>6075</v>
      </c>
      <c r="B6086" t="str">
        <f t="shared" si="95"/>
        <v>"2403202296",</v>
      </c>
    </row>
    <row r="6087" spans="1:2" x14ac:dyDescent="0.25">
      <c r="A6087" s="1" t="s">
        <v>6076</v>
      </c>
      <c r="B6087" t="str">
        <f t="shared" si="95"/>
        <v>"2403202298",</v>
      </c>
    </row>
    <row r="6088" spans="1:2" x14ac:dyDescent="0.25">
      <c r="A6088" s="1" t="s">
        <v>6077</v>
      </c>
      <c r="B6088" t="str">
        <f t="shared" si="95"/>
        <v>"2903202226",</v>
      </c>
    </row>
    <row r="6089" spans="1:2" x14ac:dyDescent="0.25">
      <c r="A6089" s="1" t="s">
        <v>6078</v>
      </c>
      <c r="B6089" t="str">
        <f t="shared" si="95"/>
        <v>"2903202279",</v>
      </c>
    </row>
    <row r="6090" spans="1:2" x14ac:dyDescent="0.25">
      <c r="A6090" s="1" t="s">
        <v>6079</v>
      </c>
      <c r="B6090" t="str">
        <f t="shared" si="95"/>
        <v>"3003202223",</v>
      </c>
    </row>
    <row r="6091" spans="1:2" x14ac:dyDescent="0.25">
      <c r="A6091" s="1" t="s">
        <v>6080</v>
      </c>
      <c r="B6091" t="str">
        <f t="shared" si="95"/>
        <v>"3003202232",</v>
      </c>
    </row>
    <row r="6092" spans="1:2" x14ac:dyDescent="0.25">
      <c r="A6092" s="1" t="s">
        <v>6081</v>
      </c>
      <c r="B6092" t="str">
        <f t="shared" si="95"/>
        <v>"3003202226",</v>
      </c>
    </row>
    <row r="6093" spans="1:2" x14ac:dyDescent="0.25">
      <c r="A6093" s="1" t="s">
        <v>6082</v>
      </c>
      <c r="B6093" t="str">
        <f t="shared" si="95"/>
        <v>"1703202222",</v>
      </c>
    </row>
    <row r="6094" spans="1:2" x14ac:dyDescent="0.25">
      <c r="A6094" s="1" t="s">
        <v>6083</v>
      </c>
      <c r="B6094" t="str">
        <f t="shared" si="95"/>
        <v>"2803202249",</v>
      </c>
    </row>
    <row r="6095" spans="1:2" x14ac:dyDescent="0.25">
      <c r="A6095" s="1" t="s">
        <v>6084</v>
      </c>
      <c r="B6095" t="str">
        <f t="shared" si="95"/>
        <v>"2903202236",</v>
      </c>
    </row>
    <row r="6096" spans="1:2" x14ac:dyDescent="0.25">
      <c r="A6096" s="1" t="s">
        <v>6085</v>
      </c>
      <c r="B6096" t="str">
        <f t="shared" si="95"/>
        <v>"2903202246",</v>
      </c>
    </row>
    <row r="6097" spans="1:2" x14ac:dyDescent="0.25">
      <c r="A6097" s="1" t="s">
        <v>6086</v>
      </c>
      <c r="B6097" t="str">
        <f t="shared" si="95"/>
        <v>"3103202233",</v>
      </c>
    </row>
    <row r="6098" spans="1:2" x14ac:dyDescent="0.25">
      <c r="A6098" s="1" t="s">
        <v>6087</v>
      </c>
      <c r="B6098" t="str">
        <f t="shared" si="95"/>
        <v>"0104202218",</v>
      </c>
    </row>
    <row r="6099" spans="1:2" x14ac:dyDescent="0.25">
      <c r="A6099" s="1" t="s">
        <v>6088</v>
      </c>
      <c r="B6099" t="str">
        <f t="shared" si="95"/>
        <v>"0104202230",</v>
      </c>
    </row>
    <row r="6100" spans="1:2" x14ac:dyDescent="0.25">
      <c r="A6100" s="1" t="s">
        <v>6089</v>
      </c>
      <c r="B6100" t="str">
        <f t="shared" si="95"/>
        <v>"0804202253",</v>
      </c>
    </row>
    <row r="6101" spans="1:2" x14ac:dyDescent="0.25">
      <c r="A6101" s="1" t="s">
        <v>6090</v>
      </c>
      <c r="B6101" t="str">
        <f t="shared" si="95"/>
        <v>"080420223",</v>
      </c>
    </row>
    <row r="6102" spans="1:2" x14ac:dyDescent="0.25">
      <c r="A6102" s="1" t="s">
        <v>6091</v>
      </c>
      <c r="B6102" t="str">
        <f t="shared" si="95"/>
        <v>"0804202227",</v>
      </c>
    </row>
    <row r="6103" spans="1:2" x14ac:dyDescent="0.25">
      <c r="A6103" s="1" t="s">
        <v>6092</v>
      </c>
      <c r="B6103" t="str">
        <f t="shared" si="95"/>
        <v>"0804202271",</v>
      </c>
    </row>
    <row r="6104" spans="1:2" x14ac:dyDescent="0.25">
      <c r="A6104" s="1" t="s">
        <v>6093</v>
      </c>
      <c r="B6104" t="str">
        <f t="shared" si="95"/>
        <v>"0804202261",</v>
      </c>
    </row>
    <row r="6105" spans="1:2" x14ac:dyDescent="0.25">
      <c r="A6105" s="1" t="s">
        <v>6094</v>
      </c>
      <c r="B6105" t="str">
        <f t="shared" si="95"/>
        <v>"08042022131",</v>
      </c>
    </row>
    <row r="6106" spans="1:2" x14ac:dyDescent="0.25">
      <c r="A6106" s="1" t="s">
        <v>6095</v>
      </c>
      <c r="B6106" t="str">
        <f t="shared" si="95"/>
        <v>"0104202254",</v>
      </c>
    </row>
    <row r="6107" spans="1:2" x14ac:dyDescent="0.25">
      <c r="A6107" s="1" t="s">
        <v>6096</v>
      </c>
      <c r="B6107" t="str">
        <f t="shared" si="95"/>
        <v>"16032022189",</v>
      </c>
    </row>
    <row r="6108" spans="1:2" x14ac:dyDescent="0.25">
      <c r="A6108" s="1" t="s">
        <v>6097</v>
      </c>
      <c r="B6108" t="str">
        <f t="shared" si="95"/>
        <v>"1703202219",</v>
      </c>
    </row>
    <row r="6109" spans="1:2" x14ac:dyDescent="0.25">
      <c r="A6109" s="1" t="s">
        <v>6098</v>
      </c>
      <c r="B6109" t="str">
        <f t="shared" si="95"/>
        <v>"1503202227",</v>
      </c>
    </row>
    <row r="6110" spans="1:2" x14ac:dyDescent="0.25">
      <c r="A6110" s="1" t="s">
        <v>6099</v>
      </c>
      <c r="B6110" t="str">
        <f t="shared" si="95"/>
        <v>"25032022123",</v>
      </c>
    </row>
    <row r="6111" spans="1:2" x14ac:dyDescent="0.25">
      <c r="A6111" s="1" t="s">
        <v>6100</v>
      </c>
      <c r="B6111" t="str">
        <f t="shared" si="95"/>
        <v>"180320226",</v>
      </c>
    </row>
    <row r="6112" spans="1:2" x14ac:dyDescent="0.25">
      <c r="A6112" s="1" t="s">
        <v>6101</v>
      </c>
      <c r="B6112" t="str">
        <f t="shared" si="95"/>
        <v>"180320224",</v>
      </c>
    </row>
    <row r="6113" spans="1:2" x14ac:dyDescent="0.25">
      <c r="A6113" s="1" t="s">
        <v>6102</v>
      </c>
      <c r="B6113" t="str">
        <f t="shared" si="95"/>
        <v>"2303202287",</v>
      </c>
    </row>
    <row r="6114" spans="1:2" x14ac:dyDescent="0.25">
      <c r="A6114" s="1" t="s">
        <v>6103</v>
      </c>
      <c r="B6114" t="str">
        <f t="shared" si="95"/>
        <v>"17032022190",</v>
      </c>
    </row>
    <row r="6115" spans="1:2" x14ac:dyDescent="0.25">
      <c r="A6115" s="1" t="s">
        <v>6104</v>
      </c>
      <c r="B6115" t="str">
        <f t="shared" si="95"/>
        <v>"17032022171",</v>
      </c>
    </row>
    <row r="6116" spans="1:2" x14ac:dyDescent="0.25">
      <c r="A6116" s="1" t="s">
        <v>6105</v>
      </c>
      <c r="B6116" t="str">
        <f t="shared" si="95"/>
        <v>"2203202215",</v>
      </c>
    </row>
    <row r="6117" spans="1:2" x14ac:dyDescent="0.25">
      <c r="A6117" s="1" t="s">
        <v>6106</v>
      </c>
      <c r="B6117" t="str">
        <f t="shared" si="95"/>
        <v>"2203202230",</v>
      </c>
    </row>
    <row r="6118" spans="1:2" x14ac:dyDescent="0.25">
      <c r="A6118" s="1" t="s">
        <v>6107</v>
      </c>
      <c r="B6118" t="str">
        <f t="shared" si="95"/>
        <v>"23032022135",</v>
      </c>
    </row>
    <row r="6119" spans="1:2" x14ac:dyDescent="0.25">
      <c r="A6119" s="1" t="s">
        <v>6108</v>
      </c>
      <c r="B6119" t="str">
        <f t="shared" si="95"/>
        <v>"24032022111",</v>
      </c>
    </row>
    <row r="6120" spans="1:2" x14ac:dyDescent="0.25">
      <c r="A6120" s="1" t="s">
        <v>6109</v>
      </c>
      <c r="B6120" t="str">
        <f t="shared" si="95"/>
        <v>"23032022139",</v>
      </c>
    </row>
    <row r="6121" spans="1:2" x14ac:dyDescent="0.25">
      <c r="A6121" s="1" t="s">
        <v>6110</v>
      </c>
      <c r="B6121" t="str">
        <f t="shared" si="95"/>
        <v>"2503202239",</v>
      </c>
    </row>
    <row r="6122" spans="1:2" x14ac:dyDescent="0.25">
      <c r="A6122" s="1" t="s">
        <v>6111</v>
      </c>
      <c r="B6122" t="str">
        <f t="shared" si="95"/>
        <v>"2303202291",</v>
      </c>
    </row>
    <row r="6123" spans="1:2" x14ac:dyDescent="0.25">
      <c r="A6123" s="1" t="s">
        <v>6112</v>
      </c>
      <c r="B6123" t="str">
        <f t="shared" si="95"/>
        <v>"2303202294",</v>
      </c>
    </row>
    <row r="6124" spans="1:2" x14ac:dyDescent="0.25">
      <c r="A6124" s="1" t="s">
        <v>6113</v>
      </c>
      <c r="B6124" t="str">
        <f t="shared" si="95"/>
        <v>"2802202222",</v>
      </c>
    </row>
    <row r="6125" spans="1:2" x14ac:dyDescent="0.25">
      <c r="A6125" s="1" t="s">
        <v>6114</v>
      </c>
      <c r="B6125" t="str">
        <f t="shared" si="95"/>
        <v>"0803202218",</v>
      </c>
    </row>
    <row r="6126" spans="1:2" x14ac:dyDescent="0.25">
      <c r="A6126" s="1" t="s">
        <v>6115</v>
      </c>
      <c r="B6126" t="str">
        <f t="shared" si="95"/>
        <v>"08032022182",</v>
      </c>
    </row>
    <row r="6127" spans="1:2" x14ac:dyDescent="0.25">
      <c r="A6127" s="1" t="s">
        <v>6116</v>
      </c>
      <c r="B6127" t="str">
        <f t="shared" si="95"/>
        <v>"10032022144",</v>
      </c>
    </row>
    <row r="6128" spans="1:2" x14ac:dyDescent="0.25">
      <c r="A6128" s="1" t="s">
        <v>6117</v>
      </c>
      <c r="B6128" t="str">
        <f t="shared" si="95"/>
        <v>"1103202216",</v>
      </c>
    </row>
    <row r="6129" spans="1:2" x14ac:dyDescent="0.25">
      <c r="A6129" s="1" t="s">
        <v>6118</v>
      </c>
      <c r="B6129" t="str">
        <f t="shared" si="95"/>
        <v>"15032022125",</v>
      </c>
    </row>
    <row r="6130" spans="1:2" x14ac:dyDescent="0.25">
      <c r="A6130" s="1" t="s">
        <v>6119</v>
      </c>
      <c r="B6130" t="str">
        <f t="shared" si="95"/>
        <v>"16032022280",</v>
      </c>
    </row>
    <row r="6131" spans="1:2" x14ac:dyDescent="0.25">
      <c r="A6131" s="1" t="s">
        <v>6120</v>
      </c>
      <c r="B6131" t="str">
        <f t="shared" si="95"/>
        <v>"1503202233",</v>
      </c>
    </row>
    <row r="6132" spans="1:2" x14ac:dyDescent="0.25">
      <c r="A6132" s="1" t="s">
        <v>6121</v>
      </c>
      <c r="B6132" t="str">
        <f t="shared" si="95"/>
        <v>"1103202237",</v>
      </c>
    </row>
    <row r="6133" spans="1:2" x14ac:dyDescent="0.25">
      <c r="A6133" s="1" t="s">
        <v>6122</v>
      </c>
      <c r="B6133" t="str">
        <f t="shared" si="95"/>
        <v>"11032022124",</v>
      </c>
    </row>
    <row r="6134" spans="1:2" x14ac:dyDescent="0.25">
      <c r="A6134" s="1" t="s">
        <v>6123</v>
      </c>
      <c r="B6134" t="str">
        <f t="shared" si="95"/>
        <v>"11032022177",</v>
      </c>
    </row>
    <row r="6135" spans="1:2" x14ac:dyDescent="0.25">
      <c r="A6135" s="1" t="s">
        <v>6124</v>
      </c>
      <c r="B6135" t="str">
        <f t="shared" si="95"/>
        <v>"14032022186",</v>
      </c>
    </row>
    <row r="6136" spans="1:2" x14ac:dyDescent="0.25">
      <c r="A6136" s="1" t="s">
        <v>6125</v>
      </c>
      <c r="B6136" t="str">
        <f t="shared" si="95"/>
        <v>"16032022253",</v>
      </c>
    </row>
    <row r="6137" spans="1:2" x14ac:dyDescent="0.25">
      <c r="A6137" s="1" t="s">
        <v>6126</v>
      </c>
      <c r="B6137" t="str">
        <f t="shared" si="95"/>
        <v>"16032022258",</v>
      </c>
    </row>
    <row r="6138" spans="1:2" x14ac:dyDescent="0.25">
      <c r="A6138" s="1" t="s">
        <v>6127</v>
      </c>
      <c r="B6138" t="str">
        <f t="shared" si="95"/>
        <v>"22092021155",</v>
      </c>
    </row>
    <row r="6139" spans="1:2" x14ac:dyDescent="0.25">
      <c r="A6139" s="1" t="s">
        <v>6128</v>
      </c>
      <c r="B6139" t="str">
        <f t="shared" si="95"/>
        <v>"2809202135",</v>
      </c>
    </row>
    <row r="6140" spans="1:2" x14ac:dyDescent="0.25">
      <c r="A6140" s="1" t="s">
        <v>6129</v>
      </c>
      <c r="B6140" t="str">
        <f t="shared" si="95"/>
        <v>"07012022224",</v>
      </c>
    </row>
    <row r="6141" spans="1:2" x14ac:dyDescent="0.25">
      <c r="A6141" s="1" t="s">
        <v>6130</v>
      </c>
      <c r="B6141" t="str">
        <f t="shared" si="95"/>
        <v>"2202202241",</v>
      </c>
    </row>
    <row r="6142" spans="1:2" x14ac:dyDescent="0.25">
      <c r="A6142" s="1" t="s">
        <v>6131</v>
      </c>
      <c r="B6142" t="str">
        <f t="shared" si="95"/>
        <v>"2302202216",</v>
      </c>
    </row>
    <row r="6143" spans="1:2" x14ac:dyDescent="0.25">
      <c r="A6143" s="1" t="s">
        <v>6132</v>
      </c>
      <c r="B6143" t="str">
        <f t="shared" si="95"/>
        <v>"2302202238",</v>
      </c>
    </row>
    <row r="6144" spans="1:2" x14ac:dyDescent="0.25">
      <c r="A6144" s="1" t="s">
        <v>6133</v>
      </c>
      <c r="B6144" t="str">
        <f t="shared" si="95"/>
        <v>"2302202252",</v>
      </c>
    </row>
    <row r="6145" spans="1:2" x14ac:dyDescent="0.25">
      <c r="A6145" s="1" t="s">
        <v>6134</v>
      </c>
      <c r="B6145" t="str">
        <f t="shared" si="95"/>
        <v>"13012022137",</v>
      </c>
    </row>
    <row r="6146" spans="1:2" x14ac:dyDescent="0.25">
      <c r="A6146" s="1" t="s">
        <v>6135</v>
      </c>
      <c r="B6146" t="str">
        <f t="shared" ref="B6146:B6209" si="96">_xlfn.CONCAT("""",A6146,""",")</f>
        <v>"0703202270",</v>
      </c>
    </row>
    <row r="6147" spans="1:2" x14ac:dyDescent="0.25">
      <c r="A6147" s="1" t="s">
        <v>6136</v>
      </c>
      <c r="B6147" t="str">
        <f t="shared" si="96"/>
        <v>"0703202258",</v>
      </c>
    </row>
    <row r="6148" spans="1:2" x14ac:dyDescent="0.25">
      <c r="A6148" s="1" t="s">
        <v>6137</v>
      </c>
      <c r="B6148" t="str">
        <f t="shared" si="96"/>
        <v>"1301202227",</v>
      </c>
    </row>
    <row r="6149" spans="1:2" x14ac:dyDescent="0.25">
      <c r="A6149" s="1" t="s">
        <v>6138</v>
      </c>
      <c r="B6149" t="str">
        <f t="shared" si="96"/>
        <v>"010320221",</v>
      </c>
    </row>
    <row r="6150" spans="1:2" x14ac:dyDescent="0.25">
      <c r="A6150" s="1" t="s">
        <v>6139</v>
      </c>
      <c r="B6150" t="str">
        <f t="shared" si="96"/>
        <v>"3103202289",</v>
      </c>
    </row>
    <row r="6151" spans="1:2" x14ac:dyDescent="0.25">
      <c r="A6151" s="1" t="s">
        <v>6140</v>
      </c>
      <c r="B6151" t="str">
        <f t="shared" si="96"/>
        <v>"2403202290",</v>
      </c>
    </row>
    <row r="6152" spans="1:2" x14ac:dyDescent="0.25">
      <c r="A6152" s="1" t="s">
        <v>6141</v>
      </c>
      <c r="B6152" t="str">
        <f t="shared" si="96"/>
        <v>"2403202240",</v>
      </c>
    </row>
    <row r="6153" spans="1:2" x14ac:dyDescent="0.25">
      <c r="A6153" s="1" t="s">
        <v>6142</v>
      </c>
      <c r="B6153" t="str">
        <f t="shared" si="96"/>
        <v>"17032022174",</v>
      </c>
    </row>
    <row r="6154" spans="1:2" x14ac:dyDescent="0.25">
      <c r="A6154" s="1" t="s">
        <v>6143</v>
      </c>
      <c r="B6154" t="str">
        <f t="shared" si="96"/>
        <v>"25032022117",</v>
      </c>
    </row>
    <row r="6155" spans="1:2" x14ac:dyDescent="0.25">
      <c r="A6155" s="1" t="s">
        <v>6144</v>
      </c>
      <c r="B6155" t="str">
        <f t="shared" si="96"/>
        <v>"1503202225",</v>
      </c>
    </row>
    <row r="6156" spans="1:2" x14ac:dyDescent="0.25">
      <c r="A6156" s="1" t="s">
        <v>6145</v>
      </c>
      <c r="B6156" t="str">
        <f t="shared" si="96"/>
        <v>"0209202188",</v>
      </c>
    </row>
    <row r="6157" spans="1:2" x14ac:dyDescent="0.25">
      <c r="A6157" s="1" t="s">
        <v>6146</v>
      </c>
      <c r="B6157" t="str">
        <f t="shared" si="96"/>
        <v>"10032022178",</v>
      </c>
    </row>
    <row r="6158" spans="1:2" x14ac:dyDescent="0.25">
      <c r="A6158" s="1" t="s">
        <v>6147</v>
      </c>
      <c r="B6158" t="str">
        <f t="shared" si="96"/>
        <v>"2103202229",</v>
      </c>
    </row>
    <row r="6159" spans="1:2" x14ac:dyDescent="0.25">
      <c r="A6159" s="1" t="s">
        <v>6148</v>
      </c>
      <c r="B6159" t="str">
        <f t="shared" si="96"/>
        <v>"070320224",</v>
      </c>
    </row>
    <row r="6160" spans="1:2" x14ac:dyDescent="0.25">
      <c r="A6160" s="1" t="s">
        <v>6149</v>
      </c>
      <c r="B6160" t="str">
        <f t="shared" si="96"/>
        <v>"2302202237",</v>
      </c>
    </row>
    <row r="6161" spans="1:2" x14ac:dyDescent="0.25">
      <c r="A6161" s="1" t="s">
        <v>6150</v>
      </c>
      <c r="B6161" t="str">
        <f t="shared" si="96"/>
        <v>"2302202217",</v>
      </c>
    </row>
    <row r="6162" spans="1:2" x14ac:dyDescent="0.25">
      <c r="A6162" s="1" t="s">
        <v>6151</v>
      </c>
      <c r="B6162" t="str">
        <f t="shared" si="96"/>
        <v>"1802202284",</v>
      </c>
    </row>
    <row r="6163" spans="1:2" x14ac:dyDescent="0.25">
      <c r="A6163" s="1" t="s">
        <v>6152</v>
      </c>
      <c r="B6163" t="str">
        <f t="shared" si="96"/>
        <v>"23032022150",</v>
      </c>
    </row>
    <row r="6164" spans="1:2" x14ac:dyDescent="0.25">
      <c r="A6164" s="1" t="s">
        <v>6153</v>
      </c>
      <c r="B6164" t="str">
        <f t="shared" si="96"/>
        <v>"220320224",</v>
      </c>
    </row>
    <row r="6165" spans="1:2" x14ac:dyDescent="0.25">
      <c r="A6165" s="1" t="s">
        <v>6154</v>
      </c>
      <c r="B6165" t="str">
        <f t="shared" si="96"/>
        <v>"210320221",</v>
      </c>
    </row>
    <row r="6166" spans="1:2" x14ac:dyDescent="0.25">
      <c r="A6166" s="1" t="s">
        <v>6155</v>
      </c>
      <c r="B6166" t="str">
        <f t="shared" si="96"/>
        <v>"1803202218",</v>
      </c>
    </row>
    <row r="6167" spans="1:2" x14ac:dyDescent="0.25">
      <c r="A6167" s="1" t="s">
        <v>6156</v>
      </c>
      <c r="B6167" t="str">
        <f t="shared" si="96"/>
        <v>"1503202232",</v>
      </c>
    </row>
    <row r="6168" spans="1:2" x14ac:dyDescent="0.25">
      <c r="A6168" s="1" t="s">
        <v>6157</v>
      </c>
      <c r="B6168" t="str">
        <f t="shared" si="96"/>
        <v>"1103202241",</v>
      </c>
    </row>
    <row r="6169" spans="1:2" x14ac:dyDescent="0.25">
      <c r="A6169" s="1" t="s">
        <v>6158</v>
      </c>
      <c r="B6169" t="str">
        <f t="shared" si="96"/>
        <v>"14032022179",</v>
      </c>
    </row>
    <row r="6170" spans="1:2" x14ac:dyDescent="0.25">
      <c r="A6170" s="1" t="s">
        <v>6159</v>
      </c>
      <c r="B6170" t="str">
        <f t="shared" si="96"/>
        <v>"1003202232",</v>
      </c>
    </row>
    <row r="6171" spans="1:2" x14ac:dyDescent="0.25">
      <c r="A6171" s="1" t="s">
        <v>6160</v>
      </c>
      <c r="B6171" t="str">
        <f t="shared" si="96"/>
        <v>"23092021158",</v>
      </c>
    </row>
    <row r="6172" spans="1:2" x14ac:dyDescent="0.25">
      <c r="A6172" s="1" t="s">
        <v>6161</v>
      </c>
      <c r="B6172" t="str">
        <f t="shared" si="96"/>
        <v>"1603202222",</v>
      </c>
    </row>
    <row r="6173" spans="1:2" x14ac:dyDescent="0.25">
      <c r="A6173" s="1" t="s">
        <v>6162</v>
      </c>
      <c r="B6173" t="str">
        <f t="shared" si="96"/>
        <v>"16032022118",</v>
      </c>
    </row>
    <row r="6174" spans="1:2" x14ac:dyDescent="0.25">
      <c r="A6174" s="1" t="s">
        <v>6163</v>
      </c>
      <c r="B6174" t="str">
        <f t="shared" si="96"/>
        <v>"16032022144",</v>
      </c>
    </row>
    <row r="6175" spans="1:2" x14ac:dyDescent="0.25">
      <c r="A6175" s="1" t="s">
        <v>6164</v>
      </c>
      <c r="B6175" t="str">
        <f t="shared" si="96"/>
        <v>"1603202278",</v>
      </c>
    </row>
    <row r="6176" spans="1:2" x14ac:dyDescent="0.25">
      <c r="A6176" s="1" t="s">
        <v>6165</v>
      </c>
      <c r="B6176" t="str">
        <f t="shared" si="96"/>
        <v>"16032022239",</v>
      </c>
    </row>
    <row r="6177" spans="1:2" x14ac:dyDescent="0.25">
      <c r="A6177" s="1" t="s">
        <v>6166</v>
      </c>
      <c r="B6177" t="str">
        <f t="shared" si="96"/>
        <v>"1503202213",</v>
      </c>
    </row>
    <row r="6178" spans="1:2" x14ac:dyDescent="0.25">
      <c r="A6178" s="1" t="s">
        <v>6167</v>
      </c>
      <c r="B6178" t="str">
        <f t="shared" si="96"/>
        <v>"1603202263",</v>
      </c>
    </row>
    <row r="6179" spans="1:2" x14ac:dyDescent="0.25">
      <c r="A6179" s="1" t="s">
        <v>6168</v>
      </c>
      <c r="B6179" t="str">
        <f t="shared" si="96"/>
        <v>"16032022218",</v>
      </c>
    </row>
    <row r="6180" spans="1:2" x14ac:dyDescent="0.25">
      <c r="A6180" s="1" t="s">
        <v>6169</v>
      </c>
      <c r="B6180" t="str">
        <f t="shared" si="96"/>
        <v>"2503202228",</v>
      </c>
    </row>
    <row r="6181" spans="1:2" x14ac:dyDescent="0.25">
      <c r="A6181" s="1" t="s">
        <v>6170</v>
      </c>
      <c r="B6181" t="str">
        <f t="shared" si="96"/>
        <v>"21032022145",</v>
      </c>
    </row>
    <row r="6182" spans="1:2" x14ac:dyDescent="0.25">
      <c r="A6182" s="1" t="s">
        <v>6171</v>
      </c>
      <c r="B6182" t="str">
        <f t="shared" si="96"/>
        <v>"2103202297",</v>
      </c>
    </row>
    <row r="6183" spans="1:2" x14ac:dyDescent="0.25">
      <c r="A6183" s="1" t="s">
        <v>6172</v>
      </c>
      <c r="B6183" t="str">
        <f t="shared" si="96"/>
        <v>"17032022201",</v>
      </c>
    </row>
    <row r="6184" spans="1:2" x14ac:dyDescent="0.25">
      <c r="A6184" s="1" t="s">
        <v>6173</v>
      </c>
      <c r="B6184" t="str">
        <f t="shared" si="96"/>
        <v>"1803202220",</v>
      </c>
    </row>
    <row r="6185" spans="1:2" x14ac:dyDescent="0.25">
      <c r="A6185" s="1" t="s">
        <v>6174</v>
      </c>
      <c r="B6185" t="str">
        <f t="shared" si="96"/>
        <v>"1001202225",</v>
      </c>
    </row>
    <row r="6186" spans="1:2" x14ac:dyDescent="0.25">
      <c r="A6186" s="1" t="s">
        <v>6175</v>
      </c>
      <c r="B6186" t="str">
        <f t="shared" si="96"/>
        <v>"10012022250",</v>
      </c>
    </row>
    <row r="6187" spans="1:2" x14ac:dyDescent="0.25">
      <c r="A6187" s="1" t="s">
        <v>6176</v>
      </c>
      <c r="B6187" t="str">
        <f t="shared" si="96"/>
        <v>"10012022238",</v>
      </c>
    </row>
    <row r="6188" spans="1:2" x14ac:dyDescent="0.25">
      <c r="A6188" s="1" t="s">
        <v>6177</v>
      </c>
      <c r="B6188" t="str">
        <f t="shared" si="96"/>
        <v>"12012022219",</v>
      </c>
    </row>
    <row r="6189" spans="1:2" x14ac:dyDescent="0.25">
      <c r="A6189" s="1" t="s">
        <v>6178</v>
      </c>
      <c r="B6189" t="str">
        <f t="shared" si="96"/>
        <v>"0303202221",</v>
      </c>
    </row>
    <row r="6190" spans="1:2" x14ac:dyDescent="0.25">
      <c r="A6190" s="1" t="s">
        <v>6179</v>
      </c>
      <c r="B6190" t="str">
        <f t="shared" si="96"/>
        <v>"0703202248",</v>
      </c>
    </row>
    <row r="6191" spans="1:2" x14ac:dyDescent="0.25">
      <c r="A6191" s="1" t="s">
        <v>6180</v>
      </c>
      <c r="B6191" t="str">
        <f t="shared" si="96"/>
        <v>"0903202234",</v>
      </c>
    </row>
    <row r="6192" spans="1:2" x14ac:dyDescent="0.25">
      <c r="A6192" s="1" t="s">
        <v>6181</v>
      </c>
      <c r="B6192" t="str">
        <f t="shared" si="96"/>
        <v>"1003202257",</v>
      </c>
    </row>
    <row r="6193" spans="1:2" x14ac:dyDescent="0.25">
      <c r="A6193" s="1" t="s">
        <v>6182</v>
      </c>
      <c r="B6193" t="str">
        <f t="shared" si="96"/>
        <v>"1901202210",</v>
      </c>
    </row>
    <row r="6194" spans="1:2" x14ac:dyDescent="0.25">
      <c r="A6194" s="1" t="s">
        <v>6183</v>
      </c>
      <c r="B6194" t="str">
        <f t="shared" si="96"/>
        <v>"2103202226",</v>
      </c>
    </row>
    <row r="6195" spans="1:2" x14ac:dyDescent="0.25">
      <c r="A6195" s="1" t="s">
        <v>6184</v>
      </c>
      <c r="B6195" t="str">
        <f t="shared" si="96"/>
        <v>"2303202252",</v>
      </c>
    </row>
    <row r="6196" spans="1:2" x14ac:dyDescent="0.25">
      <c r="A6196" s="1" t="s">
        <v>6185</v>
      </c>
      <c r="B6196" t="str">
        <f t="shared" si="96"/>
        <v>"23032022102",</v>
      </c>
    </row>
    <row r="6197" spans="1:2" x14ac:dyDescent="0.25">
      <c r="A6197" s="1" t="s">
        <v>6186</v>
      </c>
      <c r="B6197" t="str">
        <f t="shared" si="96"/>
        <v>"2303202255",</v>
      </c>
    </row>
    <row r="6198" spans="1:2" x14ac:dyDescent="0.25">
      <c r="A6198" s="1" t="s">
        <v>6187</v>
      </c>
      <c r="B6198" t="str">
        <f t="shared" si="96"/>
        <v>"22032022166",</v>
      </c>
    </row>
    <row r="6199" spans="1:2" x14ac:dyDescent="0.25">
      <c r="A6199" s="1" t="s">
        <v>6188</v>
      </c>
      <c r="B6199" t="str">
        <f t="shared" si="96"/>
        <v>"2303202253",</v>
      </c>
    </row>
    <row r="6200" spans="1:2" x14ac:dyDescent="0.25">
      <c r="A6200" s="1" t="s">
        <v>6189</v>
      </c>
      <c r="B6200" t="str">
        <f t="shared" si="96"/>
        <v>"2203202261",</v>
      </c>
    </row>
    <row r="6201" spans="1:2" x14ac:dyDescent="0.25">
      <c r="A6201" s="1" t="s">
        <v>6190</v>
      </c>
      <c r="B6201" t="str">
        <f t="shared" si="96"/>
        <v>"0312202139",</v>
      </c>
    </row>
    <row r="6202" spans="1:2" x14ac:dyDescent="0.25">
      <c r="A6202" s="1" t="s">
        <v>6191</v>
      </c>
      <c r="B6202" t="str">
        <f t="shared" si="96"/>
        <v>"160220227",</v>
      </c>
    </row>
    <row r="6203" spans="1:2" x14ac:dyDescent="0.25">
      <c r="A6203" s="1" t="s">
        <v>6192</v>
      </c>
      <c r="B6203" t="str">
        <f t="shared" si="96"/>
        <v>"0706202213",</v>
      </c>
    </row>
    <row r="6204" spans="1:2" x14ac:dyDescent="0.25">
      <c r="A6204" s="1" t="s">
        <v>6193</v>
      </c>
      <c r="B6204" t="str">
        <f t="shared" si="96"/>
        <v>"14092021157",</v>
      </c>
    </row>
    <row r="6205" spans="1:2" x14ac:dyDescent="0.25">
      <c r="A6205" s="1" t="s">
        <v>6194</v>
      </c>
      <c r="B6205" t="str">
        <f t="shared" si="96"/>
        <v>"150320228",</v>
      </c>
    </row>
    <row r="6206" spans="1:2" x14ac:dyDescent="0.25">
      <c r="A6206" s="1" t="s">
        <v>6195</v>
      </c>
      <c r="B6206" t="str">
        <f t="shared" si="96"/>
        <v>"1103202223",</v>
      </c>
    </row>
    <row r="6207" spans="1:2" x14ac:dyDescent="0.25">
      <c r="A6207" s="3" t="s">
        <v>6196</v>
      </c>
      <c r="B6207" t="str">
        <f t="shared" si="96"/>
        <v>"1205202217",</v>
      </c>
    </row>
    <row r="6208" spans="1:2" x14ac:dyDescent="0.25">
      <c r="A6208" s="1" t="s">
        <v>6197</v>
      </c>
      <c r="B6208" t="str">
        <f t="shared" si="96"/>
        <v>"1205202232",</v>
      </c>
    </row>
    <row r="6209" spans="1:2" x14ac:dyDescent="0.25">
      <c r="A6209" s="1" t="s">
        <v>6198</v>
      </c>
      <c r="B6209" t="str">
        <f t="shared" si="96"/>
        <v>"1205202211",</v>
      </c>
    </row>
    <row r="6210" spans="1:2" x14ac:dyDescent="0.25">
      <c r="A6210" s="1" t="s">
        <v>6199</v>
      </c>
      <c r="B6210" t="str">
        <f t="shared" ref="B6210:B6273" si="97">_xlfn.CONCAT("""",A6210,""",")</f>
        <v>"1205202212",</v>
      </c>
    </row>
    <row r="6211" spans="1:2" x14ac:dyDescent="0.25">
      <c r="A6211" s="1" t="s">
        <v>6200</v>
      </c>
      <c r="B6211" t="str">
        <f t="shared" si="97"/>
        <v>"130520225",</v>
      </c>
    </row>
    <row r="6212" spans="1:2" x14ac:dyDescent="0.25">
      <c r="A6212" s="1" t="s">
        <v>6201</v>
      </c>
      <c r="B6212" t="str">
        <f t="shared" si="97"/>
        <v>"1305202215",</v>
      </c>
    </row>
    <row r="6213" spans="1:2" x14ac:dyDescent="0.25">
      <c r="A6213" s="1" t="s">
        <v>6202</v>
      </c>
      <c r="B6213" t="str">
        <f t="shared" si="97"/>
        <v>"2005202226",</v>
      </c>
    </row>
    <row r="6214" spans="1:2" x14ac:dyDescent="0.25">
      <c r="A6214" s="1" t="s">
        <v>6203</v>
      </c>
      <c r="B6214" t="str">
        <f t="shared" si="97"/>
        <v>"2005202219",</v>
      </c>
    </row>
    <row r="6215" spans="1:2" x14ac:dyDescent="0.25">
      <c r="A6215" s="1" t="s">
        <v>6204</v>
      </c>
      <c r="B6215" t="str">
        <f t="shared" si="97"/>
        <v>"2005202229",</v>
      </c>
    </row>
    <row r="6216" spans="1:2" x14ac:dyDescent="0.25">
      <c r="A6216" s="1" t="s">
        <v>6205</v>
      </c>
      <c r="B6216" t="str">
        <f t="shared" si="97"/>
        <v>"2005202223",</v>
      </c>
    </row>
    <row r="6217" spans="1:2" x14ac:dyDescent="0.25">
      <c r="A6217" s="1" t="s">
        <v>6206</v>
      </c>
      <c r="B6217" t="str">
        <f t="shared" si="97"/>
        <v>"2005202215",</v>
      </c>
    </row>
    <row r="6218" spans="1:2" x14ac:dyDescent="0.25">
      <c r="A6218" s="1" t="s">
        <v>6207</v>
      </c>
      <c r="B6218" t="str">
        <f t="shared" si="97"/>
        <v>"0205202257",</v>
      </c>
    </row>
    <row r="6219" spans="1:2" x14ac:dyDescent="0.25">
      <c r="A6219" s="1" t="s">
        <v>6208</v>
      </c>
      <c r="B6219" t="str">
        <f t="shared" si="97"/>
        <v>"2305202212",</v>
      </c>
    </row>
    <row r="6220" spans="1:2" x14ac:dyDescent="0.25">
      <c r="A6220" s="1" t="s">
        <v>6209</v>
      </c>
      <c r="B6220" t="str">
        <f t="shared" si="97"/>
        <v>"2305202230",</v>
      </c>
    </row>
    <row r="6221" spans="1:2" x14ac:dyDescent="0.25">
      <c r="A6221" s="1" t="s">
        <v>6210</v>
      </c>
      <c r="B6221" t="str">
        <f t="shared" si="97"/>
        <v>"2305202213",</v>
      </c>
    </row>
    <row r="6222" spans="1:2" x14ac:dyDescent="0.25">
      <c r="A6222" s="1" t="s">
        <v>6211</v>
      </c>
      <c r="B6222" t="str">
        <f t="shared" si="97"/>
        <v>"2305202211",</v>
      </c>
    </row>
    <row r="6223" spans="1:2" x14ac:dyDescent="0.25">
      <c r="A6223" s="1" t="s">
        <v>6212</v>
      </c>
      <c r="B6223" t="str">
        <f t="shared" si="97"/>
        <v>"1905202228",</v>
      </c>
    </row>
    <row r="6224" spans="1:2" x14ac:dyDescent="0.25">
      <c r="A6224" s="1" t="s">
        <v>6213</v>
      </c>
      <c r="B6224" t="str">
        <f t="shared" si="97"/>
        <v>"230520227",</v>
      </c>
    </row>
    <row r="6225" spans="1:2" x14ac:dyDescent="0.25">
      <c r="A6225" s="1" t="s">
        <v>6214</v>
      </c>
      <c r="B6225" t="str">
        <f t="shared" si="97"/>
        <v>"1305202222",</v>
      </c>
    </row>
    <row r="6226" spans="1:2" x14ac:dyDescent="0.25">
      <c r="A6226" s="1" t="s">
        <v>6215</v>
      </c>
      <c r="B6226" t="str">
        <f t="shared" si="97"/>
        <v>"2305202266",</v>
      </c>
    </row>
    <row r="6227" spans="1:2" x14ac:dyDescent="0.25">
      <c r="A6227" s="1" t="s">
        <v>6216</v>
      </c>
      <c r="B6227" t="str">
        <f t="shared" si="97"/>
        <v>"2305202248",</v>
      </c>
    </row>
    <row r="6228" spans="1:2" x14ac:dyDescent="0.25">
      <c r="A6228" s="1" t="s">
        <v>6217</v>
      </c>
      <c r="B6228" t="str">
        <f t="shared" si="97"/>
        <v>"2305202265",</v>
      </c>
    </row>
    <row r="6229" spans="1:2" x14ac:dyDescent="0.25">
      <c r="A6229" s="1" t="s">
        <v>6218</v>
      </c>
      <c r="B6229" t="str">
        <f t="shared" si="97"/>
        <v>"2305202254",</v>
      </c>
    </row>
    <row r="6230" spans="1:2" x14ac:dyDescent="0.25">
      <c r="A6230" s="1" t="s">
        <v>6219</v>
      </c>
      <c r="B6230" t="str">
        <f t="shared" si="97"/>
        <v>"2305202214",</v>
      </c>
    </row>
    <row r="6231" spans="1:2" x14ac:dyDescent="0.25">
      <c r="A6231" s="1" t="s">
        <v>6220</v>
      </c>
      <c r="B6231" t="str">
        <f t="shared" si="97"/>
        <v>"2305202227",</v>
      </c>
    </row>
    <row r="6232" spans="1:2" x14ac:dyDescent="0.25">
      <c r="A6232" s="1" t="s">
        <v>6221</v>
      </c>
      <c r="B6232" t="str">
        <f t="shared" si="97"/>
        <v>"250520223",</v>
      </c>
    </row>
    <row r="6233" spans="1:2" x14ac:dyDescent="0.25">
      <c r="A6233" s="1" t="s">
        <v>6222</v>
      </c>
      <c r="B6233" t="str">
        <f t="shared" si="97"/>
        <v>"2505202227",</v>
      </c>
    </row>
    <row r="6234" spans="1:2" x14ac:dyDescent="0.25">
      <c r="A6234" s="1" t="s">
        <v>6223</v>
      </c>
      <c r="B6234" t="str">
        <f t="shared" si="97"/>
        <v>"2605202229",</v>
      </c>
    </row>
    <row r="6235" spans="1:2" x14ac:dyDescent="0.25">
      <c r="A6235" s="1" t="s">
        <v>6224</v>
      </c>
      <c r="B6235" t="str">
        <f t="shared" si="97"/>
        <v>"2605202254",</v>
      </c>
    </row>
    <row r="6236" spans="1:2" x14ac:dyDescent="0.25">
      <c r="A6236" s="1" t="s">
        <v>6225</v>
      </c>
      <c r="B6236" t="str">
        <f t="shared" si="97"/>
        <v>"2605202253",</v>
      </c>
    </row>
    <row r="6237" spans="1:2" x14ac:dyDescent="0.25">
      <c r="A6237" s="1" t="s">
        <v>6226</v>
      </c>
      <c r="B6237" t="str">
        <f t="shared" si="97"/>
        <v>"2605202264",</v>
      </c>
    </row>
    <row r="6238" spans="1:2" x14ac:dyDescent="0.25">
      <c r="A6238" s="1" t="s">
        <v>6227</v>
      </c>
      <c r="B6238" t="str">
        <f t="shared" si="97"/>
        <v>"300520228",</v>
      </c>
    </row>
    <row r="6239" spans="1:2" x14ac:dyDescent="0.25">
      <c r="A6239" s="1" t="s">
        <v>6228</v>
      </c>
      <c r="B6239" t="str">
        <f t="shared" si="97"/>
        <v>"3105202214",</v>
      </c>
    </row>
    <row r="6240" spans="1:2" x14ac:dyDescent="0.25">
      <c r="A6240" s="1" t="s">
        <v>6229</v>
      </c>
      <c r="B6240" t="str">
        <f t="shared" si="97"/>
        <v>"19042022143",</v>
      </c>
    </row>
    <row r="6241" spans="1:2" x14ac:dyDescent="0.25">
      <c r="A6241" s="1" t="s">
        <v>6230</v>
      </c>
      <c r="B6241" t="str">
        <f t="shared" si="97"/>
        <v>"2104202213",</v>
      </c>
    </row>
    <row r="6242" spans="1:2" x14ac:dyDescent="0.25">
      <c r="A6242" s="1" t="s">
        <v>6231</v>
      </c>
      <c r="B6242" t="str">
        <f t="shared" si="97"/>
        <v>"2104202215",</v>
      </c>
    </row>
    <row r="6243" spans="1:2" x14ac:dyDescent="0.25">
      <c r="A6243" s="1" t="s">
        <v>6232</v>
      </c>
      <c r="B6243" t="str">
        <f t="shared" si="97"/>
        <v>"2104202219",</v>
      </c>
    </row>
    <row r="6244" spans="1:2" x14ac:dyDescent="0.25">
      <c r="A6244" s="1" t="s">
        <v>6233</v>
      </c>
      <c r="B6244" t="str">
        <f t="shared" si="97"/>
        <v>"2204202232",</v>
      </c>
    </row>
    <row r="6245" spans="1:2" x14ac:dyDescent="0.25">
      <c r="A6245" s="1" t="s">
        <v>6234</v>
      </c>
      <c r="B6245" t="str">
        <f t="shared" si="97"/>
        <v>"2504202283",</v>
      </c>
    </row>
    <row r="6246" spans="1:2" x14ac:dyDescent="0.25">
      <c r="A6246" s="1" t="s">
        <v>6235</v>
      </c>
      <c r="B6246" t="str">
        <f t="shared" si="97"/>
        <v>"2604202266",</v>
      </c>
    </row>
    <row r="6247" spans="1:2" x14ac:dyDescent="0.25">
      <c r="A6247" s="1" t="s">
        <v>6236</v>
      </c>
      <c r="B6247" t="str">
        <f t="shared" si="97"/>
        <v>"2604202246",</v>
      </c>
    </row>
    <row r="6248" spans="1:2" x14ac:dyDescent="0.25">
      <c r="A6248" s="1" t="s">
        <v>6237</v>
      </c>
      <c r="B6248" t="str">
        <f t="shared" si="97"/>
        <v>"2804202298",</v>
      </c>
    </row>
    <row r="6249" spans="1:2" x14ac:dyDescent="0.25">
      <c r="A6249" s="1" t="s">
        <v>6238</v>
      </c>
      <c r="B6249" t="str">
        <f t="shared" si="97"/>
        <v>"2904202272",</v>
      </c>
    </row>
    <row r="6250" spans="1:2" x14ac:dyDescent="0.25">
      <c r="A6250" s="1" t="s">
        <v>6239</v>
      </c>
      <c r="B6250" t="str">
        <f t="shared" si="97"/>
        <v>"1803202234",</v>
      </c>
    </row>
    <row r="6251" spans="1:2" x14ac:dyDescent="0.25">
      <c r="A6251" s="1" t="s">
        <v>6240</v>
      </c>
      <c r="B6251" t="str">
        <f t="shared" si="97"/>
        <v>"17032022250",</v>
      </c>
    </row>
    <row r="6252" spans="1:2" x14ac:dyDescent="0.25">
      <c r="A6252" s="1" t="s">
        <v>6241</v>
      </c>
      <c r="B6252" t="str">
        <f t="shared" si="97"/>
        <v>"17032022245",</v>
      </c>
    </row>
    <row r="6253" spans="1:2" x14ac:dyDescent="0.25">
      <c r="A6253" s="1" t="s">
        <v>6242</v>
      </c>
      <c r="B6253" t="str">
        <f t="shared" si="97"/>
        <v>"2303202277",</v>
      </c>
    </row>
    <row r="6254" spans="1:2" x14ac:dyDescent="0.25">
      <c r="A6254" s="1" t="s">
        <v>6243</v>
      </c>
      <c r="B6254" t="str">
        <f t="shared" si="97"/>
        <v>"2303202271",</v>
      </c>
    </row>
    <row r="6255" spans="1:2" x14ac:dyDescent="0.25">
      <c r="A6255" s="1" t="s">
        <v>6244</v>
      </c>
      <c r="B6255" t="str">
        <f t="shared" si="97"/>
        <v>"22032022149",</v>
      </c>
    </row>
    <row r="6256" spans="1:2" x14ac:dyDescent="0.25">
      <c r="A6256" s="1" t="s">
        <v>6245</v>
      </c>
      <c r="B6256" t="str">
        <f t="shared" si="97"/>
        <v>"2303202215",</v>
      </c>
    </row>
    <row r="6257" spans="1:2" x14ac:dyDescent="0.25">
      <c r="A6257" s="1" t="s">
        <v>6246</v>
      </c>
      <c r="B6257" t="str">
        <f t="shared" si="97"/>
        <v>"2503202237",</v>
      </c>
    </row>
    <row r="6258" spans="1:2" x14ac:dyDescent="0.25">
      <c r="A6258" s="1" t="s">
        <v>6247</v>
      </c>
      <c r="B6258" t="str">
        <f t="shared" si="97"/>
        <v>"2203202218",</v>
      </c>
    </row>
    <row r="6259" spans="1:2" x14ac:dyDescent="0.25">
      <c r="A6259" s="1" t="s">
        <v>6248</v>
      </c>
      <c r="B6259" t="str">
        <f t="shared" si="97"/>
        <v>"23032022181",</v>
      </c>
    </row>
    <row r="6260" spans="1:2" x14ac:dyDescent="0.25">
      <c r="A6260" s="1" t="s">
        <v>6249</v>
      </c>
      <c r="B6260" t="str">
        <f t="shared" si="97"/>
        <v>"2303202297",</v>
      </c>
    </row>
    <row r="6261" spans="1:2" x14ac:dyDescent="0.25">
      <c r="A6261" s="1" t="s">
        <v>6250</v>
      </c>
      <c r="B6261" t="str">
        <f t="shared" si="97"/>
        <v>"2403202227",</v>
      </c>
    </row>
    <row r="6262" spans="1:2" x14ac:dyDescent="0.25">
      <c r="A6262" s="1" t="s">
        <v>6251</v>
      </c>
      <c r="B6262" t="str">
        <f t="shared" si="97"/>
        <v>"2803202221",</v>
      </c>
    </row>
    <row r="6263" spans="1:2" x14ac:dyDescent="0.25">
      <c r="A6263" s="1" t="s">
        <v>6252</v>
      </c>
      <c r="B6263" t="str">
        <f t="shared" si="97"/>
        <v>"25032022127",</v>
      </c>
    </row>
    <row r="6264" spans="1:2" x14ac:dyDescent="0.25">
      <c r="A6264" s="1" t="s">
        <v>6253</v>
      </c>
      <c r="B6264" t="str">
        <f t="shared" si="97"/>
        <v>"2803202214",</v>
      </c>
    </row>
    <row r="6265" spans="1:2" x14ac:dyDescent="0.25">
      <c r="A6265" s="1" t="s">
        <v>6254</v>
      </c>
      <c r="B6265" t="str">
        <f t="shared" si="97"/>
        <v>"3003202218",</v>
      </c>
    </row>
    <row r="6266" spans="1:2" x14ac:dyDescent="0.25">
      <c r="A6266" s="1" t="s">
        <v>6255</v>
      </c>
      <c r="B6266" t="str">
        <f t="shared" si="97"/>
        <v>"3003202219",</v>
      </c>
    </row>
    <row r="6267" spans="1:2" x14ac:dyDescent="0.25">
      <c r="A6267" s="1" t="s">
        <v>6256</v>
      </c>
      <c r="B6267" t="str">
        <f t="shared" si="97"/>
        <v>"2903202230",</v>
      </c>
    </row>
    <row r="6268" spans="1:2" x14ac:dyDescent="0.25">
      <c r="A6268" s="1" t="s">
        <v>6257</v>
      </c>
      <c r="B6268" t="str">
        <f t="shared" si="97"/>
        <v>"2903202233",</v>
      </c>
    </row>
    <row r="6269" spans="1:2" x14ac:dyDescent="0.25">
      <c r="A6269" s="1" t="s">
        <v>6258</v>
      </c>
      <c r="B6269" t="str">
        <f t="shared" si="97"/>
        <v>"3103202222",</v>
      </c>
    </row>
    <row r="6270" spans="1:2" x14ac:dyDescent="0.25">
      <c r="A6270" s="1" t="s">
        <v>6259</v>
      </c>
      <c r="B6270" t="str">
        <f t="shared" si="97"/>
        <v>"3103202274",</v>
      </c>
    </row>
    <row r="6271" spans="1:2" x14ac:dyDescent="0.25">
      <c r="A6271" s="1" t="s">
        <v>6260</v>
      </c>
      <c r="B6271" t="str">
        <f t="shared" si="97"/>
        <v>"3103202287",</v>
      </c>
    </row>
    <row r="6272" spans="1:2" x14ac:dyDescent="0.25">
      <c r="A6272" s="1" t="s">
        <v>6261</v>
      </c>
      <c r="B6272" t="str">
        <f t="shared" si="97"/>
        <v>"08042022120",</v>
      </c>
    </row>
    <row r="6273" spans="1:2" x14ac:dyDescent="0.25">
      <c r="A6273" s="1" t="s">
        <v>6262</v>
      </c>
      <c r="B6273" t="str">
        <f t="shared" si="97"/>
        <v>"070220222",</v>
      </c>
    </row>
    <row r="6274" spans="1:2" x14ac:dyDescent="0.25">
      <c r="A6274" s="1" t="s">
        <v>6263</v>
      </c>
      <c r="B6274" t="str">
        <f t="shared" ref="B6274:B6337" si="98">_xlfn.CONCAT("""",A6274,""",")</f>
        <v>"090220228",</v>
      </c>
    </row>
    <row r="6275" spans="1:2" x14ac:dyDescent="0.25">
      <c r="A6275" s="1" t="s">
        <v>6264</v>
      </c>
      <c r="B6275" t="str">
        <f t="shared" si="98"/>
        <v>"090220225",</v>
      </c>
    </row>
    <row r="6276" spans="1:2" x14ac:dyDescent="0.25">
      <c r="A6276" s="1" t="s">
        <v>6265</v>
      </c>
      <c r="B6276" t="str">
        <f t="shared" si="98"/>
        <v>"210220226",</v>
      </c>
    </row>
    <row r="6277" spans="1:2" x14ac:dyDescent="0.25">
      <c r="A6277" s="1" t="s">
        <v>6266</v>
      </c>
      <c r="B6277" t="str">
        <f t="shared" si="98"/>
        <v>"13012022210",</v>
      </c>
    </row>
    <row r="6278" spans="1:2" x14ac:dyDescent="0.25">
      <c r="A6278" s="1" t="s">
        <v>6267</v>
      </c>
      <c r="B6278" t="str">
        <f t="shared" si="98"/>
        <v>"210220227",</v>
      </c>
    </row>
    <row r="6279" spans="1:2" x14ac:dyDescent="0.25">
      <c r="A6279" s="1" t="s">
        <v>6268</v>
      </c>
      <c r="B6279" t="str">
        <f t="shared" si="98"/>
        <v>"1001202235",</v>
      </c>
    </row>
    <row r="6280" spans="1:2" x14ac:dyDescent="0.25">
      <c r="A6280" s="1" t="s">
        <v>6269</v>
      </c>
      <c r="B6280" t="str">
        <f t="shared" si="98"/>
        <v>"10012022220",</v>
      </c>
    </row>
    <row r="6281" spans="1:2" x14ac:dyDescent="0.25">
      <c r="A6281" s="1" t="s">
        <v>6270</v>
      </c>
      <c r="B6281" t="str">
        <f t="shared" si="98"/>
        <v>"13012022148",</v>
      </c>
    </row>
    <row r="6282" spans="1:2" x14ac:dyDescent="0.25">
      <c r="A6282" s="1" t="s">
        <v>6271</v>
      </c>
      <c r="B6282" t="str">
        <f t="shared" si="98"/>
        <v>"0903202248",</v>
      </c>
    </row>
    <row r="6283" spans="1:2" x14ac:dyDescent="0.25">
      <c r="A6283" s="1" t="s">
        <v>6272</v>
      </c>
      <c r="B6283" t="str">
        <f t="shared" si="98"/>
        <v>"21032022106",</v>
      </c>
    </row>
    <row r="6284" spans="1:2" x14ac:dyDescent="0.25">
      <c r="A6284" s="1" t="s">
        <v>6273</v>
      </c>
      <c r="B6284" t="str">
        <f t="shared" si="98"/>
        <v>"2103202243",</v>
      </c>
    </row>
    <row r="6285" spans="1:2" x14ac:dyDescent="0.25">
      <c r="A6285" s="1" t="s">
        <v>6274</v>
      </c>
      <c r="B6285" t="str">
        <f t="shared" si="98"/>
        <v>"2001202243",</v>
      </c>
    </row>
    <row r="6286" spans="1:2" x14ac:dyDescent="0.25">
      <c r="A6286" s="1" t="s">
        <v>6275</v>
      </c>
      <c r="B6286" t="str">
        <f t="shared" si="98"/>
        <v>"21032022130",</v>
      </c>
    </row>
    <row r="6287" spans="1:2" x14ac:dyDescent="0.25">
      <c r="A6287" s="1" t="s">
        <v>6276</v>
      </c>
      <c r="B6287" t="str">
        <f t="shared" si="98"/>
        <v>"2203202299",</v>
      </c>
    </row>
    <row r="6288" spans="1:2" x14ac:dyDescent="0.25">
      <c r="A6288" s="1" t="s">
        <v>6277</v>
      </c>
      <c r="B6288" t="str">
        <f t="shared" si="98"/>
        <v>"28022022116",</v>
      </c>
    </row>
    <row r="6289" spans="1:2" x14ac:dyDescent="0.25">
      <c r="A6289" s="1" t="s">
        <v>6278</v>
      </c>
      <c r="B6289" t="str">
        <f t="shared" si="98"/>
        <v>"0203202287",</v>
      </c>
    </row>
    <row r="6290" spans="1:2" x14ac:dyDescent="0.25">
      <c r="A6290" s="1" t="s">
        <v>6279</v>
      </c>
      <c r="B6290" t="str">
        <f t="shared" si="98"/>
        <v>"1103202244",</v>
      </c>
    </row>
    <row r="6291" spans="1:2" x14ac:dyDescent="0.25">
      <c r="A6291" s="1" t="s">
        <v>6280</v>
      </c>
      <c r="B6291" t="str">
        <f t="shared" si="98"/>
        <v>"1103202222",</v>
      </c>
    </row>
    <row r="6292" spans="1:2" x14ac:dyDescent="0.25">
      <c r="A6292" s="1" t="s">
        <v>6281</v>
      </c>
      <c r="B6292" t="str">
        <f t="shared" si="98"/>
        <v>"11032022133",</v>
      </c>
    </row>
    <row r="6293" spans="1:2" x14ac:dyDescent="0.25">
      <c r="A6293" s="1" t="s">
        <v>6282</v>
      </c>
      <c r="B6293" t="str">
        <f t="shared" si="98"/>
        <v>"15032022106",</v>
      </c>
    </row>
    <row r="6294" spans="1:2" x14ac:dyDescent="0.25">
      <c r="A6294" s="1" t="s">
        <v>6283</v>
      </c>
      <c r="B6294" t="str">
        <f t="shared" si="98"/>
        <v>"1603202259",</v>
      </c>
    </row>
    <row r="6295" spans="1:2" x14ac:dyDescent="0.25">
      <c r="A6295" s="1" t="s">
        <v>6284</v>
      </c>
      <c r="B6295" t="str">
        <f t="shared" si="98"/>
        <v>"1603202240",</v>
      </c>
    </row>
    <row r="6296" spans="1:2" x14ac:dyDescent="0.25">
      <c r="A6296" s="1" t="s">
        <v>6285</v>
      </c>
      <c r="B6296" t="str">
        <f t="shared" si="98"/>
        <v>"11032022142",</v>
      </c>
    </row>
    <row r="6297" spans="1:2" x14ac:dyDescent="0.25">
      <c r="A6297" s="1" t="s">
        <v>6286</v>
      </c>
      <c r="B6297" t="str">
        <f t="shared" si="98"/>
        <v>"16032022115",</v>
      </c>
    </row>
    <row r="6298" spans="1:2" x14ac:dyDescent="0.25">
      <c r="A6298" s="1" t="s">
        <v>6287</v>
      </c>
      <c r="B6298" t="str">
        <f t="shared" si="98"/>
        <v>"1703202231",</v>
      </c>
    </row>
    <row r="6299" spans="1:2" x14ac:dyDescent="0.25">
      <c r="A6299" s="1" t="s">
        <v>6288</v>
      </c>
      <c r="B6299" t="str">
        <f t="shared" si="98"/>
        <v>"2503202277",</v>
      </c>
    </row>
    <row r="6300" spans="1:2" x14ac:dyDescent="0.25">
      <c r="A6300" s="1" t="s">
        <v>6289</v>
      </c>
      <c r="B6300" t="str">
        <f t="shared" si="98"/>
        <v>"150220222",</v>
      </c>
    </row>
    <row r="6301" spans="1:2" x14ac:dyDescent="0.25">
      <c r="A6301" s="1" t="s">
        <v>6290</v>
      </c>
      <c r="B6301" t="str">
        <f t="shared" si="98"/>
        <v>"2911202136",</v>
      </c>
    </row>
    <row r="6302" spans="1:2" x14ac:dyDescent="0.25">
      <c r="A6302" s="1" t="s">
        <v>6291</v>
      </c>
      <c r="B6302" t="str">
        <f t="shared" si="98"/>
        <v>"1702202211",</v>
      </c>
    </row>
    <row r="6303" spans="1:2" x14ac:dyDescent="0.25">
      <c r="A6303" s="1" t="s">
        <v>6292</v>
      </c>
      <c r="B6303" t="str">
        <f t="shared" si="98"/>
        <v>"0501202261",</v>
      </c>
    </row>
    <row r="6304" spans="1:2" x14ac:dyDescent="0.25">
      <c r="A6304" s="1" t="s">
        <v>6293</v>
      </c>
      <c r="B6304" t="str">
        <f t="shared" si="98"/>
        <v>"1105202220",</v>
      </c>
    </row>
    <row r="6305" spans="1:2" x14ac:dyDescent="0.25">
      <c r="A6305" s="1" t="s">
        <v>6294</v>
      </c>
      <c r="B6305" t="str">
        <f t="shared" si="98"/>
        <v>"1205202216",</v>
      </c>
    </row>
    <row r="6306" spans="1:2" x14ac:dyDescent="0.25">
      <c r="A6306" s="1" t="s">
        <v>6295</v>
      </c>
      <c r="B6306" t="str">
        <f t="shared" si="98"/>
        <v>"0505202224",</v>
      </c>
    </row>
    <row r="6307" spans="1:2" x14ac:dyDescent="0.25">
      <c r="A6307" s="1" t="s">
        <v>6296</v>
      </c>
      <c r="B6307" t="str">
        <f t="shared" si="98"/>
        <v>"060520229",</v>
      </c>
    </row>
    <row r="6308" spans="1:2" x14ac:dyDescent="0.25">
      <c r="A6308" s="1" t="s">
        <v>6297</v>
      </c>
      <c r="B6308" t="str">
        <f t="shared" si="98"/>
        <v>"060520227",</v>
      </c>
    </row>
    <row r="6309" spans="1:2" x14ac:dyDescent="0.25">
      <c r="A6309" s="1" t="s">
        <v>6298</v>
      </c>
      <c r="B6309" t="str">
        <f t="shared" si="98"/>
        <v>"0605202216",</v>
      </c>
    </row>
    <row r="6310" spans="1:2" x14ac:dyDescent="0.25">
      <c r="A6310" s="1" t="s">
        <v>6299</v>
      </c>
      <c r="B6310" t="str">
        <f t="shared" si="98"/>
        <v>"0805202227",</v>
      </c>
    </row>
    <row r="6311" spans="1:2" x14ac:dyDescent="0.25">
      <c r="A6311" s="1" t="s">
        <v>6300</v>
      </c>
      <c r="B6311" t="str">
        <f t="shared" si="98"/>
        <v>"0805202225",</v>
      </c>
    </row>
    <row r="6312" spans="1:2" x14ac:dyDescent="0.25">
      <c r="A6312" s="1" t="s">
        <v>6301</v>
      </c>
      <c r="B6312" t="str">
        <f t="shared" si="98"/>
        <v>"060520221",</v>
      </c>
    </row>
    <row r="6313" spans="1:2" x14ac:dyDescent="0.25">
      <c r="A6313" s="1" t="s">
        <v>6302</v>
      </c>
      <c r="B6313" t="str">
        <f t="shared" si="98"/>
        <v>"0905202297",</v>
      </c>
    </row>
    <row r="6314" spans="1:2" x14ac:dyDescent="0.25">
      <c r="A6314" s="1" t="s">
        <v>6303</v>
      </c>
      <c r="B6314" t="str">
        <f t="shared" si="98"/>
        <v>"0905202263",</v>
      </c>
    </row>
    <row r="6315" spans="1:2" x14ac:dyDescent="0.25">
      <c r="A6315" s="1" t="s">
        <v>6304</v>
      </c>
      <c r="B6315" t="str">
        <f t="shared" si="98"/>
        <v>"1605202248",</v>
      </c>
    </row>
    <row r="6316" spans="1:2" x14ac:dyDescent="0.25">
      <c r="A6316" s="1" t="s">
        <v>6305</v>
      </c>
      <c r="B6316" t="str">
        <f t="shared" si="98"/>
        <v>"1605202243",</v>
      </c>
    </row>
    <row r="6317" spans="1:2" x14ac:dyDescent="0.25">
      <c r="A6317" s="1" t="s">
        <v>6306</v>
      </c>
      <c r="B6317" t="str">
        <f t="shared" si="98"/>
        <v>"1605202240",</v>
      </c>
    </row>
    <row r="6318" spans="1:2" x14ac:dyDescent="0.25">
      <c r="A6318" s="1" t="s">
        <v>6307</v>
      </c>
      <c r="B6318" t="str">
        <f t="shared" si="98"/>
        <v>"1605202216",</v>
      </c>
    </row>
    <row r="6319" spans="1:2" x14ac:dyDescent="0.25">
      <c r="A6319" s="1" t="s">
        <v>6308</v>
      </c>
      <c r="B6319" t="str">
        <f t="shared" si="98"/>
        <v>"1605202210",</v>
      </c>
    </row>
    <row r="6320" spans="1:2" x14ac:dyDescent="0.25">
      <c r="A6320" s="1" t="s">
        <v>6309</v>
      </c>
      <c r="B6320" t="str">
        <f t="shared" si="98"/>
        <v>"160520227",</v>
      </c>
    </row>
    <row r="6321" spans="1:2" x14ac:dyDescent="0.25">
      <c r="A6321" s="1" t="s">
        <v>6310</v>
      </c>
      <c r="B6321" t="str">
        <f t="shared" si="98"/>
        <v>"1605202259",</v>
      </c>
    </row>
    <row r="6322" spans="1:2" x14ac:dyDescent="0.25">
      <c r="A6322" s="1" t="s">
        <v>6311</v>
      </c>
      <c r="B6322" t="str">
        <f t="shared" si="98"/>
        <v>"1705202227",</v>
      </c>
    </row>
    <row r="6323" spans="1:2" x14ac:dyDescent="0.25">
      <c r="A6323" s="1" t="s">
        <v>6312</v>
      </c>
      <c r="B6323" t="str">
        <f t="shared" si="98"/>
        <v>"2405202219",</v>
      </c>
    </row>
    <row r="6324" spans="1:2" x14ac:dyDescent="0.25">
      <c r="A6324" s="1" t="s">
        <v>6313</v>
      </c>
      <c r="B6324" t="str">
        <f t="shared" si="98"/>
        <v>"2405202264",</v>
      </c>
    </row>
    <row r="6325" spans="1:2" x14ac:dyDescent="0.25">
      <c r="A6325" s="1" t="s">
        <v>6314</v>
      </c>
      <c r="B6325" t="str">
        <f t="shared" si="98"/>
        <v>"2405202279",</v>
      </c>
    </row>
    <row r="6326" spans="1:2" x14ac:dyDescent="0.25">
      <c r="A6326" s="1" t="s">
        <v>6315</v>
      </c>
      <c r="B6326" t="str">
        <f t="shared" si="98"/>
        <v>"240520225",</v>
      </c>
    </row>
    <row r="6327" spans="1:2" x14ac:dyDescent="0.25">
      <c r="A6327" s="1" t="s">
        <v>6316</v>
      </c>
      <c r="B6327" t="str">
        <f t="shared" si="98"/>
        <v>"2505202244",</v>
      </c>
    </row>
    <row r="6328" spans="1:2" x14ac:dyDescent="0.25">
      <c r="A6328" s="1" t="s">
        <v>6317</v>
      </c>
      <c r="B6328" t="str">
        <f t="shared" si="98"/>
        <v>"2405202222",</v>
      </c>
    </row>
    <row r="6329" spans="1:2" x14ac:dyDescent="0.25">
      <c r="A6329" s="1" t="s">
        <v>6318</v>
      </c>
      <c r="B6329" t="str">
        <f t="shared" si="98"/>
        <v>"2405202255",</v>
      </c>
    </row>
    <row r="6330" spans="1:2" x14ac:dyDescent="0.25">
      <c r="A6330" s="1" t="s">
        <v>6319</v>
      </c>
      <c r="B6330" t="str">
        <f t="shared" si="98"/>
        <v>"240520224",</v>
      </c>
    </row>
    <row r="6331" spans="1:2" x14ac:dyDescent="0.25">
      <c r="A6331" s="1" t="s">
        <v>6320</v>
      </c>
      <c r="B6331" t="str">
        <f t="shared" si="98"/>
        <v>"2505202239",</v>
      </c>
    </row>
    <row r="6332" spans="1:2" x14ac:dyDescent="0.25">
      <c r="A6332" s="1" t="s">
        <v>6321</v>
      </c>
      <c r="B6332" t="str">
        <f t="shared" si="98"/>
        <v>"2505202214",</v>
      </c>
    </row>
    <row r="6333" spans="1:2" x14ac:dyDescent="0.25">
      <c r="A6333" s="1" t="s">
        <v>6322</v>
      </c>
      <c r="B6333" t="str">
        <f t="shared" si="98"/>
        <v>"2505202231",</v>
      </c>
    </row>
    <row r="6334" spans="1:2" x14ac:dyDescent="0.25">
      <c r="A6334" s="1" t="s">
        <v>6323</v>
      </c>
      <c r="B6334" t="str">
        <f t="shared" si="98"/>
        <v>"0205202235",</v>
      </c>
    </row>
    <row r="6335" spans="1:2" x14ac:dyDescent="0.25">
      <c r="A6335" s="1" t="s">
        <v>6324</v>
      </c>
      <c r="B6335" t="str">
        <f t="shared" si="98"/>
        <v>"0205202234",</v>
      </c>
    </row>
    <row r="6336" spans="1:2" x14ac:dyDescent="0.25">
      <c r="A6336" s="1" t="s">
        <v>6325</v>
      </c>
      <c r="B6336" t="str">
        <f t="shared" si="98"/>
        <v>"0405202216",</v>
      </c>
    </row>
    <row r="6337" spans="1:2" x14ac:dyDescent="0.25">
      <c r="A6337" s="1" t="s">
        <v>6326</v>
      </c>
      <c r="B6337" t="str">
        <f t="shared" si="98"/>
        <v>"04052022102",</v>
      </c>
    </row>
    <row r="6338" spans="1:2" x14ac:dyDescent="0.25">
      <c r="A6338" s="1" t="s">
        <v>6327</v>
      </c>
      <c r="B6338" t="str">
        <f t="shared" ref="B6338:B6401" si="99">_xlfn.CONCAT("""",A6338,""",")</f>
        <v>"0205202212",</v>
      </c>
    </row>
    <row r="6339" spans="1:2" x14ac:dyDescent="0.25">
      <c r="A6339" s="1" t="s">
        <v>6328</v>
      </c>
      <c r="B6339" t="str">
        <f t="shared" si="99"/>
        <v>"020520229",</v>
      </c>
    </row>
    <row r="6340" spans="1:2" x14ac:dyDescent="0.25">
      <c r="A6340" s="1" t="s">
        <v>6329</v>
      </c>
      <c r="B6340" t="str">
        <f t="shared" si="99"/>
        <v>"0405202213",</v>
      </c>
    </row>
    <row r="6341" spans="1:2" x14ac:dyDescent="0.25">
      <c r="A6341" s="1" t="s">
        <v>6330</v>
      </c>
      <c r="B6341" t="str">
        <f t="shared" si="99"/>
        <v>"040520226",</v>
      </c>
    </row>
    <row r="6342" spans="1:2" x14ac:dyDescent="0.25">
      <c r="A6342" s="1" t="s">
        <v>6331</v>
      </c>
      <c r="B6342" t="str">
        <f t="shared" si="99"/>
        <v>"040520224",</v>
      </c>
    </row>
    <row r="6343" spans="1:2" x14ac:dyDescent="0.25">
      <c r="A6343" s="1" t="s">
        <v>6332</v>
      </c>
      <c r="B6343" t="str">
        <f t="shared" si="99"/>
        <v>"04052022104",</v>
      </c>
    </row>
    <row r="6344" spans="1:2" x14ac:dyDescent="0.25">
      <c r="A6344" s="1" t="s">
        <v>6333</v>
      </c>
      <c r="B6344" t="str">
        <f t="shared" si="99"/>
        <v>"04052022101",</v>
      </c>
    </row>
    <row r="6345" spans="1:2" x14ac:dyDescent="0.25">
      <c r="A6345" s="1" t="s">
        <v>6334</v>
      </c>
      <c r="B6345" t="str">
        <f t="shared" si="99"/>
        <v>"0405202286",</v>
      </c>
    </row>
    <row r="6346" spans="1:2" x14ac:dyDescent="0.25">
      <c r="A6346" s="1" t="s">
        <v>6335</v>
      </c>
      <c r="B6346" t="str">
        <f t="shared" si="99"/>
        <v>"0405202254",</v>
      </c>
    </row>
    <row r="6347" spans="1:2" x14ac:dyDescent="0.25">
      <c r="A6347" s="1" t="s">
        <v>6336</v>
      </c>
      <c r="B6347" t="str">
        <f t="shared" si="99"/>
        <v>"0405202231",</v>
      </c>
    </row>
    <row r="6348" spans="1:2" x14ac:dyDescent="0.25">
      <c r="A6348" s="1" t="s">
        <v>6337</v>
      </c>
      <c r="B6348" t="str">
        <f t="shared" si="99"/>
        <v>"0505202210",</v>
      </c>
    </row>
    <row r="6349" spans="1:2" x14ac:dyDescent="0.25">
      <c r="A6349" s="1" t="s">
        <v>6338</v>
      </c>
      <c r="B6349" t="str">
        <f t="shared" si="99"/>
        <v>"1705202219",</v>
      </c>
    </row>
    <row r="6350" spans="1:2" x14ac:dyDescent="0.25">
      <c r="A6350" s="1" t="s">
        <v>6339</v>
      </c>
      <c r="B6350" t="str">
        <f t="shared" si="99"/>
        <v>"1705202213",</v>
      </c>
    </row>
    <row r="6351" spans="1:2" x14ac:dyDescent="0.25">
      <c r="A6351" s="1" t="s">
        <v>6340</v>
      </c>
      <c r="B6351" t="str">
        <f t="shared" si="99"/>
        <v>"1905202236",</v>
      </c>
    </row>
    <row r="6352" spans="1:2" x14ac:dyDescent="0.25">
      <c r="A6352" s="1" t="s">
        <v>6341</v>
      </c>
      <c r="B6352" t="str">
        <f t="shared" si="99"/>
        <v>"1905202237",</v>
      </c>
    </row>
    <row r="6353" spans="1:2" x14ac:dyDescent="0.25">
      <c r="A6353" s="1" t="s">
        <v>6342</v>
      </c>
      <c r="B6353" t="str">
        <f t="shared" si="99"/>
        <v>"2005202212",</v>
      </c>
    </row>
    <row r="6354" spans="1:2" x14ac:dyDescent="0.25">
      <c r="A6354" s="1" t="s">
        <v>6343</v>
      </c>
      <c r="B6354" t="str">
        <f t="shared" si="99"/>
        <v>"2005202220",</v>
      </c>
    </row>
    <row r="6355" spans="1:2" x14ac:dyDescent="0.25">
      <c r="A6355" s="1" t="s">
        <v>6344</v>
      </c>
      <c r="B6355" t="str">
        <f t="shared" si="99"/>
        <v>"200520226",</v>
      </c>
    </row>
    <row r="6356" spans="1:2" x14ac:dyDescent="0.25">
      <c r="A6356" s="1" t="s">
        <v>6345</v>
      </c>
      <c r="B6356" t="str">
        <f t="shared" si="99"/>
        <v>"200520225",</v>
      </c>
    </row>
    <row r="6357" spans="1:2" x14ac:dyDescent="0.25">
      <c r="A6357" s="1" t="s">
        <v>6346</v>
      </c>
      <c r="B6357" t="str">
        <f t="shared" si="99"/>
        <v>"200520224",</v>
      </c>
    </row>
    <row r="6358" spans="1:2" x14ac:dyDescent="0.25">
      <c r="A6358" s="1" t="s">
        <v>6347</v>
      </c>
      <c r="B6358" t="str">
        <f t="shared" si="99"/>
        <v>"2005202233",</v>
      </c>
    </row>
    <row r="6359" spans="1:2" x14ac:dyDescent="0.25">
      <c r="A6359" s="1" t="s">
        <v>6348</v>
      </c>
      <c r="B6359" t="str">
        <f t="shared" si="99"/>
        <v>"2005202238",</v>
      </c>
    </row>
    <row r="6360" spans="1:2" x14ac:dyDescent="0.25">
      <c r="A6360" s="1" t="s">
        <v>6349</v>
      </c>
      <c r="B6360" t="str">
        <f t="shared" si="99"/>
        <v>"2405202241",</v>
      </c>
    </row>
    <row r="6361" spans="1:2" x14ac:dyDescent="0.25">
      <c r="A6361" s="1" t="s">
        <v>6350</v>
      </c>
      <c r="B6361" t="str">
        <f t="shared" si="99"/>
        <v>"2405202214",</v>
      </c>
    </row>
    <row r="6362" spans="1:2" x14ac:dyDescent="0.25">
      <c r="A6362" s="1" t="s">
        <v>6351</v>
      </c>
      <c r="B6362" t="str">
        <f t="shared" si="99"/>
        <v>"2405202216",</v>
      </c>
    </row>
    <row r="6363" spans="1:2" x14ac:dyDescent="0.25">
      <c r="A6363" s="1" t="s">
        <v>6352</v>
      </c>
      <c r="B6363" t="str">
        <f t="shared" si="99"/>
        <v>"2405202221",</v>
      </c>
    </row>
    <row r="6364" spans="1:2" x14ac:dyDescent="0.25">
      <c r="A6364" s="1" t="s">
        <v>6353</v>
      </c>
      <c r="B6364" t="str">
        <f t="shared" si="99"/>
        <v>"2405202220",</v>
      </c>
    </row>
    <row r="6365" spans="1:2" x14ac:dyDescent="0.25">
      <c r="A6365" s="3" t="s">
        <v>6354</v>
      </c>
      <c r="B6365" t="str">
        <f t="shared" si="99"/>
        <v>"200420224",</v>
      </c>
    </row>
    <row r="6366" spans="1:2" x14ac:dyDescent="0.25">
      <c r="A6366" s="1" t="s">
        <v>6355</v>
      </c>
      <c r="B6366" t="str">
        <f t="shared" si="99"/>
        <v>"2004202221",</v>
      </c>
    </row>
    <row r="6367" spans="1:2" x14ac:dyDescent="0.25">
      <c r="A6367" s="1" t="s">
        <v>6356</v>
      </c>
      <c r="B6367" t="str">
        <f t="shared" si="99"/>
        <v>"2004202234",</v>
      </c>
    </row>
    <row r="6368" spans="1:2" x14ac:dyDescent="0.25">
      <c r="A6368" s="1" t="s">
        <v>6357</v>
      </c>
      <c r="B6368" t="str">
        <f t="shared" si="99"/>
        <v>"2004202228",</v>
      </c>
    </row>
    <row r="6369" spans="1:2" x14ac:dyDescent="0.25">
      <c r="A6369" s="1" t="s">
        <v>6358</v>
      </c>
      <c r="B6369" t="str">
        <f t="shared" si="99"/>
        <v>"200420226",</v>
      </c>
    </row>
    <row r="6370" spans="1:2" x14ac:dyDescent="0.25">
      <c r="A6370" s="1" t="s">
        <v>6359</v>
      </c>
      <c r="B6370" t="str">
        <f t="shared" si="99"/>
        <v>"2004202240",</v>
      </c>
    </row>
    <row r="6371" spans="1:2" x14ac:dyDescent="0.25">
      <c r="A6371" s="1" t="s">
        <v>6360</v>
      </c>
      <c r="B6371" t="str">
        <f t="shared" si="99"/>
        <v>"020520227",</v>
      </c>
    </row>
    <row r="6372" spans="1:2" x14ac:dyDescent="0.25">
      <c r="A6372" s="1" t="s">
        <v>6361</v>
      </c>
      <c r="B6372" t="str">
        <f t="shared" si="99"/>
        <v>"0205202256",</v>
      </c>
    </row>
    <row r="6373" spans="1:2" x14ac:dyDescent="0.25">
      <c r="A6373" s="1" t="s">
        <v>6362</v>
      </c>
      <c r="B6373" t="str">
        <f t="shared" si="99"/>
        <v>"0205202255",</v>
      </c>
    </row>
    <row r="6374" spans="1:2" x14ac:dyDescent="0.25">
      <c r="A6374" s="1" t="s">
        <v>6363</v>
      </c>
      <c r="B6374" t="str">
        <f t="shared" si="99"/>
        <v>"0205202217",</v>
      </c>
    </row>
    <row r="6375" spans="1:2" x14ac:dyDescent="0.25">
      <c r="A6375" s="1" t="s">
        <v>6364</v>
      </c>
      <c r="B6375" t="str">
        <f t="shared" si="99"/>
        <v>"0205202239",</v>
      </c>
    </row>
    <row r="6376" spans="1:2" x14ac:dyDescent="0.25">
      <c r="A6376" s="1" t="s">
        <v>6365</v>
      </c>
      <c r="B6376" t="str">
        <f t="shared" si="99"/>
        <v>"0405202234",</v>
      </c>
    </row>
    <row r="6377" spans="1:2" x14ac:dyDescent="0.25">
      <c r="A6377" s="1" t="s">
        <v>6366</v>
      </c>
      <c r="B6377" t="str">
        <f t="shared" si="99"/>
        <v>"0106202234",</v>
      </c>
    </row>
    <row r="6378" spans="1:2" x14ac:dyDescent="0.25">
      <c r="A6378" s="1" t="s">
        <v>6367</v>
      </c>
      <c r="B6378" t="str">
        <f t="shared" si="99"/>
        <v>"19042022163",</v>
      </c>
    </row>
    <row r="6379" spans="1:2" x14ac:dyDescent="0.25">
      <c r="A6379" s="1" t="s">
        <v>6368</v>
      </c>
      <c r="B6379" t="str">
        <f t="shared" si="99"/>
        <v>"19042022174",</v>
      </c>
    </row>
    <row r="6380" spans="1:2" x14ac:dyDescent="0.25">
      <c r="A6380" s="1" t="s">
        <v>6369</v>
      </c>
      <c r="B6380" t="str">
        <f t="shared" si="99"/>
        <v>"19042022134",</v>
      </c>
    </row>
    <row r="6381" spans="1:2" x14ac:dyDescent="0.25">
      <c r="A6381" s="1" t="s">
        <v>6370</v>
      </c>
      <c r="B6381" t="str">
        <f t="shared" si="99"/>
        <v>"1905202239",</v>
      </c>
    </row>
    <row r="6382" spans="1:2" x14ac:dyDescent="0.25">
      <c r="A6382" s="1" t="s">
        <v>6371</v>
      </c>
      <c r="B6382" t="str">
        <f t="shared" si="99"/>
        <v>"10012022297",</v>
      </c>
    </row>
    <row r="6383" spans="1:2" x14ac:dyDescent="0.25">
      <c r="A6383" s="1" t="s">
        <v>6372</v>
      </c>
      <c r="B6383" t="str">
        <f t="shared" si="99"/>
        <v>"2511202129",</v>
      </c>
    </row>
    <row r="6384" spans="1:2" x14ac:dyDescent="0.25">
      <c r="A6384" s="1" t="s">
        <v>6373</v>
      </c>
      <c r="B6384" t="str">
        <f t="shared" si="99"/>
        <v>"271120212",</v>
      </c>
    </row>
    <row r="6385" spans="1:2" x14ac:dyDescent="0.25">
      <c r="A6385" s="1" t="s">
        <v>6374</v>
      </c>
      <c r="B6385" t="str">
        <f t="shared" si="99"/>
        <v>"2511202152",</v>
      </c>
    </row>
    <row r="6386" spans="1:2" x14ac:dyDescent="0.25">
      <c r="A6386" s="1" t="s">
        <v>6375</v>
      </c>
      <c r="B6386" t="str">
        <f t="shared" si="99"/>
        <v>"0112202127",</v>
      </c>
    </row>
    <row r="6387" spans="1:2" x14ac:dyDescent="0.25">
      <c r="A6387" s="1" t="s">
        <v>6376</v>
      </c>
      <c r="B6387" t="str">
        <f t="shared" si="99"/>
        <v>"030320225",</v>
      </c>
    </row>
    <row r="6388" spans="1:2" x14ac:dyDescent="0.25">
      <c r="A6388" s="1" t="s">
        <v>6377</v>
      </c>
      <c r="B6388" t="str">
        <f t="shared" si="99"/>
        <v>"0303202213",</v>
      </c>
    </row>
    <row r="6389" spans="1:2" x14ac:dyDescent="0.25">
      <c r="A6389" s="1" t="s">
        <v>6378</v>
      </c>
      <c r="B6389" t="str">
        <f t="shared" si="99"/>
        <v>"0303202214",</v>
      </c>
    </row>
    <row r="6390" spans="1:2" x14ac:dyDescent="0.25">
      <c r="A6390" s="1" t="s">
        <v>6379</v>
      </c>
      <c r="B6390" t="str">
        <f t="shared" si="99"/>
        <v>"0303202217",</v>
      </c>
    </row>
    <row r="6391" spans="1:2" x14ac:dyDescent="0.25">
      <c r="A6391" s="1" t="s">
        <v>6380</v>
      </c>
      <c r="B6391" t="str">
        <f t="shared" si="99"/>
        <v>"0303202218",</v>
      </c>
    </row>
    <row r="6392" spans="1:2" x14ac:dyDescent="0.25">
      <c r="A6392" s="1" t="s">
        <v>6381</v>
      </c>
      <c r="B6392" t="str">
        <f t="shared" si="99"/>
        <v>"0303202229",</v>
      </c>
    </row>
    <row r="6393" spans="1:2" x14ac:dyDescent="0.25">
      <c r="A6393" s="1" t="s">
        <v>6382</v>
      </c>
      <c r="B6393" t="str">
        <f t="shared" si="99"/>
        <v>"0303202226",</v>
      </c>
    </row>
    <row r="6394" spans="1:2" x14ac:dyDescent="0.25">
      <c r="A6394" s="1" t="s">
        <v>6383</v>
      </c>
      <c r="B6394" t="str">
        <f t="shared" si="99"/>
        <v>"0303202231",</v>
      </c>
    </row>
    <row r="6395" spans="1:2" x14ac:dyDescent="0.25">
      <c r="A6395" s="1" t="s">
        <v>6384</v>
      </c>
      <c r="B6395" t="str">
        <f t="shared" si="99"/>
        <v>"0303202247",</v>
      </c>
    </row>
    <row r="6396" spans="1:2" x14ac:dyDescent="0.25">
      <c r="A6396" s="1" t="s">
        <v>6385</v>
      </c>
      <c r="B6396" t="str">
        <f t="shared" si="99"/>
        <v>"0303202249",</v>
      </c>
    </row>
    <row r="6397" spans="1:2" x14ac:dyDescent="0.25">
      <c r="A6397" s="1" t="s">
        <v>6386</v>
      </c>
      <c r="B6397" t="str">
        <f t="shared" si="99"/>
        <v>"0303202275",</v>
      </c>
    </row>
    <row r="6398" spans="1:2" x14ac:dyDescent="0.25">
      <c r="A6398" s="1" t="s">
        <v>6387</v>
      </c>
      <c r="B6398" t="str">
        <f t="shared" si="99"/>
        <v>"0405202291",</v>
      </c>
    </row>
    <row r="6399" spans="1:2" x14ac:dyDescent="0.25">
      <c r="A6399" s="1" t="s">
        <v>6388</v>
      </c>
      <c r="B6399" t="str">
        <f t="shared" si="99"/>
        <v>"0405202281",</v>
      </c>
    </row>
    <row r="6400" spans="1:2" x14ac:dyDescent="0.25">
      <c r="A6400" s="1" t="s">
        <v>6389</v>
      </c>
      <c r="B6400" t="str">
        <f t="shared" si="99"/>
        <v>"0405202297",</v>
      </c>
    </row>
    <row r="6401" spans="1:2" x14ac:dyDescent="0.25">
      <c r="A6401" s="1" t="s">
        <v>6390</v>
      </c>
      <c r="B6401" t="str">
        <f t="shared" si="99"/>
        <v>"0303202212",</v>
      </c>
    </row>
    <row r="6402" spans="1:2" x14ac:dyDescent="0.25">
      <c r="A6402" s="1" t="s">
        <v>6391</v>
      </c>
      <c r="B6402" t="str">
        <f t="shared" ref="B6402:B6465" si="100">_xlfn.CONCAT("""",A6402,""",")</f>
        <v>"050520228",</v>
      </c>
    </row>
    <row r="6403" spans="1:2" x14ac:dyDescent="0.25">
      <c r="A6403" s="1" t="s">
        <v>6392</v>
      </c>
      <c r="B6403" t="str">
        <f t="shared" si="100"/>
        <v>"080520222",</v>
      </c>
    </row>
    <row r="6404" spans="1:2" x14ac:dyDescent="0.25">
      <c r="A6404" s="1" t="s">
        <v>6393</v>
      </c>
      <c r="B6404" t="str">
        <f t="shared" si="100"/>
        <v>"0405202290",</v>
      </c>
    </row>
    <row r="6405" spans="1:2" x14ac:dyDescent="0.25">
      <c r="A6405" s="1" t="s">
        <v>6394</v>
      </c>
      <c r="B6405" t="str">
        <f t="shared" si="100"/>
        <v>"0405202258",</v>
      </c>
    </row>
    <row r="6406" spans="1:2" x14ac:dyDescent="0.25">
      <c r="A6406" s="1" t="s">
        <v>6395</v>
      </c>
      <c r="B6406" t="str">
        <f t="shared" si="100"/>
        <v>"0405202239",</v>
      </c>
    </row>
    <row r="6407" spans="1:2" x14ac:dyDescent="0.25">
      <c r="A6407" s="1" t="s">
        <v>6396</v>
      </c>
      <c r="B6407" t="str">
        <f t="shared" si="100"/>
        <v>"0405202296",</v>
      </c>
    </row>
    <row r="6408" spans="1:2" x14ac:dyDescent="0.25">
      <c r="A6408" s="1" t="s">
        <v>6397</v>
      </c>
      <c r="B6408" t="str">
        <f t="shared" si="100"/>
        <v>"2503202299",</v>
      </c>
    </row>
    <row r="6409" spans="1:2" x14ac:dyDescent="0.25">
      <c r="A6409" s="1" t="s">
        <v>6398</v>
      </c>
      <c r="B6409" t="str">
        <f t="shared" si="100"/>
        <v>"25032022100",</v>
      </c>
    </row>
    <row r="6410" spans="1:2" x14ac:dyDescent="0.25">
      <c r="A6410" s="1" t="s">
        <v>6399</v>
      </c>
      <c r="B6410" t="str">
        <f t="shared" si="100"/>
        <v>"1503202216",</v>
      </c>
    </row>
    <row r="6411" spans="1:2" x14ac:dyDescent="0.25">
      <c r="A6411" s="1" t="s">
        <v>6400</v>
      </c>
      <c r="B6411" t="str">
        <f t="shared" si="100"/>
        <v>"14032022194",</v>
      </c>
    </row>
    <row r="6412" spans="1:2" x14ac:dyDescent="0.25">
      <c r="A6412" s="1" t="s">
        <v>6401</v>
      </c>
      <c r="B6412" t="str">
        <f t="shared" si="100"/>
        <v>"14032022231",</v>
      </c>
    </row>
    <row r="6413" spans="1:2" x14ac:dyDescent="0.25">
      <c r="A6413" s="1" t="s">
        <v>6402</v>
      </c>
      <c r="B6413" t="str">
        <f t="shared" si="100"/>
        <v>"1403202255",</v>
      </c>
    </row>
    <row r="6414" spans="1:2" x14ac:dyDescent="0.25">
      <c r="A6414" s="1" t="s">
        <v>6403</v>
      </c>
      <c r="B6414" t="str">
        <f t="shared" si="100"/>
        <v>"1003202294",</v>
      </c>
    </row>
    <row r="6415" spans="1:2" x14ac:dyDescent="0.25">
      <c r="A6415" s="1" t="s">
        <v>6404</v>
      </c>
      <c r="B6415" t="str">
        <f t="shared" si="100"/>
        <v>"0803202267",</v>
      </c>
    </row>
    <row r="6416" spans="1:2" x14ac:dyDescent="0.25">
      <c r="A6416" s="1" t="s">
        <v>6405</v>
      </c>
      <c r="B6416" t="str">
        <f t="shared" si="100"/>
        <v>"0803202235",</v>
      </c>
    </row>
    <row r="6417" spans="1:2" x14ac:dyDescent="0.25">
      <c r="A6417" s="1" t="s">
        <v>6406</v>
      </c>
      <c r="B6417" t="str">
        <f t="shared" si="100"/>
        <v>"0703202224",</v>
      </c>
    </row>
    <row r="6418" spans="1:2" x14ac:dyDescent="0.25">
      <c r="A6418" s="1" t="s">
        <v>6407</v>
      </c>
      <c r="B6418" t="str">
        <f t="shared" si="100"/>
        <v>"2802202266",</v>
      </c>
    </row>
    <row r="6419" spans="1:2" x14ac:dyDescent="0.25">
      <c r="A6419" s="1" t="s">
        <v>6408</v>
      </c>
      <c r="B6419" t="str">
        <f t="shared" si="100"/>
        <v>"1904202226",</v>
      </c>
    </row>
    <row r="6420" spans="1:2" x14ac:dyDescent="0.25">
      <c r="A6420" s="1" t="s">
        <v>6409</v>
      </c>
      <c r="B6420" t="str">
        <f t="shared" si="100"/>
        <v>"08042022122",</v>
      </c>
    </row>
    <row r="6421" spans="1:2" x14ac:dyDescent="0.25">
      <c r="A6421" s="1" t="s">
        <v>6410</v>
      </c>
      <c r="B6421" t="str">
        <f t="shared" si="100"/>
        <v>"0704202263",</v>
      </c>
    </row>
    <row r="6422" spans="1:2" x14ac:dyDescent="0.25">
      <c r="A6422" s="1" t="s">
        <v>6411</v>
      </c>
      <c r="B6422" t="str">
        <f t="shared" si="100"/>
        <v>"040420227",</v>
      </c>
    </row>
    <row r="6423" spans="1:2" x14ac:dyDescent="0.25">
      <c r="A6423" s="1" t="s">
        <v>6412</v>
      </c>
      <c r="B6423" t="str">
        <f t="shared" si="100"/>
        <v>"3003202248",</v>
      </c>
    </row>
    <row r="6424" spans="1:2" x14ac:dyDescent="0.25">
      <c r="A6424" s="1" t="s">
        <v>6413</v>
      </c>
      <c r="B6424" t="str">
        <f t="shared" si="100"/>
        <v>"2903202263",</v>
      </c>
    </row>
    <row r="6425" spans="1:2" x14ac:dyDescent="0.25">
      <c r="A6425" s="1" t="s">
        <v>6414</v>
      </c>
      <c r="B6425" t="str">
        <f t="shared" si="100"/>
        <v>"2803202282",</v>
      </c>
    </row>
    <row r="6426" spans="1:2" x14ac:dyDescent="0.25">
      <c r="A6426" s="1" t="s">
        <v>6415</v>
      </c>
      <c r="B6426" t="str">
        <f t="shared" si="100"/>
        <v>"2803202287",</v>
      </c>
    </row>
    <row r="6427" spans="1:2" x14ac:dyDescent="0.25">
      <c r="A6427" s="1" t="s">
        <v>6416</v>
      </c>
      <c r="B6427" t="str">
        <f t="shared" si="100"/>
        <v>"290320228",</v>
      </c>
    </row>
    <row r="6428" spans="1:2" x14ac:dyDescent="0.25">
      <c r="A6428" s="1" t="s">
        <v>6417</v>
      </c>
      <c r="B6428" t="str">
        <f t="shared" si="100"/>
        <v>"2803202263",</v>
      </c>
    </row>
    <row r="6429" spans="1:2" x14ac:dyDescent="0.25">
      <c r="A6429" s="1" t="s">
        <v>6418</v>
      </c>
      <c r="B6429" t="str">
        <f t="shared" si="100"/>
        <v>"2403202258",</v>
      </c>
    </row>
    <row r="6430" spans="1:2" x14ac:dyDescent="0.25">
      <c r="A6430" s="1" t="s">
        <v>6419</v>
      </c>
      <c r="B6430" t="str">
        <f t="shared" si="100"/>
        <v>"2303202295",</v>
      </c>
    </row>
    <row r="6431" spans="1:2" x14ac:dyDescent="0.25">
      <c r="A6431" s="1" t="s">
        <v>6420</v>
      </c>
      <c r="B6431" t="str">
        <f t="shared" si="100"/>
        <v>"1305202211",</v>
      </c>
    </row>
    <row r="6432" spans="1:2" x14ac:dyDescent="0.25">
      <c r="A6432" s="1" t="s">
        <v>6421</v>
      </c>
      <c r="B6432" t="str">
        <f t="shared" si="100"/>
        <v>"1305202213",</v>
      </c>
    </row>
    <row r="6433" spans="1:2" x14ac:dyDescent="0.25">
      <c r="A6433" s="1" t="s">
        <v>6422</v>
      </c>
      <c r="B6433" t="str">
        <f t="shared" si="100"/>
        <v>"130520228",</v>
      </c>
    </row>
    <row r="6434" spans="1:2" x14ac:dyDescent="0.25">
      <c r="A6434" s="1" t="s">
        <v>6423</v>
      </c>
      <c r="B6434" t="str">
        <f t="shared" si="100"/>
        <v>"1205202219",</v>
      </c>
    </row>
    <row r="6435" spans="1:2" x14ac:dyDescent="0.25">
      <c r="A6435" s="1" t="s">
        <v>6424</v>
      </c>
      <c r="B6435" t="str">
        <f t="shared" si="100"/>
        <v>"130520224",</v>
      </c>
    </row>
    <row r="6436" spans="1:2" x14ac:dyDescent="0.25">
      <c r="A6436" s="1" t="s">
        <v>6425</v>
      </c>
      <c r="B6436" t="str">
        <f t="shared" si="100"/>
        <v>"120520224",</v>
      </c>
    </row>
    <row r="6437" spans="1:2" x14ac:dyDescent="0.25">
      <c r="A6437" s="1" t="s">
        <v>6426</v>
      </c>
      <c r="B6437" t="str">
        <f t="shared" si="100"/>
        <v>"1105202255",</v>
      </c>
    </row>
    <row r="6438" spans="1:2" x14ac:dyDescent="0.25">
      <c r="A6438" s="1" t="s">
        <v>6427</v>
      </c>
      <c r="B6438" t="str">
        <f t="shared" si="100"/>
        <v>"1105202227",</v>
      </c>
    </row>
    <row r="6439" spans="1:2" x14ac:dyDescent="0.25">
      <c r="A6439" s="1" t="s">
        <v>6428</v>
      </c>
      <c r="B6439" t="str">
        <f t="shared" si="100"/>
        <v>"1105202256",</v>
      </c>
    </row>
    <row r="6440" spans="1:2" x14ac:dyDescent="0.25">
      <c r="A6440" s="1" t="s">
        <v>6429</v>
      </c>
      <c r="B6440" t="str">
        <f t="shared" si="100"/>
        <v>"1105202213",</v>
      </c>
    </row>
    <row r="6441" spans="1:2" x14ac:dyDescent="0.25">
      <c r="A6441" s="1" t="s">
        <v>6430</v>
      </c>
      <c r="B6441" t="str">
        <f t="shared" si="100"/>
        <v>"1105202215",</v>
      </c>
    </row>
    <row r="6442" spans="1:2" x14ac:dyDescent="0.25">
      <c r="A6442" s="1" t="s">
        <v>6431</v>
      </c>
      <c r="B6442" t="str">
        <f t="shared" si="100"/>
        <v>"1105202259",</v>
      </c>
    </row>
    <row r="6443" spans="1:2" x14ac:dyDescent="0.25">
      <c r="A6443" s="1" t="s">
        <v>6432</v>
      </c>
      <c r="B6443" t="str">
        <f t="shared" si="100"/>
        <v>"1105202260",</v>
      </c>
    </row>
    <row r="6444" spans="1:2" x14ac:dyDescent="0.25">
      <c r="A6444" s="1" t="s">
        <v>6433</v>
      </c>
      <c r="B6444" t="str">
        <f t="shared" si="100"/>
        <v>"0905202287",</v>
      </c>
    </row>
    <row r="6445" spans="1:2" x14ac:dyDescent="0.25">
      <c r="A6445" s="1" t="s">
        <v>6434</v>
      </c>
      <c r="B6445" t="str">
        <f t="shared" si="100"/>
        <v>"0905202210",</v>
      </c>
    </row>
    <row r="6446" spans="1:2" x14ac:dyDescent="0.25">
      <c r="A6446" s="1" t="s">
        <v>6435</v>
      </c>
      <c r="B6446" t="str">
        <f t="shared" si="100"/>
        <v>"060520225",</v>
      </c>
    </row>
    <row r="6447" spans="1:2" x14ac:dyDescent="0.25">
      <c r="A6447" s="1" t="s">
        <v>6436</v>
      </c>
      <c r="B6447" t="str">
        <f t="shared" si="100"/>
        <v>"0905202211",</v>
      </c>
    </row>
    <row r="6448" spans="1:2" x14ac:dyDescent="0.25">
      <c r="A6448" s="1" t="s">
        <v>6437</v>
      </c>
      <c r="B6448" t="str">
        <f t="shared" si="100"/>
        <v>"17032022182",</v>
      </c>
    </row>
    <row r="6449" spans="1:2" x14ac:dyDescent="0.25">
      <c r="A6449" s="1" t="s">
        <v>6438</v>
      </c>
      <c r="B6449" t="str">
        <f t="shared" si="100"/>
        <v>"1803202219",</v>
      </c>
    </row>
    <row r="6450" spans="1:2" x14ac:dyDescent="0.25">
      <c r="A6450" s="1" t="s">
        <v>6439</v>
      </c>
      <c r="B6450" t="str">
        <f t="shared" si="100"/>
        <v>"19042022128",</v>
      </c>
    </row>
    <row r="6451" spans="1:2" x14ac:dyDescent="0.25">
      <c r="A6451" s="1" t="s">
        <v>6440</v>
      </c>
      <c r="B6451" t="str">
        <f t="shared" si="100"/>
        <v>"25042022112",</v>
      </c>
    </row>
    <row r="6452" spans="1:2" x14ac:dyDescent="0.25">
      <c r="A6452" s="1" t="s">
        <v>6441</v>
      </c>
      <c r="B6452" t="str">
        <f t="shared" si="100"/>
        <v>"13092021191",</v>
      </c>
    </row>
    <row r="6453" spans="1:2" x14ac:dyDescent="0.25">
      <c r="A6453" s="1" t="s">
        <v>6442</v>
      </c>
      <c r="B6453" t="str">
        <f t="shared" si="100"/>
        <v>"0511202152",</v>
      </c>
    </row>
    <row r="6454" spans="1:2" x14ac:dyDescent="0.25">
      <c r="A6454" s="1" t="s">
        <v>6443</v>
      </c>
      <c r="B6454" t="str">
        <f t="shared" si="100"/>
        <v>"150220224",</v>
      </c>
    </row>
    <row r="6455" spans="1:2" x14ac:dyDescent="0.25">
      <c r="A6455" s="1" t="s">
        <v>6444</v>
      </c>
      <c r="B6455" t="str">
        <f t="shared" si="100"/>
        <v>"2601202239",</v>
      </c>
    </row>
    <row r="6456" spans="1:2" x14ac:dyDescent="0.25">
      <c r="A6456" s="1" t="s">
        <v>6445</v>
      </c>
      <c r="B6456" t="str">
        <f t="shared" si="100"/>
        <v>"2601202251",</v>
      </c>
    </row>
    <row r="6457" spans="1:2" x14ac:dyDescent="0.25">
      <c r="A6457" s="1" t="s">
        <v>6446</v>
      </c>
      <c r="B6457" t="str">
        <f t="shared" si="100"/>
        <v>"100120223",</v>
      </c>
    </row>
    <row r="6458" spans="1:2" x14ac:dyDescent="0.25">
      <c r="A6458" s="1" t="s">
        <v>6447</v>
      </c>
      <c r="B6458" t="str">
        <f t="shared" si="100"/>
        <v>"2904202240",</v>
      </c>
    </row>
    <row r="6459" spans="1:2" x14ac:dyDescent="0.25">
      <c r="A6459" s="1" t="s">
        <v>6448</v>
      </c>
      <c r="B6459" t="str">
        <f t="shared" si="100"/>
        <v>"2711202168",</v>
      </c>
    </row>
    <row r="6460" spans="1:2" x14ac:dyDescent="0.25">
      <c r="A6460" s="1" t="s">
        <v>6449</v>
      </c>
      <c r="B6460" t="str">
        <f t="shared" si="100"/>
        <v>"2904202284",</v>
      </c>
    </row>
    <row r="6461" spans="1:2" x14ac:dyDescent="0.25">
      <c r="A6461" s="1" t="s">
        <v>6450</v>
      </c>
      <c r="B6461" t="str">
        <f t="shared" si="100"/>
        <v>"290420222",</v>
      </c>
    </row>
    <row r="6462" spans="1:2" x14ac:dyDescent="0.25">
      <c r="A6462" s="1" t="s">
        <v>6451</v>
      </c>
      <c r="B6462" t="str">
        <f t="shared" si="100"/>
        <v>"2804202284",</v>
      </c>
    </row>
    <row r="6463" spans="1:2" x14ac:dyDescent="0.25">
      <c r="A6463" s="1" t="s">
        <v>6452</v>
      </c>
      <c r="B6463" t="str">
        <f t="shared" si="100"/>
        <v>"2804202282",</v>
      </c>
    </row>
    <row r="6464" spans="1:2" x14ac:dyDescent="0.25">
      <c r="A6464" s="1" t="s">
        <v>6453</v>
      </c>
      <c r="B6464" t="str">
        <f t="shared" si="100"/>
        <v>"25042022114",</v>
      </c>
    </row>
    <row r="6465" spans="1:2" x14ac:dyDescent="0.25">
      <c r="A6465" s="1" t="s">
        <v>6454</v>
      </c>
      <c r="B6465" t="str">
        <f t="shared" si="100"/>
        <v>"2204202270",</v>
      </c>
    </row>
    <row r="6466" spans="1:2" x14ac:dyDescent="0.25">
      <c r="A6466" s="1" t="s">
        <v>6455</v>
      </c>
      <c r="B6466" t="str">
        <f t="shared" ref="B6466:B6529" si="101">_xlfn.CONCAT("""",A6466,""",")</f>
        <v>"2204202216",</v>
      </c>
    </row>
    <row r="6467" spans="1:2" x14ac:dyDescent="0.25">
      <c r="A6467" s="1" t="s">
        <v>6456</v>
      </c>
      <c r="B6467" t="str">
        <f t="shared" si="101"/>
        <v>"2104202273",</v>
      </c>
    </row>
    <row r="6468" spans="1:2" x14ac:dyDescent="0.25">
      <c r="A6468" s="1" t="s">
        <v>6457</v>
      </c>
      <c r="B6468" t="str">
        <f t="shared" si="101"/>
        <v>"2004202267",</v>
      </c>
    </row>
    <row r="6469" spans="1:2" x14ac:dyDescent="0.25">
      <c r="A6469" s="1" t="s">
        <v>6458</v>
      </c>
      <c r="B6469" t="str">
        <f t="shared" si="101"/>
        <v>"1904202252",</v>
      </c>
    </row>
    <row r="6470" spans="1:2" x14ac:dyDescent="0.25">
      <c r="A6470" s="1" t="s">
        <v>6459</v>
      </c>
      <c r="B6470" t="str">
        <f t="shared" si="101"/>
        <v>"2605202237",</v>
      </c>
    </row>
    <row r="6471" spans="1:2" x14ac:dyDescent="0.25">
      <c r="A6471" s="1" t="s">
        <v>6460</v>
      </c>
      <c r="B6471" t="str">
        <f t="shared" si="101"/>
        <v>"260520225",</v>
      </c>
    </row>
    <row r="6472" spans="1:2" x14ac:dyDescent="0.25">
      <c r="A6472" s="1" t="s">
        <v>6461</v>
      </c>
      <c r="B6472" t="str">
        <f t="shared" si="101"/>
        <v>"2605202224",</v>
      </c>
    </row>
    <row r="6473" spans="1:2" x14ac:dyDescent="0.25">
      <c r="A6473" s="1" t="s">
        <v>6462</v>
      </c>
      <c r="B6473" t="str">
        <f t="shared" si="101"/>
        <v>"2505202256",</v>
      </c>
    </row>
    <row r="6474" spans="1:2" x14ac:dyDescent="0.25">
      <c r="A6474" s="1" t="s">
        <v>6463</v>
      </c>
      <c r="B6474" t="str">
        <f t="shared" si="101"/>
        <v>"250520229",</v>
      </c>
    </row>
    <row r="6475" spans="1:2" x14ac:dyDescent="0.25">
      <c r="A6475" s="1" t="s">
        <v>6464</v>
      </c>
      <c r="B6475" t="str">
        <f t="shared" si="101"/>
        <v>"2505202258",</v>
      </c>
    </row>
    <row r="6476" spans="1:2" x14ac:dyDescent="0.25">
      <c r="A6476" s="1" t="s">
        <v>6465</v>
      </c>
      <c r="B6476" t="str">
        <f t="shared" si="101"/>
        <v>"2505202254",</v>
      </c>
    </row>
    <row r="6477" spans="1:2" x14ac:dyDescent="0.25">
      <c r="A6477" s="1" t="s">
        <v>6466</v>
      </c>
      <c r="B6477" t="str">
        <f t="shared" si="101"/>
        <v>"2505202257",</v>
      </c>
    </row>
    <row r="6478" spans="1:2" x14ac:dyDescent="0.25">
      <c r="A6478" s="1" t="s">
        <v>6467</v>
      </c>
      <c r="B6478" t="str">
        <f t="shared" si="101"/>
        <v>"2505202228",</v>
      </c>
    </row>
    <row r="6479" spans="1:2" x14ac:dyDescent="0.25">
      <c r="A6479" s="1" t="s">
        <v>6468</v>
      </c>
      <c r="B6479" t="str">
        <f t="shared" si="101"/>
        <v>"2505202248",</v>
      </c>
    </row>
    <row r="6480" spans="1:2" x14ac:dyDescent="0.25">
      <c r="A6480" s="1" t="s">
        <v>6469</v>
      </c>
      <c r="B6480" t="str">
        <f t="shared" si="101"/>
        <v>"2405202266",</v>
      </c>
    </row>
    <row r="6481" spans="1:2" x14ac:dyDescent="0.25">
      <c r="A6481" s="1" t="s">
        <v>6470</v>
      </c>
      <c r="B6481" t="str">
        <f t="shared" si="101"/>
        <v>"2601202235",</v>
      </c>
    </row>
    <row r="6482" spans="1:2" x14ac:dyDescent="0.25">
      <c r="A6482" s="1" t="s">
        <v>6471</v>
      </c>
      <c r="B6482" t="str">
        <f t="shared" si="101"/>
        <v>"2511202144",</v>
      </c>
    </row>
    <row r="6483" spans="1:2" x14ac:dyDescent="0.25">
      <c r="A6483" s="1" t="s">
        <v>6472</v>
      </c>
      <c r="B6483" t="str">
        <f t="shared" si="101"/>
        <v>"1512202156",</v>
      </c>
    </row>
    <row r="6484" spans="1:2" x14ac:dyDescent="0.25">
      <c r="A6484" s="1" t="s">
        <v>6473</v>
      </c>
      <c r="B6484" t="str">
        <f t="shared" si="101"/>
        <v>"2701202211",</v>
      </c>
    </row>
    <row r="6485" spans="1:2" x14ac:dyDescent="0.25">
      <c r="A6485" s="1" t="s">
        <v>6474</v>
      </c>
      <c r="B6485" t="str">
        <f t="shared" si="101"/>
        <v>"2203202211",</v>
      </c>
    </row>
    <row r="6486" spans="1:2" x14ac:dyDescent="0.25">
      <c r="A6486" s="1" t="s">
        <v>6475</v>
      </c>
      <c r="B6486" t="str">
        <f t="shared" si="101"/>
        <v>"2001202232",</v>
      </c>
    </row>
    <row r="6487" spans="1:2" x14ac:dyDescent="0.25">
      <c r="A6487" s="1" t="s">
        <v>6476</v>
      </c>
      <c r="B6487" t="str">
        <f t="shared" si="101"/>
        <v>"0903202228",</v>
      </c>
    </row>
    <row r="6488" spans="1:2" x14ac:dyDescent="0.25">
      <c r="A6488" s="1" t="s">
        <v>6477</v>
      </c>
      <c r="B6488" t="str">
        <f t="shared" si="101"/>
        <v>"2001202233",</v>
      </c>
    </row>
    <row r="6489" spans="1:2" x14ac:dyDescent="0.25">
      <c r="A6489" s="1" t="s">
        <v>6478</v>
      </c>
      <c r="B6489" t="str">
        <f t="shared" si="101"/>
        <v>"1003202245",</v>
      </c>
    </row>
    <row r="6490" spans="1:2" x14ac:dyDescent="0.25">
      <c r="A6490" s="1" t="s">
        <v>6479</v>
      </c>
      <c r="B6490" t="str">
        <f t="shared" si="101"/>
        <v>"130120223",</v>
      </c>
    </row>
    <row r="6491" spans="1:2" x14ac:dyDescent="0.25">
      <c r="A6491" s="1" t="s">
        <v>6480</v>
      </c>
      <c r="B6491" t="str">
        <f t="shared" si="101"/>
        <v>"1401202291",</v>
      </c>
    </row>
    <row r="6492" spans="1:2" x14ac:dyDescent="0.25">
      <c r="A6492" s="1" t="s">
        <v>6481</v>
      </c>
      <c r="B6492" t="str">
        <f t="shared" si="101"/>
        <v>"13012022149",</v>
      </c>
    </row>
    <row r="6493" spans="1:2" x14ac:dyDescent="0.25">
      <c r="A6493" s="1" t="s">
        <v>6482</v>
      </c>
      <c r="B6493" t="str">
        <f t="shared" si="101"/>
        <v>"10012022172",</v>
      </c>
    </row>
    <row r="6494" spans="1:2" x14ac:dyDescent="0.25">
      <c r="A6494" s="1" t="s">
        <v>6483</v>
      </c>
      <c r="B6494" t="str">
        <f t="shared" si="101"/>
        <v>"1503202218",</v>
      </c>
    </row>
    <row r="6495" spans="1:2" x14ac:dyDescent="0.25">
      <c r="A6495" s="1" t="s">
        <v>6484</v>
      </c>
      <c r="B6495" t="str">
        <f t="shared" si="101"/>
        <v>"1802202293",</v>
      </c>
    </row>
    <row r="6496" spans="1:2" x14ac:dyDescent="0.25">
      <c r="A6496" s="1" t="s">
        <v>6485</v>
      </c>
      <c r="B6496" t="str">
        <f t="shared" si="101"/>
        <v>"06012022112",</v>
      </c>
    </row>
    <row r="6497" spans="1:2" x14ac:dyDescent="0.25">
      <c r="A6497" s="1" t="s">
        <v>6486</v>
      </c>
      <c r="B6497" t="str">
        <f t="shared" si="101"/>
        <v>"1503202215",</v>
      </c>
    </row>
    <row r="6498" spans="1:2" x14ac:dyDescent="0.25">
      <c r="A6498" s="1" t="s">
        <v>6487</v>
      </c>
      <c r="B6498" t="str">
        <f t="shared" si="101"/>
        <v>"0601202275",</v>
      </c>
    </row>
    <row r="6499" spans="1:2" x14ac:dyDescent="0.25">
      <c r="A6499" s="1" t="s">
        <v>6488</v>
      </c>
      <c r="B6499" t="str">
        <f t="shared" si="101"/>
        <v>"07012022121",</v>
      </c>
    </row>
    <row r="6500" spans="1:2" x14ac:dyDescent="0.25">
      <c r="A6500" s="1" t="s">
        <v>6489</v>
      </c>
      <c r="B6500" t="str">
        <f t="shared" si="101"/>
        <v>"17032022163",</v>
      </c>
    </row>
    <row r="6501" spans="1:2" x14ac:dyDescent="0.25">
      <c r="A6501" s="1" t="s">
        <v>6490</v>
      </c>
      <c r="B6501" t="str">
        <f t="shared" si="101"/>
        <v>"2005202240",</v>
      </c>
    </row>
    <row r="6502" spans="1:2" x14ac:dyDescent="0.25">
      <c r="A6502" s="1" t="s">
        <v>6491</v>
      </c>
      <c r="B6502" t="str">
        <f t="shared" si="101"/>
        <v>"1905202220",</v>
      </c>
    </row>
    <row r="6503" spans="1:2" x14ac:dyDescent="0.25">
      <c r="A6503" s="1" t="s">
        <v>6492</v>
      </c>
      <c r="B6503" t="str">
        <f t="shared" si="101"/>
        <v>"1905202226",</v>
      </c>
    </row>
    <row r="6504" spans="1:2" x14ac:dyDescent="0.25">
      <c r="A6504" s="1" t="s">
        <v>6493</v>
      </c>
      <c r="B6504" t="str">
        <f t="shared" si="101"/>
        <v>"1905202245",</v>
      </c>
    </row>
    <row r="6505" spans="1:2" x14ac:dyDescent="0.25">
      <c r="A6505" s="1" t="s">
        <v>6494</v>
      </c>
      <c r="B6505" t="str">
        <f t="shared" si="101"/>
        <v>"1905202238",</v>
      </c>
    </row>
    <row r="6506" spans="1:2" x14ac:dyDescent="0.25">
      <c r="A6506" s="1" t="s">
        <v>6495</v>
      </c>
      <c r="B6506" t="str">
        <f t="shared" si="101"/>
        <v>"1905202215",</v>
      </c>
    </row>
    <row r="6507" spans="1:2" x14ac:dyDescent="0.25">
      <c r="A6507" s="1" t="s">
        <v>6496</v>
      </c>
      <c r="B6507" t="str">
        <f t="shared" si="101"/>
        <v>"1805202266",</v>
      </c>
    </row>
    <row r="6508" spans="1:2" x14ac:dyDescent="0.25">
      <c r="A6508" s="1" t="s">
        <v>6497</v>
      </c>
      <c r="B6508" t="str">
        <f t="shared" si="101"/>
        <v>"1805202211",</v>
      </c>
    </row>
    <row r="6509" spans="1:2" x14ac:dyDescent="0.25">
      <c r="A6509" s="1" t="s">
        <v>6498</v>
      </c>
      <c r="B6509" t="str">
        <f t="shared" si="101"/>
        <v>"1805202215",</v>
      </c>
    </row>
    <row r="6510" spans="1:2" x14ac:dyDescent="0.25">
      <c r="A6510" s="1" t="s">
        <v>6499</v>
      </c>
      <c r="B6510" t="str">
        <f t="shared" si="101"/>
        <v>"1805202230",</v>
      </c>
    </row>
    <row r="6511" spans="1:2" x14ac:dyDescent="0.25">
      <c r="A6511" s="1" t="s">
        <v>6500</v>
      </c>
      <c r="B6511" t="str">
        <f t="shared" si="101"/>
        <v>"1705202218",</v>
      </c>
    </row>
    <row r="6512" spans="1:2" x14ac:dyDescent="0.25">
      <c r="A6512" s="1" t="s">
        <v>6501</v>
      </c>
      <c r="B6512" t="str">
        <f t="shared" si="101"/>
        <v>"2405202258",</v>
      </c>
    </row>
    <row r="6513" spans="1:2" x14ac:dyDescent="0.25">
      <c r="A6513" s="1" t="s">
        <v>6502</v>
      </c>
      <c r="B6513" t="str">
        <f t="shared" si="101"/>
        <v>"2005202232",</v>
      </c>
    </row>
    <row r="6514" spans="1:2" x14ac:dyDescent="0.25">
      <c r="A6514" s="1" t="s">
        <v>6503</v>
      </c>
      <c r="B6514" t="str">
        <f t="shared" si="101"/>
        <v>"2405202230",</v>
      </c>
    </row>
    <row r="6515" spans="1:2" x14ac:dyDescent="0.25">
      <c r="A6515" s="1" t="s">
        <v>6504</v>
      </c>
      <c r="B6515" t="str">
        <f t="shared" si="101"/>
        <v>"2405202280",</v>
      </c>
    </row>
    <row r="6516" spans="1:2" x14ac:dyDescent="0.25">
      <c r="A6516" s="1" t="s">
        <v>6505</v>
      </c>
      <c r="B6516" t="str">
        <f t="shared" si="101"/>
        <v>"230520221",</v>
      </c>
    </row>
    <row r="6517" spans="1:2" x14ac:dyDescent="0.25">
      <c r="A6517" s="1" t="s">
        <v>6506</v>
      </c>
      <c r="B6517" t="str">
        <f t="shared" si="101"/>
        <v>"2005202227",</v>
      </c>
    </row>
    <row r="6518" spans="1:2" x14ac:dyDescent="0.25">
      <c r="A6518" s="1" t="s">
        <v>6507</v>
      </c>
      <c r="B6518" t="str">
        <f t="shared" si="101"/>
        <v>"2005202216",</v>
      </c>
    </row>
    <row r="6519" spans="1:2" x14ac:dyDescent="0.25">
      <c r="A6519" s="1" t="s">
        <v>6508</v>
      </c>
      <c r="B6519" t="str">
        <f t="shared" si="101"/>
        <v>"2005202256",</v>
      </c>
    </row>
    <row r="6520" spans="1:2" x14ac:dyDescent="0.25">
      <c r="A6520" s="1" t="s">
        <v>6509</v>
      </c>
      <c r="B6520" t="str">
        <f t="shared" si="101"/>
        <v>"1205202252",</v>
      </c>
    </row>
    <row r="6521" spans="1:2" x14ac:dyDescent="0.25">
      <c r="A6521" s="1" t="s">
        <v>6510</v>
      </c>
      <c r="B6521" t="str">
        <f t="shared" si="101"/>
        <v>"10032022205",</v>
      </c>
    </row>
    <row r="6522" spans="1:2" x14ac:dyDescent="0.25">
      <c r="A6522" s="1" t="s">
        <v>6511</v>
      </c>
      <c r="B6522" t="str">
        <f t="shared" si="101"/>
        <v>"0405202228",</v>
      </c>
    </row>
    <row r="6523" spans="1:2" x14ac:dyDescent="0.25">
      <c r="A6523" s="1" t="s">
        <v>6512</v>
      </c>
      <c r="B6523" t="str">
        <f t="shared" si="101"/>
        <v>"04052022113",</v>
      </c>
    </row>
    <row r="6524" spans="1:2" x14ac:dyDescent="0.25">
      <c r="A6524" s="1" t="s">
        <v>6513</v>
      </c>
      <c r="B6524" t="str">
        <f t="shared" si="101"/>
        <v>"0405202263",</v>
      </c>
    </row>
    <row r="6525" spans="1:2" x14ac:dyDescent="0.25">
      <c r="A6525" s="1" t="s">
        <v>6514</v>
      </c>
      <c r="B6525" t="str">
        <f t="shared" si="101"/>
        <v>"1901202214",</v>
      </c>
    </row>
    <row r="6526" spans="1:2" x14ac:dyDescent="0.25">
      <c r="A6526" s="1" t="s">
        <v>6515</v>
      </c>
      <c r="B6526" t="str">
        <f t="shared" si="101"/>
        <v>"2004202264",</v>
      </c>
    </row>
    <row r="6527" spans="1:2" x14ac:dyDescent="0.25">
      <c r="A6527" s="1" t="s">
        <v>6516</v>
      </c>
      <c r="B6527" t="str">
        <f t="shared" si="101"/>
        <v>"2904202271",</v>
      </c>
    </row>
    <row r="6528" spans="1:2" x14ac:dyDescent="0.25">
      <c r="A6528" s="3" t="s">
        <v>6517</v>
      </c>
      <c r="B6528" t="str">
        <f t="shared" si="101"/>
        <v>"0103202245",</v>
      </c>
    </row>
    <row r="6529" spans="1:2" x14ac:dyDescent="0.25">
      <c r="A6529" s="1" t="s">
        <v>6518</v>
      </c>
      <c r="B6529" t="str">
        <f t="shared" si="101"/>
        <v>"0103202271",</v>
      </c>
    </row>
    <row r="6530" spans="1:2" x14ac:dyDescent="0.25">
      <c r="A6530" s="1" t="s">
        <v>6519</v>
      </c>
      <c r="B6530" t="str">
        <f t="shared" ref="B6530:B6593" si="102">_xlfn.CONCAT("""",A6530,""",")</f>
        <v>"0103202283",</v>
      </c>
    </row>
    <row r="6531" spans="1:2" x14ac:dyDescent="0.25">
      <c r="A6531" s="1" t="s">
        <v>6520</v>
      </c>
      <c r="B6531" t="str">
        <f t="shared" si="102"/>
        <v>"0403202244",</v>
      </c>
    </row>
    <row r="6532" spans="1:2" x14ac:dyDescent="0.25">
      <c r="A6532" s="1" t="s">
        <v>6521</v>
      </c>
      <c r="B6532" t="str">
        <f t="shared" si="102"/>
        <v>"0703202221",</v>
      </c>
    </row>
    <row r="6533" spans="1:2" x14ac:dyDescent="0.25">
      <c r="A6533" s="1" t="s">
        <v>6522</v>
      </c>
      <c r="B6533" t="str">
        <f t="shared" si="102"/>
        <v>"0703202230",</v>
      </c>
    </row>
    <row r="6534" spans="1:2" x14ac:dyDescent="0.25">
      <c r="A6534" s="1" t="s">
        <v>6523</v>
      </c>
      <c r="B6534" t="str">
        <f t="shared" si="102"/>
        <v>"0703202219",</v>
      </c>
    </row>
    <row r="6535" spans="1:2" x14ac:dyDescent="0.25">
      <c r="A6535" s="1" t="s">
        <v>6524</v>
      </c>
      <c r="B6535" t="str">
        <f t="shared" si="102"/>
        <v>"07032022101",</v>
      </c>
    </row>
    <row r="6536" spans="1:2" x14ac:dyDescent="0.25">
      <c r="A6536" s="1" t="s">
        <v>6525</v>
      </c>
      <c r="B6536" t="str">
        <f t="shared" si="102"/>
        <v>"11032022111",</v>
      </c>
    </row>
    <row r="6537" spans="1:2" x14ac:dyDescent="0.25">
      <c r="A6537" s="1" t="s">
        <v>6526</v>
      </c>
      <c r="B6537" t="str">
        <f t="shared" si="102"/>
        <v>"160320227",</v>
      </c>
    </row>
    <row r="6538" spans="1:2" x14ac:dyDescent="0.25">
      <c r="A6538" s="1" t="s">
        <v>6527</v>
      </c>
      <c r="B6538" t="str">
        <f t="shared" si="102"/>
        <v>"160320222",</v>
      </c>
    </row>
    <row r="6539" spans="1:2" x14ac:dyDescent="0.25">
      <c r="A6539" s="1" t="s">
        <v>6528</v>
      </c>
      <c r="B6539" t="str">
        <f t="shared" si="102"/>
        <v>"16032022325",</v>
      </c>
    </row>
    <row r="6540" spans="1:2" x14ac:dyDescent="0.25">
      <c r="A6540" s="1" t="s">
        <v>6529</v>
      </c>
      <c r="B6540" t="str">
        <f t="shared" si="102"/>
        <v>"15032022111",</v>
      </c>
    </row>
    <row r="6541" spans="1:2" x14ac:dyDescent="0.25">
      <c r="A6541" s="1" t="s">
        <v>6530</v>
      </c>
      <c r="B6541" t="str">
        <f t="shared" si="102"/>
        <v>"15032022115",</v>
      </c>
    </row>
    <row r="6542" spans="1:2" x14ac:dyDescent="0.25">
      <c r="A6542" s="1" t="s">
        <v>6531</v>
      </c>
      <c r="B6542" t="str">
        <f t="shared" si="102"/>
        <v>"14032022226",</v>
      </c>
    </row>
    <row r="6543" spans="1:2" x14ac:dyDescent="0.25">
      <c r="A6543" s="1" t="s">
        <v>6532</v>
      </c>
      <c r="B6543" t="str">
        <f t="shared" si="102"/>
        <v>"1103202246",</v>
      </c>
    </row>
    <row r="6544" spans="1:2" x14ac:dyDescent="0.25">
      <c r="A6544" s="1" t="s">
        <v>6533</v>
      </c>
      <c r="B6544" t="str">
        <f t="shared" si="102"/>
        <v>"1103202294",</v>
      </c>
    </row>
    <row r="6545" spans="1:2" x14ac:dyDescent="0.25">
      <c r="A6545" s="1" t="s">
        <v>6534</v>
      </c>
      <c r="B6545" t="str">
        <f t="shared" si="102"/>
        <v>"11032022114",</v>
      </c>
    </row>
    <row r="6546" spans="1:2" x14ac:dyDescent="0.25">
      <c r="A6546" s="1" t="s">
        <v>6535</v>
      </c>
      <c r="B6546" t="str">
        <f t="shared" si="102"/>
        <v>"11032022119",</v>
      </c>
    </row>
    <row r="6547" spans="1:2" x14ac:dyDescent="0.25">
      <c r="A6547" s="1" t="s">
        <v>6536</v>
      </c>
      <c r="B6547" t="str">
        <f t="shared" si="102"/>
        <v>"14032022223",</v>
      </c>
    </row>
    <row r="6548" spans="1:2" x14ac:dyDescent="0.25">
      <c r="A6548" s="1" t="s">
        <v>6537</v>
      </c>
      <c r="B6548" t="str">
        <f t="shared" si="102"/>
        <v>"14032022202",</v>
      </c>
    </row>
    <row r="6549" spans="1:2" x14ac:dyDescent="0.25">
      <c r="A6549" s="1" t="s">
        <v>6538</v>
      </c>
      <c r="B6549" t="str">
        <f t="shared" si="102"/>
        <v>"16032022205",</v>
      </c>
    </row>
    <row r="6550" spans="1:2" x14ac:dyDescent="0.25">
      <c r="A6550" s="1" t="s">
        <v>6539</v>
      </c>
      <c r="B6550" t="str">
        <f t="shared" si="102"/>
        <v>"11032022121",</v>
      </c>
    </row>
    <row r="6551" spans="1:2" x14ac:dyDescent="0.25">
      <c r="A6551" s="1" t="s">
        <v>6540</v>
      </c>
      <c r="B6551" t="str">
        <f t="shared" si="102"/>
        <v>"16032022287",</v>
      </c>
    </row>
    <row r="6552" spans="1:2" x14ac:dyDescent="0.25">
      <c r="A6552" s="1" t="s">
        <v>6541</v>
      </c>
      <c r="B6552" t="str">
        <f t="shared" si="102"/>
        <v>"16032022107",</v>
      </c>
    </row>
    <row r="6553" spans="1:2" x14ac:dyDescent="0.25">
      <c r="A6553" s="1" t="s">
        <v>6542</v>
      </c>
      <c r="B6553" t="str">
        <f t="shared" si="102"/>
        <v>"16032022220",</v>
      </c>
    </row>
    <row r="6554" spans="1:2" x14ac:dyDescent="0.25">
      <c r="A6554" s="1" t="s">
        <v>6543</v>
      </c>
      <c r="B6554" t="str">
        <f t="shared" si="102"/>
        <v>"16032022147",</v>
      </c>
    </row>
    <row r="6555" spans="1:2" x14ac:dyDescent="0.25">
      <c r="A6555" s="1" t="s">
        <v>6544</v>
      </c>
      <c r="B6555" t="str">
        <f t="shared" si="102"/>
        <v>"280320221",</v>
      </c>
    </row>
    <row r="6556" spans="1:2" x14ac:dyDescent="0.25">
      <c r="A6556" s="1" t="s">
        <v>6545</v>
      </c>
      <c r="B6556" t="str">
        <f t="shared" si="102"/>
        <v>"2503202238",</v>
      </c>
    </row>
    <row r="6557" spans="1:2" x14ac:dyDescent="0.25">
      <c r="A6557" s="1" t="s">
        <v>6546</v>
      </c>
      <c r="B6557" t="str">
        <f t="shared" si="102"/>
        <v>"2403202216",</v>
      </c>
    </row>
    <row r="6558" spans="1:2" x14ac:dyDescent="0.25">
      <c r="A6558" s="1" t="s">
        <v>6547</v>
      </c>
      <c r="B6558" t="str">
        <f t="shared" si="102"/>
        <v>"1703202245",</v>
      </c>
    </row>
    <row r="6559" spans="1:2" x14ac:dyDescent="0.25">
      <c r="A6559" s="1" t="s">
        <v>6548</v>
      </c>
      <c r="B6559" t="str">
        <f t="shared" si="102"/>
        <v>"17032022241",</v>
      </c>
    </row>
    <row r="6560" spans="1:2" x14ac:dyDescent="0.25">
      <c r="A6560" s="1" t="s">
        <v>6549</v>
      </c>
      <c r="B6560" t="str">
        <f t="shared" si="102"/>
        <v>"17032022223",</v>
      </c>
    </row>
    <row r="6561" spans="1:2" x14ac:dyDescent="0.25">
      <c r="A6561" s="1" t="s">
        <v>6550</v>
      </c>
      <c r="B6561" t="str">
        <f t="shared" si="102"/>
        <v>"17032022173",</v>
      </c>
    </row>
    <row r="6562" spans="1:2" x14ac:dyDescent="0.25">
      <c r="A6562" s="1" t="s">
        <v>6551</v>
      </c>
      <c r="B6562" t="str">
        <f t="shared" si="102"/>
        <v>"240320226",</v>
      </c>
    </row>
    <row r="6563" spans="1:2" x14ac:dyDescent="0.25">
      <c r="A6563" s="1" t="s">
        <v>6552</v>
      </c>
      <c r="B6563" t="str">
        <f t="shared" si="102"/>
        <v>"24032022106",</v>
      </c>
    </row>
    <row r="6564" spans="1:2" x14ac:dyDescent="0.25">
      <c r="A6564" s="1" t="s">
        <v>6553</v>
      </c>
      <c r="B6564" t="str">
        <f t="shared" si="102"/>
        <v>"2503202298",</v>
      </c>
    </row>
    <row r="6565" spans="1:2" x14ac:dyDescent="0.25">
      <c r="A6565" s="1" t="s">
        <v>6554</v>
      </c>
      <c r="B6565" t="str">
        <f t="shared" si="102"/>
        <v>"2903202248",</v>
      </c>
    </row>
    <row r="6566" spans="1:2" x14ac:dyDescent="0.25">
      <c r="A6566" s="1" t="s">
        <v>6555</v>
      </c>
      <c r="B6566" t="str">
        <f t="shared" si="102"/>
        <v>"2903202237",</v>
      </c>
    </row>
    <row r="6567" spans="1:2" x14ac:dyDescent="0.25">
      <c r="A6567" s="1" t="s">
        <v>6556</v>
      </c>
      <c r="B6567" t="str">
        <f t="shared" si="102"/>
        <v>"2903202284",</v>
      </c>
    </row>
    <row r="6568" spans="1:2" x14ac:dyDescent="0.25">
      <c r="A6568" s="1" t="s">
        <v>6557</v>
      </c>
      <c r="B6568" t="str">
        <f t="shared" si="102"/>
        <v>"2903202275",</v>
      </c>
    </row>
    <row r="6569" spans="1:2" x14ac:dyDescent="0.25">
      <c r="A6569" s="1" t="s">
        <v>6558</v>
      </c>
      <c r="B6569" t="str">
        <f t="shared" si="102"/>
        <v>"2803202278",</v>
      </c>
    </row>
    <row r="6570" spans="1:2" x14ac:dyDescent="0.25">
      <c r="A6570" s="1" t="s">
        <v>6559</v>
      </c>
      <c r="B6570" t="str">
        <f t="shared" si="102"/>
        <v>"3103202260",</v>
      </c>
    </row>
    <row r="6571" spans="1:2" x14ac:dyDescent="0.25">
      <c r="A6571" s="1" t="s">
        <v>6560</v>
      </c>
      <c r="B6571" t="str">
        <f t="shared" si="102"/>
        <v>"050420226",</v>
      </c>
    </row>
    <row r="6572" spans="1:2" x14ac:dyDescent="0.25">
      <c r="A6572" s="1" t="s">
        <v>6561</v>
      </c>
      <c r="B6572" t="str">
        <f t="shared" si="102"/>
        <v>"31032022104",</v>
      </c>
    </row>
    <row r="6573" spans="1:2" x14ac:dyDescent="0.25">
      <c r="A6573" s="1" t="s">
        <v>6562</v>
      </c>
      <c r="B6573" t="str">
        <f t="shared" si="102"/>
        <v>"0104202213",</v>
      </c>
    </row>
    <row r="6574" spans="1:2" x14ac:dyDescent="0.25">
      <c r="A6574" s="1" t="s">
        <v>6563</v>
      </c>
      <c r="B6574" t="str">
        <f t="shared" si="102"/>
        <v>"0104202236",</v>
      </c>
    </row>
    <row r="6575" spans="1:2" x14ac:dyDescent="0.25">
      <c r="A6575" s="1" t="s">
        <v>6564</v>
      </c>
      <c r="B6575" t="str">
        <f t="shared" si="102"/>
        <v>"0104202237",</v>
      </c>
    </row>
    <row r="6576" spans="1:2" x14ac:dyDescent="0.25">
      <c r="A6576" s="1" t="s">
        <v>6565</v>
      </c>
      <c r="B6576" t="str">
        <f t="shared" si="102"/>
        <v>"070420226",</v>
      </c>
    </row>
    <row r="6577" spans="1:2" x14ac:dyDescent="0.25">
      <c r="A6577" s="1" t="s">
        <v>6566</v>
      </c>
      <c r="B6577" t="str">
        <f t="shared" si="102"/>
        <v>"0704202211",</v>
      </c>
    </row>
    <row r="6578" spans="1:2" x14ac:dyDescent="0.25">
      <c r="A6578" s="1" t="s">
        <v>6567</v>
      </c>
      <c r="B6578" t="str">
        <f t="shared" si="102"/>
        <v>"0704202278",</v>
      </c>
    </row>
    <row r="6579" spans="1:2" x14ac:dyDescent="0.25">
      <c r="A6579" s="1" t="s">
        <v>6568</v>
      </c>
      <c r="B6579" t="str">
        <f t="shared" si="102"/>
        <v>"0704202285",</v>
      </c>
    </row>
    <row r="6580" spans="1:2" x14ac:dyDescent="0.25">
      <c r="A6580" s="1" t="s">
        <v>6569</v>
      </c>
      <c r="B6580" t="str">
        <f t="shared" si="102"/>
        <v>"0704202288",</v>
      </c>
    </row>
    <row r="6581" spans="1:2" x14ac:dyDescent="0.25">
      <c r="A6581" s="1" t="s">
        <v>6570</v>
      </c>
      <c r="B6581" t="str">
        <f t="shared" si="102"/>
        <v>"0804202288",</v>
      </c>
    </row>
    <row r="6582" spans="1:2" x14ac:dyDescent="0.25">
      <c r="A6582" s="1" t="s">
        <v>6571</v>
      </c>
      <c r="B6582" t="str">
        <f t="shared" si="102"/>
        <v>"08042022130",</v>
      </c>
    </row>
    <row r="6583" spans="1:2" x14ac:dyDescent="0.25">
      <c r="A6583" s="1" t="s">
        <v>6572</v>
      </c>
      <c r="B6583" t="str">
        <f t="shared" si="102"/>
        <v>"08042022143",</v>
      </c>
    </row>
    <row r="6584" spans="1:2" x14ac:dyDescent="0.25">
      <c r="A6584" s="1" t="s">
        <v>6573</v>
      </c>
      <c r="B6584" t="str">
        <f t="shared" si="102"/>
        <v>"020520225",</v>
      </c>
    </row>
    <row r="6585" spans="1:2" x14ac:dyDescent="0.25">
      <c r="A6585" s="1" t="s">
        <v>6574</v>
      </c>
      <c r="B6585" t="str">
        <f t="shared" si="102"/>
        <v>"0205202223",</v>
      </c>
    </row>
    <row r="6586" spans="1:2" x14ac:dyDescent="0.25">
      <c r="A6586" s="1" t="s">
        <v>6575</v>
      </c>
      <c r="B6586" t="str">
        <f t="shared" si="102"/>
        <v>"0405202288",</v>
      </c>
    </row>
    <row r="6587" spans="1:2" x14ac:dyDescent="0.25">
      <c r="A6587" s="1" t="s">
        <v>6576</v>
      </c>
      <c r="B6587" t="str">
        <f t="shared" si="102"/>
        <v>"0405202283",</v>
      </c>
    </row>
    <row r="6588" spans="1:2" x14ac:dyDescent="0.25">
      <c r="A6588" s="1" t="s">
        <v>6577</v>
      </c>
      <c r="B6588" t="str">
        <f t="shared" si="102"/>
        <v>"0405202276",</v>
      </c>
    </row>
    <row r="6589" spans="1:2" x14ac:dyDescent="0.25">
      <c r="A6589" s="1" t="s">
        <v>6578</v>
      </c>
      <c r="B6589" t="str">
        <f t="shared" si="102"/>
        <v>"0405202236",</v>
      </c>
    </row>
    <row r="6590" spans="1:2" x14ac:dyDescent="0.25">
      <c r="A6590" s="1" t="s">
        <v>6579</v>
      </c>
      <c r="B6590" t="str">
        <f t="shared" si="102"/>
        <v>"0505202222",</v>
      </c>
    </row>
    <row r="6591" spans="1:2" x14ac:dyDescent="0.25">
      <c r="A6591" s="1" t="s">
        <v>6580</v>
      </c>
      <c r="B6591" t="str">
        <f t="shared" si="102"/>
        <v>"050520221",</v>
      </c>
    </row>
    <row r="6592" spans="1:2" x14ac:dyDescent="0.25">
      <c r="A6592" s="1" t="s">
        <v>6581</v>
      </c>
      <c r="B6592" t="str">
        <f t="shared" si="102"/>
        <v>"0905202234",</v>
      </c>
    </row>
    <row r="6593" spans="1:2" x14ac:dyDescent="0.25">
      <c r="A6593" s="1" t="s">
        <v>6582</v>
      </c>
      <c r="B6593" t="str">
        <f t="shared" si="102"/>
        <v>"0905202245",</v>
      </c>
    </row>
    <row r="6594" spans="1:2" x14ac:dyDescent="0.25">
      <c r="A6594" s="1" t="s">
        <v>6583</v>
      </c>
      <c r="B6594" t="str">
        <f t="shared" ref="B6594:B6657" si="103">_xlfn.CONCAT("""",A6594,""",")</f>
        <v>"0905202288",</v>
      </c>
    </row>
    <row r="6595" spans="1:2" x14ac:dyDescent="0.25">
      <c r="A6595" s="1" t="s">
        <v>6584</v>
      </c>
      <c r="B6595" t="str">
        <f t="shared" si="103"/>
        <v>"0905202238",</v>
      </c>
    </row>
    <row r="6596" spans="1:2" x14ac:dyDescent="0.25">
      <c r="A6596" s="1" t="s">
        <v>6585</v>
      </c>
      <c r="B6596" t="str">
        <f t="shared" si="103"/>
        <v>"0905202278",</v>
      </c>
    </row>
    <row r="6597" spans="1:2" x14ac:dyDescent="0.25">
      <c r="A6597" s="1" t="s">
        <v>6586</v>
      </c>
      <c r="B6597" t="str">
        <f t="shared" si="103"/>
        <v>"1105202211",</v>
      </c>
    </row>
    <row r="6598" spans="1:2" x14ac:dyDescent="0.25">
      <c r="A6598" s="1" t="s">
        <v>6587</v>
      </c>
      <c r="B6598" t="str">
        <f t="shared" si="103"/>
        <v>"2904202229",</v>
      </c>
    </row>
    <row r="6599" spans="1:2" x14ac:dyDescent="0.25">
      <c r="A6599" s="1" t="s">
        <v>6588</v>
      </c>
      <c r="B6599" t="str">
        <f t="shared" si="103"/>
        <v>"2804202233",</v>
      </c>
    </row>
    <row r="6600" spans="1:2" x14ac:dyDescent="0.25">
      <c r="A6600" s="1" t="s">
        <v>6589</v>
      </c>
      <c r="B6600" t="str">
        <f t="shared" si="103"/>
        <v>"2804202230",</v>
      </c>
    </row>
    <row r="6601" spans="1:2" x14ac:dyDescent="0.25">
      <c r="A6601" s="1" t="s">
        <v>6590</v>
      </c>
      <c r="B6601" t="str">
        <f t="shared" si="103"/>
        <v>"2804202252",</v>
      </c>
    </row>
    <row r="6602" spans="1:2" x14ac:dyDescent="0.25">
      <c r="A6602" s="1" t="s">
        <v>6591</v>
      </c>
      <c r="B6602" t="str">
        <f t="shared" si="103"/>
        <v>"2804202231",</v>
      </c>
    </row>
    <row r="6603" spans="1:2" x14ac:dyDescent="0.25">
      <c r="A6603" s="1" t="s">
        <v>6592</v>
      </c>
      <c r="B6603" t="str">
        <f t="shared" si="103"/>
        <v>"2804202264",</v>
      </c>
    </row>
    <row r="6604" spans="1:2" x14ac:dyDescent="0.25">
      <c r="A6604" s="1" t="s">
        <v>6593</v>
      </c>
      <c r="B6604" t="str">
        <f t="shared" si="103"/>
        <v>"2804202288",</v>
      </c>
    </row>
    <row r="6605" spans="1:2" x14ac:dyDescent="0.25">
      <c r="A6605" s="1" t="s">
        <v>6594</v>
      </c>
      <c r="B6605" t="str">
        <f t="shared" si="103"/>
        <v>"2604202224",</v>
      </c>
    </row>
    <row r="6606" spans="1:2" x14ac:dyDescent="0.25">
      <c r="A6606" s="1" t="s">
        <v>6595</v>
      </c>
      <c r="B6606" t="str">
        <f t="shared" si="103"/>
        <v>"2604202244",</v>
      </c>
    </row>
    <row r="6607" spans="1:2" x14ac:dyDescent="0.25">
      <c r="A6607" s="1" t="s">
        <v>6596</v>
      </c>
      <c r="B6607" t="str">
        <f t="shared" si="103"/>
        <v>"260420224",</v>
      </c>
    </row>
    <row r="6608" spans="1:2" x14ac:dyDescent="0.25">
      <c r="A6608" s="1" t="s">
        <v>6597</v>
      </c>
      <c r="B6608" t="str">
        <f t="shared" si="103"/>
        <v>"2604202256",</v>
      </c>
    </row>
    <row r="6609" spans="1:2" x14ac:dyDescent="0.25">
      <c r="A6609" s="1" t="s">
        <v>6598</v>
      </c>
      <c r="B6609" t="str">
        <f t="shared" si="103"/>
        <v>"2604202211",</v>
      </c>
    </row>
    <row r="6610" spans="1:2" x14ac:dyDescent="0.25">
      <c r="A6610" s="1" t="s">
        <v>6599</v>
      </c>
      <c r="B6610" t="str">
        <f t="shared" si="103"/>
        <v>"2504202273",</v>
      </c>
    </row>
    <row r="6611" spans="1:2" x14ac:dyDescent="0.25">
      <c r="A6611" s="1" t="s">
        <v>6600</v>
      </c>
      <c r="B6611" t="str">
        <f t="shared" si="103"/>
        <v>"25042022107",</v>
      </c>
    </row>
    <row r="6612" spans="1:2" x14ac:dyDescent="0.25">
      <c r="A6612" s="1" t="s">
        <v>6601</v>
      </c>
      <c r="B6612" t="str">
        <f t="shared" si="103"/>
        <v>"22042022115",</v>
      </c>
    </row>
    <row r="6613" spans="1:2" x14ac:dyDescent="0.25">
      <c r="A6613" s="1" t="s">
        <v>6602</v>
      </c>
      <c r="B6613" t="str">
        <f t="shared" si="103"/>
        <v>"2204202225",</v>
      </c>
    </row>
    <row r="6614" spans="1:2" x14ac:dyDescent="0.25">
      <c r="A6614" s="1" t="s">
        <v>6603</v>
      </c>
      <c r="B6614" t="str">
        <f t="shared" si="103"/>
        <v>"2104202298",</v>
      </c>
    </row>
    <row r="6615" spans="1:2" x14ac:dyDescent="0.25">
      <c r="A6615" s="1" t="s">
        <v>6604</v>
      </c>
      <c r="B6615" t="str">
        <f t="shared" si="103"/>
        <v>"2104202289",</v>
      </c>
    </row>
    <row r="6616" spans="1:2" x14ac:dyDescent="0.25">
      <c r="A6616" s="1" t="s">
        <v>6605</v>
      </c>
      <c r="B6616" t="str">
        <f t="shared" si="103"/>
        <v>"19042022111",</v>
      </c>
    </row>
    <row r="6617" spans="1:2" x14ac:dyDescent="0.25">
      <c r="A6617" s="1" t="s">
        <v>6606</v>
      </c>
      <c r="B6617" t="str">
        <f t="shared" si="103"/>
        <v>"21042022104",</v>
      </c>
    </row>
    <row r="6618" spans="1:2" x14ac:dyDescent="0.25">
      <c r="A6618" s="1" t="s">
        <v>6607</v>
      </c>
      <c r="B6618" t="str">
        <f t="shared" si="103"/>
        <v>"2004202237",</v>
      </c>
    </row>
    <row r="6619" spans="1:2" x14ac:dyDescent="0.25">
      <c r="A6619" s="1" t="s">
        <v>6608</v>
      </c>
      <c r="B6619" t="str">
        <f t="shared" si="103"/>
        <v>"2104202231",</v>
      </c>
    </row>
    <row r="6620" spans="1:2" x14ac:dyDescent="0.25">
      <c r="A6620" s="1" t="s">
        <v>6609</v>
      </c>
      <c r="B6620" t="str">
        <f t="shared" si="103"/>
        <v>"13012022248",</v>
      </c>
    </row>
    <row r="6621" spans="1:2" x14ac:dyDescent="0.25">
      <c r="A6621" s="1" t="s">
        <v>6610</v>
      </c>
      <c r="B6621" t="str">
        <f t="shared" si="103"/>
        <v>"2203202217",</v>
      </c>
    </row>
    <row r="6622" spans="1:2" x14ac:dyDescent="0.25">
      <c r="A6622" s="1" t="s">
        <v>6611</v>
      </c>
      <c r="B6622" t="str">
        <f t="shared" si="103"/>
        <v>"22032022116",</v>
      </c>
    </row>
    <row r="6623" spans="1:2" x14ac:dyDescent="0.25">
      <c r="A6623" s="1" t="s">
        <v>6612</v>
      </c>
      <c r="B6623" t="str">
        <f t="shared" si="103"/>
        <v>"1409202138",</v>
      </c>
    </row>
    <row r="6624" spans="1:2" x14ac:dyDescent="0.25">
      <c r="A6624" s="1" t="s">
        <v>6613</v>
      </c>
      <c r="B6624" t="str">
        <f t="shared" si="103"/>
        <v>"2909202188",</v>
      </c>
    </row>
    <row r="6625" spans="1:2" x14ac:dyDescent="0.25">
      <c r="A6625" s="1" t="s">
        <v>6614</v>
      </c>
      <c r="B6625" t="str">
        <f t="shared" si="103"/>
        <v>"2909202175",</v>
      </c>
    </row>
    <row r="6626" spans="1:2" x14ac:dyDescent="0.25">
      <c r="A6626" s="1" t="s">
        <v>6615</v>
      </c>
      <c r="B6626" t="str">
        <f t="shared" si="103"/>
        <v>"17092021186",</v>
      </c>
    </row>
    <row r="6627" spans="1:2" x14ac:dyDescent="0.25">
      <c r="A6627" s="1" t="s">
        <v>6616</v>
      </c>
      <c r="B6627" t="str">
        <f t="shared" si="103"/>
        <v>"21092021111",</v>
      </c>
    </row>
    <row r="6628" spans="1:2" x14ac:dyDescent="0.25">
      <c r="A6628" s="1" t="s">
        <v>6617</v>
      </c>
      <c r="B6628" t="str">
        <f t="shared" si="103"/>
        <v>"23092021220",</v>
      </c>
    </row>
    <row r="6629" spans="1:2" x14ac:dyDescent="0.25">
      <c r="A6629" s="1" t="s">
        <v>6618</v>
      </c>
      <c r="B6629" t="str">
        <f t="shared" si="103"/>
        <v>"270920219",</v>
      </c>
    </row>
    <row r="6630" spans="1:2" x14ac:dyDescent="0.25">
      <c r="A6630" s="1" t="s">
        <v>6619</v>
      </c>
      <c r="B6630" t="str">
        <f t="shared" si="103"/>
        <v>"2411202147",</v>
      </c>
    </row>
    <row r="6631" spans="1:2" x14ac:dyDescent="0.25">
      <c r="A6631" s="1" t="s">
        <v>6620</v>
      </c>
      <c r="B6631" t="str">
        <f t="shared" si="103"/>
        <v>"0401202291",</v>
      </c>
    </row>
    <row r="6632" spans="1:2" x14ac:dyDescent="0.25">
      <c r="A6632" s="1" t="s">
        <v>6621</v>
      </c>
      <c r="B6632" t="str">
        <f t="shared" si="103"/>
        <v>"0501202273",</v>
      </c>
    </row>
    <row r="6633" spans="1:2" x14ac:dyDescent="0.25">
      <c r="A6633" s="1" t="s">
        <v>6622</v>
      </c>
      <c r="B6633" t="str">
        <f t="shared" si="103"/>
        <v>"1602202229",</v>
      </c>
    </row>
    <row r="6634" spans="1:2" x14ac:dyDescent="0.25">
      <c r="A6634" s="1" t="s">
        <v>6623</v>
      </c>
      <c r="B6634" t="str">
        <f t="shared" si="103"/>
        <v>"1602202272",</v>
      </c>
    </row>
    <row r="6635" spans="1:2" x14ac:dyDescent="0.25">
      <c r="A6635" s="1" t="s">
        <v>6624</v>
      </c>
      <c r="B6635" t="str">
        <f t="shared" si="103"/>
        <v>"12012022260",</v>
      </c>
    </row>
    <row r="6636" spans="1:2" x14ac:dyDescent="0.25">
      <c r="A6636" s="1" t="s">
        <v>6625</v>
      </c>
      <c r="B6636" t="str">
        <f t="shared" si="103"/>
        <v>"280220229",</v>
      </c>
    </row>
    <row r="6637" spans="1:2" x14ac:dyDescent="0.25">
      <c r="A6637" s="1" t="s">
        <v>6626</v>
      </c>
      <c r="B6637" t="str">
        <f t="shared" si="103"/>
        <v>"2804202211",</v>
      </c>
    </row>
    <row r="6638" spans="1:2" x14ac:dyDescent="0.25">
      <c r="A6638" s="1" t="s">
        <v>6627</v>
      </c>
      <c r="B6638" t="str">
        <f t="shared" si="103"/>
        <v>"12012022276",</v>
      </c>
    </row>
    <row r="6639" spans="1:2" x14ac:dyDescent="0.25">
      <c r="A6639" s="1" t="s">
        <v>6628</v>
      </c>
      <c r="B6639" t="str">
        <f t="shared" si="103"/>
        <v>"1301202272",</v>
      </c>
    </row>
    <row r="6640" spans="1:2" x14ac:dyDescent="0.25">
      <c r="A6640" s="1" t="s">
        <v>6629</v>
      </c>
      <c r="B6640" t="str">
        <f t="shared" si="103"/>
        <v>"13012022238",</v>
      </c>
    </row>
    <row r="6641" spans="1:2" x14ac:dyDescent="0.25">
      <c r="A6641" s="1" t="s">
        <v>6630</v>
      </c>
      <c r="B6641" t="str">
        <f t="shared" si="103"/>
        <v>"1003202247",</v>
      </c>
    </row>
    <row r="6642" spans="1:2" x14ac:dyDescent="0.25">
      <c r="A6642" s="1" t="s">
        <v>6631</v>
      </c>
      <c r="B6642" t="str">
        <f t="shared" si="103"/>
        <v>"210320225",</v>
      </c>
    </row>
    <row r="6643" spans="1:2" x14ac:dyDescent="0.25">
      <c r="A6643" s="1" t="s">
        <v>6632</v>
      </c>
      <c r="B6643" t="str">
        <f t="shared" si="103"/>
        <v>"2103202248",</v>
      </c>
    </row>
    <row r="6644" spans="1:2" x14ac:dyDescent="0.25">
      <c r="A6644" s="1" t="s">
        <v>6633</v>
      </c>
      <c r="B6644" t="str">
        <f t="shared" si="103"/>
        <v>"2904202228",</v>
      </c>
    </row>
    <row r="6645" spans="1:2" x14ac:dyDescent="0.25">
      <c r="A6645" s="1" t="s">
        <v>6634</v>
      </c>
      <c r="B6645" t="str">
        <f t="shared" si="103"/>
        <v>"290420229",</v>
      </c>
    </row>
    <row r="6646" spans="1:2" x14ac:dyDescent="0.25">
      <c r="A6646" s="1" t="s">
        <v>6635</v>
      </c>
      <c r="B6646" t="str">
        <f t="shared" si="103"/>
        <v>"2904202212",</v>
      </c>
    </row>
    <row r="6647" spans="1:2" x14ac:dyDescent="0.25">
      <c r="A6647" s="1" t="s">
        <v>6636</v>
      </c>
      <c r="B6647" t="str">
        <f t="shared" si="103"/>
        <v>"1205202224",</v>
      </c>
    </row>
    <row r="6648" spans="1:2" x14ac:dyDescent="0.25">
      <c r="A6648" s="1" t="s">
        <v>6637</v>
      </c>
      <c r="B6648" t="str">
        <f t="shared" si="103"/>
        <v>"1305202250",</v>
      </c>
    </row>
    <row r="6649" spans="1:2" x14ac:dyDescent="0.25">
      <c r="A6649" s="1" t="s">
        <v>6638</v>
      </c>
      <c r="B6649" t="str">
        <f t="shared" si="103"/>
        <v>"1605202246",</v>
      </c>
    </row>
    <row r="6650" spans="1:2" x14ac:dyDescent="0.25">
      <c r="A6650" s="1" t="s">
        <v>6639</v>
      </c>
      <c r="B6650" t="str">
        <f t="shared" si="103"/>
        <v>"1705202217",</v>
      </c>
    </row>
    <row r="6651" spans="1:2" x14ac:dyDescent="0.25">
      <c r="A6651" s="1" t="s">
        <v>6640</v>
      </c>
      <c r="B6651" t="str">
        <f t="shared" si="103"/>
        <v>"170520224",</v>
      </c>
    </row>
    <row r="6652" spans="1:2" x14ac:dyDescent="0.25">
      <c r="A6652" s="1" t="s">
        <v>6641</v>
      </c>
      <c r="B6652" t="str">
        <f t="shared" si="103"/>
        <v>"2005202231",</v>
      </c>
    </row>
    <row r="6653" spans="1:2" x14ac:dyDescent="0.25">
      <c r="A6653" s="1" t="s">
        <v>6642</v>
      </c>
      <c r="B6653" t="str">
        <f t="shared" si="103"/>
        <v>"2005202222",</v>
      </c>
    </row>
    <row r="6654" spans="1:2" x14ac:dyDescent="0.25">
      <c r="A6654" s="1" t="s">
        <v>6643</v>
      </c>
      <c r="B6654" t="str">
        <f t="shared" si="103"/>
        <v>"0205202216",</v>
      </c>
    </row>
    <row r="6655" spans="1:2" x14ac:dyDescent="0.25">
      <c r="A6655" s="1" t="s">
        <v>6644</v>
      </c>
      <c r="B6655" t="str">
        <f t="shared" si="103"/>
        <v>"1705202231",</v>
      </c>
    </row>
    <row r="6656" spans="1:2" x14ac:dyDescent="0.25">
      <c r="A6656" s="1" t="s">
        <v>6645</v>
      </c>
      <c r="B6656" t="str">
        <f t="shared" si="103"/>
        <v>"170520222",</v>
      </c>
    </row>
    <row r="6657" spans="1:2" x14ac:dyDescent="0.25">
      <c r="A6657" s="1" t="s">
        <v>6646</v>
      </c>
      <c r="B6657" t="str">
        <f t="shared" si="103"/>
        <v>"1705202235",</v>
      </c>
    </row>
    <row r="6658" spans="1:2" x14ac:dyDescent="0.25">
      <c r="A6658" s="1" t="s">
        <v>6647</v>
      </c>
      <c r="B6658" t="str">
        <f t="shared" ref="B6658:B6721" si="104">_xlfn.CONCAT("""",A6658,""",")</f>
        <v>"2505202253",</v>
      </c>
    </row>
    <row r="6659" spans="1:2" x14ac:dyDescent="0.25">
      <c r="A6659" s="1" t="s">
        <v>6648</v>
      </c>
      <c r="B6659" t="str">
        <f t="shared" si="104"/>
        <v>"2505202217",</v>
      </c>
    </row>
    <row r="6660" spans="1:2" x14ac:dyDescent="0.25">
      <c r="A6660" s="1" t="s">
        <v>6649</v>
      </c>
      <c r="B6660" t="str">
        <f t="shared" si="104"/>
        <v>"2505202220",</v>
      </c>
    </row>
    <row r="6661" spans="1:2" x14ac:dyDescent="0.25">
      <c r="A6661" s="1" t="s">
        <v>6650</v>
      </c>
      <c r="B6661" t="str">
        <f t="shared" si="104"/>
        <v>"2405202260",</v>
      </c>
    </row>
    <row r="6662" spans="1:2" x14ac:dyDescent="0.25">
      <c r="A6662" s="1" t="s">
        <v>6651</v>
      </c>
      <c r="B6662" t="str">
        <f t="shared" si="104"/>
        <v>"2605202228",</v>
      </c>
    </row>
    <row r="6663" spans="1:2" x14ac:dyDescent="0.25">
      <c r="A6663" s="1" t="s">
        <v>6652</v>
      </c>
      <c r="B6663" t="str">
        <f t="shared" si="104"/>
        <v>"2605202218",</v>
      </c>
    </row>
    <row r="6664" spans="1:2" x14ac:dyDescent="0.25">
      <c r="A6664" s="1" t="s">
        <v>6653</v>
      </c>
      <c r="B6664" t="str">
        <f t="shared" si="104"/>
        <v>"19042022122",</v>
      </c>
    </row>
    <row r="6665" spans="1:2" x14ac:dyDescent="0.25">
      <c r="A6665" s="1" t="s">
        <v>6654</v>
      </c>
      <c r="B6665" t="str">
        <f t="shared" si="104"/>
        <v>"19042022106",</v>
      </c>
    </row>
    <row r="6666" spans="1:2" x14ac:dyDescent="0.25">
      <c r="A6666" s="1" t="s">
        <v>6655</v>
      </c>
      <c r="B6666" t="str">
        <f t="shared" si="104"/>
        <v>"19042022148",</v>
      </c>
    </row>
    <row r="6667" spans="1:2" x14ac:dyDescent="0.25">
      <c r="A6667" s="1" t="s">
        <v>6656</v>
      </c>
      <c r="B6667" t="str">
        <f t="shared" si="104"/>
        <v>"19042022156",</v>
      </c>
    </row>
    <row r="6668" spans="1:2" x14ac:dyDescent="0.25">
      <c r="A6668" s="1" t="s">
        <v>6657</v>
      </c>
      <c r="B6668" t="str">
        <f t="shared" si="104"/>
        <v>"19042022108",</v>
      </c>
    </row>
    <row r="6669" spans="1:2" x14ac:dyDescent="0.25">
      <c r="A6669" s="1" t="s">
        <v>6658</v>
      </c>
      <c r="B6669" t="str">
        <f t="shared" si="104"/>
        <v>"2802202263",</v>
      </c>
    </row>
    <row r="6670" spans="1:2" x14ac:dyDescent="0.25">
      <c r="A6670" s="1" t="s">
        <v>6659</v>
      </c>
      <c r="B6670" t="str">
        <f t="shared" si="104"/>
        <v>"0103202274",</v>
      </c>
    </row>
    <row r="6671" spans="1:2" x14ac:dyDescent="0.25">
      <c r="A6671" s="1" t="s">
        <v>6660</v>
      </c>
      <c r="B6671" t="str">
        <f t="shared" si="104"/>
        <v>"04032022126",</v>
      </c>
    </row>
    <row r="6672" spans="1:2" x14ac:dyDescent="0.25">
      <c r="A6672" s="1" t="s">
        <v>6661</v>
      </c>
      <c r="B6672" t="str">
        <f t="shared" si="104"/>
        <v>"020620227",</v>
      </c>
    </row>
    <row r="6673" spans="1:2" x14ac:dyDescent="0.25">
      <c r="A6673" s="1" t="s">
        <v>6662</v>
      </c>
      <c r="B6673" t="str">
        <f t="shared" si="104"/>
        <v>"0905202246",</v>
      </c>
    </row>
    <row r="6674" spans="1:2" x14ac:dyDescent="0.25">
      <c r="A6674" s="1" t="s">
        <v>6663</v>
      </c>
      <c r="B6674" t="str">
        <f t="shared" si="104"/>
        <v>"140720221",</v>
      </c>
    </row>
    <row r="6675" spans="1:2" x14ac:dyDescent="0.25">
      <c r="A6675" s="1" t="s">
        <v>6664</v>
      </c>
      <c r="B6675" t="str">
        <f t="shared" si="104"/>
        <v>"0803202224",</v>
      </c>
    </row>
    <row r="6676" spans="1:2" x14ac:dyDescent="0.25">
      <c r="A6676" s="1" t="s">
        <v>6665</v>
      </c>
      <c r="B6676" t="str">
        <f t="shared" si="104"/>
        <v>"070320227",</v>
      </c>
    </row>
    <row r="6677" spans="1:2" x14ac:dyDescent="0.25">
      <c r="A6677" s="1" t="s">
        <v>6666</v>
      </c>
      <c r="B6677" t="str">
        <f t="shared" si="104"/>
        <v>"1003202211",</v>
      </c>
    </row>
    <row r="6678" spans="1:2" x14ac:dyDescent="0.25">
      <c r="A6678" s="1" t="s">
        <v>6667</v>
      </c>
      <c r="B6678" t="str">
        <f t="shared" si="104"/>
        <v>"08032022175",</v>
      </c>
    </row>
    <row r="6679" spans="1:2" x14ac:dyDescent="0.25">
      <c r="A6679" s="1" t="s">
        <v>6668</v>
      </c>
      <c r="B6679" t="str">
        <f t="shared" si="104"/>
        <v>"08032022139",</v>
      </c>
    </row>
    <row r="6680" spans="1:2" x14ac:dyDescent="0.25">
      <c r="A6680" s="1" t="s">
        <v>6669</v>
      </c>
      <c r="B6680" t="str">
        <f t="shared" si="104"/>
        <v>"0803202242",</v>
      </c>
    </row>
    <row r="6681" spans="1:2" x14ac:dyDescent="0.25">
      <c r="A6681" s="1" t="s">
        <v>6670</v>
      </c>
      <c r="B6681" t="str">
        <f t="shared" si="104"/>
        <v>"08032022181",</v>
      </c>
    </row>
    <row r="6682" spans="1:2" x14ac:dyDescent="0.25">
      <c r="A6682" s="1" t="s">
        <v>6671</v>
      </c>
      <c r="B6682" t="str">
        <f t="shared" si="104"/>
        <v>"1003202272",</v>
      </c>
    </row>
    <row r="6683" spans="1:2" x14ac:dyDescent="0.25">
      <c r="A6683" s="1" t="s">
        <v>6672</v>
      </c>
      <c r="B6683" t="str">
        <f t="shared" si="104"/>
        <v>"1003202274",</v>
      </c>
    </row>
    <row r="6684" spans="1:2" x14ac:dyDescent="0.25">
      <c r="A6684" s="1" t="s">
        <v>6673</v>
      </c>
      <c r="B6684" t="str">
        <f t="shared" si="104"/>
        <v>"140320225",</v>
      </c>
    </row>
    <row r="6685" spans="1:2" x14ac:dyDescent="0.25">
      <c r="A6685" s="1" t="s">
        <v>6674</v>
      </c>
      <c r="B6685" t="str">
        <f t="shared" si="104"/>
        <v>"14032022232",</v>
      </c>
    </row>
    <row r="6686" spans="1:2" x14ac:dyDescent="0.25">
      <c r="A6686" s="1" t="s">
        <v>6675</v>
      </c>
      <c r="B6686" t="str">
        <f t="shared" si="104"/>
        <v>"15032022113",</v>
      </c>
    </row>
    <row r="6687" spans="1:2" x14ac:dyDescent="0.25">
      <c r="A6687" s="3" t="s">
        <v>6676</v>
      </c>
      <c r="B6687" t="str">
        <f t="shared" si="104"/>
        <v>"030620225",</v>
      </c>
    </row>
    <row r="6688" spans="1:2" x14ac:dyDescent="0.25">
      <c r="A6688" s="1" t="s">
        <v>6677</v>
      </c>
      <c r="B6688" t="str">
        <f t="shared" si="104"/>
        <v>"0606202244",</v>
      </c>
    </row>
    <row r="6689" spans="1:2" x14ac:dyDescent="0.25">
      <c r="A6689" s="1" t="s">
        <v>6678</v>
      </c>
      <c r="B6689" t="str">
        <f t="shared" si="104"/>
        <v>"0606202249",</v>
      </c>
    </row>
    <row r="6690" spans="1:2" x14ac:dyDescent="0.25">
      <c r="A6690" s="1" t="s">
        <v>6679</v>
      </c>
      <c r="B6690" t="str">
        <f t="shared" si="104"/>
        <v>"0606202215",</v>
      </c>
    </row>
    <row r="6691" spans="1:2" x14ac:dyDescent="0.25">
      <c r="A6691" s="1" t="s">
        <v>6680</v>
      </c>
      <c r="B6691" t="str">
        <f t="shared" si="104"/>
        <v>"0706202228",</v>
      </c>
    </row>
    <row r="6692" spans="1:2" x14ac:dyDescent="0.25">
      <c r="A6692" s="1" t="s">
        <v>6681</v>
      </c>
      <c r="B6692" t="str">
        <f t="shared" si="104"/>
        <v>"070620221",</v>
      </c>
    </row>
    <row r="6693" spans="1:2" x14ac:dyDescent="0.25">
      <c r="A6693" s="1" t="s">
        <v>6682</v>
      </c>
      <c r="B6693" t="str">
        <f t="shared" si="104"/>
        <v>"0906202260",</v>
      </c>
    </row>
    <row r="6694" spans="1:2" x14ac:dyDescent="0.25">
      <c r="A6694" s="1" t="s">
        <v>6683</v>
      </c>
      <c r="B6694" t="str">
        <f t="shared" si="104"/>
        <v>"0906202220",</v>
      </c>
    </row>
    <row r="6695" spans="1:2" x14ac:dyDescent="0.25">
      <c r="A6695" s="1" t="s">
        <v>6684</v>
      </c>
      <c r="B6695" t="str">
        <f t="shared" si="104"/>
        <v>"0906202239",</v>
      </c>
    </row>
    <row r="6696" spans="1:2" x14ac:dyDescent="0.25">
      <c r="A6696" s="1" t="s">
        <v>6685</v>
      </c>
      <c r="B6696" t="str">
        <f t="shared" si="104"/>
        <v>"0906202257",</v>
      </c>
    </row>
    <row r="6697" spans="1:2" x14ac:dyDescent="0.25">
      <c r="A6697" s="1" t="s">
        <v>6686</v>
      </c>
      <c r="B6697" t="str">
        <f t="shared" si="104"/>
        <v>"1006202213",</v>
      </c>
    </row>
    <row r="6698" spans="1:2" x14ac:dyDescent="0.25">
      <c r="A6698" s="1" t="s">
        <v>6687</v>
      </c>
      <c r="B6698" t="str">
        <f t="shared" si="104"/>
        <v>"100620227",</v>
      </c>
    </row>
    <row r="6699" spans="1:2" x14ac:dyDescent="0.25">
      <c r="A6699" s="1" t="s">
        <v>6688</v>
      </c>
      <c r="B6699" t="str">
        <f t="shared" si="104"/>
        <v>"1306202229",</v>
      </c>
    </row>
    <row r="6700" spans="1:2" x14ac:dyDescent="0.25">
      <c r="A6700" s="1" t="s">
        <v>6689</v>
      </c>
      <c r="B6700" t="str">
        <f t="shared" si="104"/>
        <v>"130620228",</v>
      </c>
    </row>
    <row r="6701" spans="1:2" x14ac:dyDescent="0.25">
      <c r="A6701" s="1" t="s">
        <v>6690</v>
      </c>
      <c r="B6701" t="str">
        <f t="shared" si="104"/>
        <v>"130620223",</v>
      </c>
    </row>
    <row r="6702" spans="1:2" x14ac:dyDescent="0.25">
      <c r="A6702" s="1" t="s">
        <v>6691</v>
      </c>
      <c r="B6702" t="str">
        <f t="shared" si="104"/>
        <v>"130620226",</v>
      </c>
    </row>
    <row r="6703" spans="1:2" x14ac:dyDescent="0.25">
      <c r="A6703" s="1" t="s">
        <v>6692</v>
      </c>
      <c r="B6703" t="str">
        <f t="shared" si="104"/>
        <v>"1506202257",</v>
      </c>
    </row>
    <row r="6704" spans="1:2" x14ac:dyDescent="0.25">
      <c r="A6704" s="1" t="s">
        <v>6693</v>
      </c>
      <c r="B6704" t="str">
        <f t="shared" si="104"/>
        <v>"1506202234",</v>
      </c>
    </row>
    <row r="6705" spans="1:2" x14ac:dyDescent="0.25">
      <c r="A6705" s="1" t="s">
        <v>6694</v>
      </c>
      <c r="B6705" t="str">
        <f t="shared" si="104"/>
        <v>"1205202241",</v>
      </c>
    </row>
    <row r="6706" spans="1:2" x14ac:dyDescent="0.25">
      <c r="A6706" s="1" t="s">
        <v>6695</v>
      </c>
      <c r="B6706" t="str">
        <f t="shared" si="104"/>
        <v>"1506202236",</v>
      </c>
    </row>
    <row r="6707" spans="1:2" x14ac:dyDescent="0.25">
      <c r="A6707" s="1" t="s">
        <v>6696</v>
      </c>
      <c r="B6707" t="str">
        <f t="shared" si="104"/>
        <v>"1205202233",</v>
      </c>
    </row>
    <row r="6708" spans="1:2" x14ac:dyDescent="0.25">
      <c r="A6708" s="1" t="s">
        <v>6697</v>
      </c>
      <c r="B6708" t="str">
        <f t="shared" si="104"/>
        <v>"0205202227",</v>
      </c>
    </row>
    <row r="6709" spans="1:2" x14ac:dyDescent="0.25">
      <c r="A6709" s="1" t="s">
        <v>6698</v>
      </c>
      <c r="B6709" t="str">
        <f t="shared" si="104"/>
        <v>"0205202252",</v>
      </c>
    </row>
    <row r="6710" spans="1:2" x14ac:dyDescent="0.25">
      <c r="A6710" s="1" t="s">
        <v>6699</v>
      </c>
      <c r="B6710" t="str">
        <f t="shared" si="104"/>
        <v>"0205202225",</v>
      </c>
    </row>
    <row r="6711" spans="1:2" x14ac:dyDescent="0.25">
      <c r="A6711" s="1" t="s">
        <v>6700</v>
      </c>
      <c r="B6711" t="str">
        <f t="shared" si="104"/>
        <v>"0505202218",</v>
      </c>
    </row>
    <row r="6712" spans="1:2" x14ac:dyDescent="0.25">
      <c r="A6712" s="1" t="s">
        <v>6701</v>
      </c>
      <c r="B6712" t="str">
        <f t="shared" si="104"/>
        <v>"110520221",</v>
      </c>
    </row>
    <row r="6713" spans="1:2" x14ac:dyDescent="0.25">
      <c r="A6713" s="1" t="s">
        <v>6702</v>
      </c>
      <c r="B6713" t="str">
        <f t="shared" si="104"/>
        <v>"1105202228",</v>
      </c>
    </row>
    <row r="6714" spans="1:2" x14ac:dyDescent="0.25">
      <c r="A6714" s="1" t="s">
        <v>6703</v>
      </c>
      <c r="B6714" t="str">
        <f t="shared" si="104"/>
        <v>"0106202223",</v>
      </c>
    </row>
    <row r="6715" spans="1:2" x14ac:dyDescent="0.25">
      <c r="A6715" s="1" t="s">
        <v>6704</v>
      </c>
      <c r="B6715" t="str">
        <f t="shared" si="104"/>
        <v>"010620225",</v>
      </c>
    </row>
    <row r="6716" spans="1:2" x14ac:dyDescent="0.25">
      <c r="A6716" s="1" t="s">
        <v>6705</v>
      </c>
      <c r="B6716" t="str">
        <f t="shared" si="104"/>
        <v>"0206202216",</v>
      </c>
    </row>
    <row r="6717" spans="1:2" x14ac:dyDescent="0.25">
      <c r="A6717" s="1" t="s">
        <v>6706</v>
      </c>
      <c r="B6717" t="str">
        <f t="shared" si="104"/>
        <v>"0206202212",</v>
      </c>
    </row>
    <row r="6718" spans="1:2" x14ac:dyDescent="0.25">
      <c r="A6718" s="1" t="s">
        <v>6707</v>
      </c>
      <c r="B6718" t="str">
        <f t="shared" si="104"/>
        <v>"16092021139",</v>
      </c>
    </row>
    <row r="6719" spans="1:2" x14ac:dyDescent="0.25">
      <c r="A6719" s="1" t="s">
        <v>6708</v>
      </c>
      <c r="B6719" t="str">
        <f t="shared" si="104"/>
        <v>"1401202266",</v>
      </c>
    </row>
    <row r="6720" spans="1:2" x14ac:dyDescent="0.25">
      <c r="A6720" s="1" t="s">
        <v>6709</v>
      </c>
      <c r="B6720" t="str">
        <f t="shared" si="104"/>
        <v>"1401202270",</v>
      </c>
    </row>
    <row r="6721" spans="1:2" x14ac:dyDescent="0.25">
      <c r="A6721" s="1" t="s">
        <v>6710</v>
      </c>
      <c r="B6721" t="str">
        <f t="shared" si="104"/>
        <v>"1401202277",</v>
      </c>
    </row>
    <row r="6722" spans="1:2" x14ac:dyDescent="0.25">
      <c r="A6722" s="1" t="s">
        <v>6711</v>
      </c>
      <c r="B6722" t="str">
        <f t="shared" ref="B6722:B6785" si="105">_xlfn.CONCAT("""",A6722,""",")</f>
        <v>"0403202230",</v>
      </c>
    </row>
    <row r="6723" spans="1:2" x14ac:dyDescent="0.25">
      <c r="A6723" s="1" t="s">
        <v>6712</v>
      </c>
      <c r="B6723" t="str">
        <f t="shared" si="105"/>
        <v>"07032022107",</v>
      </c>
    </row>
    <row r="6724" spans="1:2" x14ac:dyDescent="0.25">
      <c r="A6724" s="1" t="s">
        <v>6713</v>
      </c>
      <c r="B6724" t="str">
        <f t="shared" si="105"/>
        <v>"1401202243",</v>
      </c>
    </row>
    <row r="6725" spans="1:2" x14ac:dyDescent="0.25">
      <c r="A6725" s="1" t="s">
        <v>6714</v>
      </c>
      <c r="B6725" t="str">
        <f t="shared" si="105"/>
        <v>"1401202264",</v>
      </c>
    </row>
    <row r="6726" spans="1:2" x14ac:dyDescent="0.25">
      <c r="A6726" s="1" t="s">
        <v>6715</v>
      </c>
      <c r="B6726" t="str">
        <f t="shared" si="105"/>
        <v>"1401202260",</v>
      </c>
    </row>
    <row r="6727" spans="1:2" x14ac:dyDescent="0.25">
      <c r="A6727" s="1" t="s">
        <v>6716</v>
      </c>
      <c r="B6727" t="str">
        <f t="shared" si="105"/>
        <v>"1401202268",</v>
      </c>
    </row>
    <row r="6728" spans="1:2" x14ac:dyDescent="0.25">
      <c r="A6728" s="1" t="s">
        <v>6717</v>
      </c>
      <c r="B6728" t="str">
        <f t="shared" si="105"/>
        <v>"0403202251",</v>
      </c>
    </row>
    <row r="6729" spans="1:2" x14ac:dyDescent="0.25">
      <c r="A6729" s="1" t="s">
        <v>6718</v>
      </c>
      <c r="B6729" t="str">
        <f t="shared" si="105"/>
        <v>"1401202263",</v>
      </c>
    </row>
    <row r="6730" spans="1:2" x14ac:dyDescent="0.25">
      <c r="A6730" s="1" t="s">
        <v>6719</v>
      </c>
      <c r="B6730" t="str">
        <f t="shared" si="105"/>
        <v>"16032022163",</v>
      </c>
    </row>
    <row r="6731" spans="1:2" x14ac:dyDescent="0.25">
      <c r="A6731" s="1" t="s">
        <v>6720</v>
      </c>
      <c r="B6731" t="str">
        <f t="shared" si="105"/>
        <v>"14032022118",</v>
      </c>
    </row>
    <row r="6732" spans="1:2" x14ac:dyDescent="0.25">
      <c r="A6732" s="1" t="s">
        <v>6721</v>
      </c>
      <c r="B6732" t="str">
        <f t="shared" si="105"/>
        <v>"14032022228",</v>
      </c>
    </row>
    <row r="6733" spans="1:2" x14ac:dyDescent="0.25">
      <c r="A6733" s="1" t="s">
        <v>6722</v>
      </c>
      <c r="B6733" t="str">
        <f t="shared" si="105"/>
        <v>"14032022121",</v>
      </c>
    </row>
    <row r="6734" spans="1:2" x14ac:dyDescent="0.25">
      <c r="A6734" s="1" t="s">
        <v>6723</v>
      </c>
      <c r="B6734" t="str">
        <f t="shared" si="105"/>
        <v>"14032022225",</v>
      </c>
    </row>
    <row r="6735" spans="1:2" x14ac:dyDescent="0.25">
      <c r="A6735" s="1" t="s">
        <v>6724</v>
      </c>
      <c r="B6735" t="str">
        <f t="shared" si="105"/>
        <v>"14032022112",</v>
      </c>
    </row>
    <row r="6736" spans="1:2" x14ac:dyDescent="0.25">
      <c r="A6736" s="1" t="s">
        <v>6725</v>
      </c>
      <c r="B6736" t="str">
        <f t="shared" si="105"/>
        <v>"14032022141",</v>
      </c>
    </row>
    <row r="6737" spans="1:2" x14ac:dyDescent="0.25">
      <c r="A6737" s="1" t="s">
        <v>6726</v>
      </c>
      <c r="B6737" t="str">
        <f t="shared" si="105"/>
        <v>"14032022138",</v>
      </c>
    </row>
    <row r="6738" spans="1:2" x14ac:dyDescent="0.25">
      <c r="A6738" s="1" t="s">
        <v>6727</v>
      </c>
      <c r="B6738" t="str">
        <f t="shared" si="105"/>
        <v>"14032022136",</v>
      </c>
    </row>
    <row r="6739" spans="1:2" x14ac:dyDescent="0.25">
      <c r="A6739" s="1" t="s">
        <v>6728</v>
      </c>
      <c r="B6739" t="str">
        <f t="shared" si="105"/>
        <v>"0303202297",</v>
      </c>
    </row>
    <row r="6740" spans="1:2" x14ac:dyDescent="0.25">
      <c r="A6740" s="1" t="s">
        <v>6729</v>
      </c>
      <c r="B6740" t="str">
        <f t="shared" si="105"/>
        <v>"03032022114",</v>
      </c>
    </row>
    <row r="6741" spans="1:2" x14ac:dyDescent="0.25">
      <c r="A6741" s="1" t="s">
        <v>6730</v>
      </c>
      <c r="B6741" t="str">
        <f t="shared" si="105"/>
        <v>"040320227",</v>
      </c>
    </row>
    <row r="6742" spans="1:2" x14ac:dyDescent="0.25">
      <c r="A6742" s="1" t="s">
        <v>6731</v>
      </c>
      <c r="B6742" t="str">
        <f t="shared" si="105"/>
        <v>"0403202221",</v>
      </c>
    </row>
    <row r="6743" spans="1:2" x14ac:dyDescent="0.25">
      <c r="A6743" s="1" t="s">
        <v>6732</v>
      </c>
      <c r="B6743" t="str">
        <f t="shared" si="105"/>
        <v>"0403202229",</v>
      </c>
    </row>
    <row r="6744" spans="1:2" x14ac:dyDescent="0.25">
      <c r="A6744" s="1" t="s">
        <v>6733</v>
      </c>
      <c r="B6744" t="str">
        <f t="shared" si="105"/>
        <v>"03032022103",</v>
      </c>
    </row>
    <row r="6745" spans="1:2" x14ac:dyDescent="0.25">
      <c r="A6745" s="1" t="s">
        <v>6734</v>
      </c>
      <c r="B6745" t="str">
        <f t="shared" si="105"/>
        <v>"03032022101",</v>
      </c>
    </row>
    <row r="6746" spans="1:2" x14ac:dyDescent="0.25">
      <c r="A6746" s="1" t="s">
        <v>6735</v>
      </c>
      <c r="B6746" t="str">
        <f t="shared" si="105"/>
        <v>"0403202210",</v>
      </c>
    </row>
    <row r="6747" spans="1:2" x14ac:dyDescent="0.25">
      <c r="A6747" s="1" t="s">
        <v>6736</v>
      </c>
      <c r="B6747" t="str">
        <f t="shared" si="105"/>
        <v>"03032022106",</v>
      </c>
    </row>
    <row r="6748" spans="1:2" x14ac:dyDescent="0.25">
      <c r="A6748" s="1" t="s">
        <v>6737</v>
      </c>
      <c r="B6748" t="str">
        <f t="shared" si="105"/>
        <v>"1603202228",</v>
      </c>
    </row>
    <row r="6749" spans="1:2" x14ac:dyDescent="0.25">
      <c r="A6749" s="1" t="s">
        <v>6738</v>
      </c>
      <c r="B6749" t="str">
        <f t="shared" si="105"/>
        <v>"0403202217",</v>
      </c>
    </row>
    <row r="6750" spans="1:2" x14ac:dyDescent="0.25">
      <c r="A6750" s="1" t="s">
        <v>6739</v>
      </c>
      <c r="B6750" t="str">
        <f t="shared" si="105"/>
        <v>"03032022109",</v>
      </c>
    </row>
    <row r="6751" spans="1:2" x14ac:dyDescent="0.25">
      <c r="A6751" s="1" t="s">
        <v>6740</v>
      </c>
      <c r="B6751" t="str">
        <f t="shared" si="105"/>
        <v>"03032022113",</v>
      </c>
    </row>
    <row r="6752" spans="1:2" x14ac:dyDescent="0.25">
      <c r="A6752" s="1" t="s">
        <v>6741</v>
      </c>
      <c r="B6752" t="str">
        <f t="shared" si="105"/>
        <v>"0403202225",</v>
      </c>
    </row>
    <row r="6753" spans="1:2" x14ac:dyDescent="0.25">
      <c r="A6753" s="1" t="s">
        <v>6742</v>
      </c>
      <c r="B6753" t="str">
        <f t="shared" si="105"/>
        <v>"0303202299",</v>
      </c>
    </row>
    <row r="6754" spans="1:2" x14ac:dyDescent="0.25">
      <c r="A6754" s="1" t="s">
        <v>6743</v>
      </c>
      <c r="B6754" t="str">
        <f t="shared" si="105"/>
        <v>"0303202296",</v>
      </c>
    </row>
    <row r="6755" spans="1:2" x14ac:dyDescent="0.25">
      <c r="A6755" s="1" t="s">
        <v>6744</v>
      </c>
      <c r="B6755" t="str">
        <f t="shared" si="105"/>
        <v>"0403202212",</v>
      </c>
    </row>
    <row r="6756" spans="1:2" x14ac:dyDescent="0.25">
      <c r="A6756" s="1" t="s">
        <v>6745</v>
      </c>
      <c r="B6756" t="str">
        <f t="shared" si="105"/>
        <v>"0403202226",</v>
      </c>
    </row>
    <row r="6757" spans="1:2" x14ac:dyDescent="0.25">
      <c r="A6757" s="1" t="s">
        <v>6746</v>
      </c>
      <c r="B6757" t="str">
        <f t="shared" si="105"/>
        <v>"03032022102",</v>
      </c>
    </row>
    <row r="6758" spans="1:2" x14ac:dyDescent="0.25">
      <c r="A6758" s="1" t="s">
        <v>6747</v>
      </c>
      <c r="B6758" t="str">
        <f t="shared" si="105"/>
        <v>"2705202221",</v>
      </c>
    </row>
    <row r="6759" spans="1:2" x14ac:dyDescent="0.25">
      <c r="A6759" s="1" t="s">
        <v>6748</v>
      </c>
      <c r="B6759" t="str">
        <f t="shared" si="105"/>
        <v>"3005202260",</v>
      </c>
    </row>
    <row r="6760" spans="1:2" x14ac:dyDescent="0.25">
      <c r="A6760" s="1" t="s">
        <v>6749</v>
      </c>
      <c r="B6760" t="str">
        <f t="shared" si="105"/>
        <v>"2006202218",</v>
      </c>
    </row>
    <row r="6761" spans="1:2" x14ac:dyDescent="0.25">
      <c r="A6761" s="3" t="s">
        <v>6750</v>
      </c>
      <c r="B6761" t="str">
        <f t="shared" si="105"/>
        <v>"2804202238",</v>
      </c>
    </row>
    <row r="6762" spans="1:2" x14ac:dyDescent="0.25">
      <c r="A6762" s="1" t="s">
        <v>6751</v>
      </c>
      <c r="B6762" t="str">
        <f t="shared" si="105"/>
        <v>"2904202288",</v>
      </c>
    </row>
    <row r="6763" spans="1:2" x14ac:dyDescent="0.25">
      <c r="A6763" s="1" t="s">
        <v>6752</v>
      </c>
      <c r="B6763" t="str">
        <f t="shared" si="105"/>
        <v>"2904202283",</v>
      </c>
    </row>
    <row r="6764" spans="1:2" x14ac:dyDescent="0.25">
      <c r="A6764" s="1" t="s">
        <v>6753</v>
      </c>
      <c r="B6764" t="str">
        <f t="shared" si="105"/>
        <v>"0405202285",</v>
      </c>
    </row>
    <row r="6765" spans="1:2" x14ac:dyDescent="0.25">
      <c r="A6765" s="1" t="s">
        <v>6754</v>
      </c>
      <c r="B6765" t="str">
        <f t="shared" si="105"/>
        <v>"0505202228",</v>
      </c>
    </row>
    <row r="6766" spans="1:2" x14ac:dyDescent="0.25">
      <c r="A6766" s="1" t="s">
        <v>6755</v>
      </c>
      <c r="B6766" t="str">
        <f t="shared" si="105"/>
        <v>"120520228",</v>
      </c>
    </row>
    <row r="6767" spans="1:2" x14ac:dyDescent="0.25">
      <c r="A6767" s="1" t="s">
        <v>6756</v>
      </c>
      <c r="B6767" t="str">
        <f t="shared" si="105"/>
        <v>"1205202213",</v>
      </c>
    </row>
    <row r="6768" spans="1:2" x14ac:dyDescent="0.25">
      <c r="A6768" s="1" t="s">
        <v>6757</v>
      </c>
      <c r="B6768" t="str">
        <f t="shared" si="105"/>
        <v>"1205202230",</v>
      </c>
    </row>
    <row r="6769" spans="1:2" x14ac:dyDescent="0.25">
      <c r="A6769" s="1" t="s">
        <v>6758</v>
      </c>
      <c r="B6769" t="str">
        <f t="shared" si="105"/>
        <v>"1205202256",</v>
      </c>
    </row>
    <row r="6770" spans="1:2" x14ac:dyDescent="0.25">
      <c r="A6770" s="1" t="s">
        <v>6759</v>
      </c>
      <c r="B6770" t="str">
        <f t="shared" si="105"/>
        <v>"130520221",</v>
      </c>
    </row>
    <row r="6771" spans="1:2" x14ac:dyDescent="0.25">
      <c r="A6771" s="1" t="s">
        <v>6760</v>
      </c>
      <c r="B6771" t="str">
        <f t="shared" si="105"/>
        <v>"1305202220",</v>
      </c>
    </row>
    <row r="6772" spans="1:2" x14ac:dyDescent="0.25">
      <c r="A6772" s="1" t="s">
        <v>6761</v>
      </c>
      <c r="B6772" t="str">
        <f t="shared" si="105"/>
        <v>"1305202224",</v>
      </c>
    </row>
    <row r="6773" spans="1:2" x14ac:dyDescent="0.25">
      <c r="A6773" s="1" t="s">
        <v>6762</v>
      </c>
      <c r="B6773" t="str">
        <f t="shared" si="105"/>
        <v>"1605202225",</v>
      </c>
    </row>
    <row r="6774" spans="1:2" x14ac:dyDescent="0.25">
      <c r="A6774" s="1" t="s">
        <v>6763</v>
      </c>
      <c r="B6774" t="str">
        <f t="shared" si="105"/>
        <v>"1605202222",</v>
      </c>
    </row>
    <row r="6775" spans="1:2" x14ac:dyDescent="0.25">
      <c r="A6775" s="1" t="s">
        <v>6764</v>
      </c>
      <c r="B6775" t="str">
        <f t="shared" si="105"/>
        <v>"1605202220",</v>
      </c>
    </row>
    <row r="6776" spans="1:2" x14ac:dyDescent="0.25">
      <c r="A6776" s="1" t="s">
        <v>6765</v>
      </c>
      <c r="B6776" t="str">
        <f t="shared" si="105"/>
        <v>"1605202214",</v>
      </c>
    </row>
    <row r="6777" spans="1:2" x14ac:dyDescent="0.25">
      <c r="A6777" s="1" t="s">
        <v>6766</v>
      </c>
      <c r="B6777" t="str">
        <f t="shared" si="105"/>
        <v>"1805202268",</v>
      </c>
    </row>
    <row r="6778" spans="1:2" x14ac:dyDescent="0.25">
      <c r="A6778" s="1" t="s">
        <v>6767</v>
      </c>
      <c r="B6778" t="str">
        <f t="shared" si="105"/>
        <v>"200520222",</v>
      </c>
    </row>
    <row r="6779" spans="1:2" x14ac:dyDescent="0.25">
      <c r="A6779" s="1" t="s">
        <v>6768</v>
      </c>
      <c r="B6779" t="str">
        <f t="shared" si="105"/>
        <v>"250520225",</v>
      </c>
    </row>
    <row r="6780" spans="1:2" x14ac:dyDescent="0.25">
      <c r="A6780" s="1" t="s">
        <v>6769</v>
      </c>
      <c r="B6780" t="str">
        <f t="shared" si="105"/>
        <v>"260520224",</v>
      </c>
    </row>
    <row r="6781" spans="1:2" x14ac:dyDescent="0.25">
      <c r="A6781" s="1" t="s">
        <v>6770</v>
      </c>
      <c r="B6781" t="str">
        <f t="shared" si="105"/>
        <v>"260520222",</v>
      </c>
    </row>
    <row r="6782" spans="1:2" x14ac:dyDescent="0.25">
      <c r="A6782" s="1" t="s">
        <v>6771</v>
      </c>
      <c r="B6782" t="str">
        <f t="shared" si="105"/>
        <v>"2605202235",</v>
      </c>
    </row>
    <row r="6783" spans="1:2" x14ac:dyDescent="0.25">
      <c r="A6783" s="1" t="s">
        <v>6772</v>
      </c>
      <c r="B6783" t="str">
        <f t="shared" si="105"/>
        <v>"270520221",</v>
      </c>
    </row>
    <row r="6784" spans="1:2" x14ac:dyDescent="0.25">
      <c r="A6784" s="1" t="s">
        <v>6773</v>
      </c>
      <c r="B6784" t="str">
        <f t="shared" si="105"/>
        <v>"270520225",</v>
      </c>
    </row>
    <row r="6785" spans="1:2" x14ac:dyDescent="0.25">
      <c r="A6785" s="1" t="s">
        <v>6774</v>
      </c>
      <c r="B6785" t="str">
        <f t="shared" si="105"/>
        <v>"3005202258",</v>
      </c>
    </row>
    <row r="6786" spans="1:2" x14ac:dyDescent="0.25">
      <c r="A6786" s="1" t="s">
        <v>6775</v>
      </c>
      <c r="B6786" t="str">
        <f t="shared" ref="B6786:B6849" si="106">_xlfn.CONCAT("""",A6786,""",")</f>
        <v>"3005202269",</v>
      </c>
    </row>
    <row r="6787" spans="1:2" x14ac:dyDescent="0.25">
      <c r="A6787" s="1" t="s">
        <v>6776</v>
      </c>
      <c r="B6787" t="str">
        <f t="shared" si="106"/>
        <v>"3005202267",</v>
      </c>
    </row>
    <row r="6788" spans="1:2" x14ac:dyDescent="0.25">
      <c r="A6788" s="1" t="s">
        <v>6777</v>
      </c>
      <c r="B6788" t="str">
        <f t="shared" si="106"/>
        <v>"3105202225",</v>
      </c>
    </row>
    <row r="6789" spans="1:2" x14ac:dyDescent="0.25">
      <c r="A6789" s="1" t="s">
        <v>6778</v>
      </c>
      <c r="B6789" t="str">
        <f t="shared" si="106"/>
        <v>"3105202222",</v>
      </c>
    </row>
    <row r="6790" spans="1:2" x14ac:dyDescent="0.25">
      <c r="A6790" s="1" t="s">
        <v>6779</v>
      </c>
      <c r="B6790" t="str">
        <f t="shared" si="106"/>
        <v>"3105202236",</v>
      </c>
    </row>
    <row r="6791" spans="1:2" x14ac:dyDescent="0.25">
      <c r="A6791" s="1" t="s">
        <v>6780</v>
      </c>
      <c r="B6791" t="str">
        <f t="shared" si="106"/>
        <v>"3105202240",</v>
      </c>
    </row>
    <row r="6792" spans="1:2" x14ac:dyDescent="0.25">
      <c r="A6792" s="1" t="s">
        <v>6781</v>
      </c>
      <c r="B6792" t="str">
        <f t="shared" si="106"/>
        <v>"3105202210",</v>
      </c>
    </row>
    <row r="6793" spans="1:2" x14ac:dyDescent="0.25">
      <c r="A6793" s="1" t="s">
        <v>6782</v>
      </c>
      <c r="B6793" t="str">
        <f t="shared" si="106"/>
        <v>"310520228",</v>
      </c>
    </row>
    <row r="6794" spans="1:2" x14ac:dyDescent="0.25">
      <c r="A6794" s="1" t="s">
        <v>6783</v>
      </c>
      <c r="B6794" t="str">
        <f t="shared" si="106"/>
        <v>"310520224",</v>
      </c>
    </row>
    <row r="6795" spans="1:2" x14ac:dyDescent="0.25">
      <c r="A6795" s="1" t="s">
        <v>6784</v>
      </c>
      <c r="B6795" t="str">
        <f t="shared" si="106"/>
        <v>"010620229",</v>
      </c>
    </row>
    <row r="6796" spans="1:2" x14ac:dyDescent="0.25">
      <c r="A6796" s="1" t="s">
        <v>6785</v>
      </c>
      <c r="B6796" t="str">
        <f t="shared" si="106"/>
        <v>"0106202249",</v>
      </c>
    </row>
    <row r="6797" spans="1:2" x14ac:dyDescent="0.25">
      <c r="A6797" s="1" t="s">
        <v>6786</v>
      </c>
      <c r="B6797" t="str">
        <f t="shared" si="106"/>
        <v>"0106202254",</v>
      </c>
    </row>
    <row r="6798" spans="1:2" x14ac:dyDescent="0.25">
      <c r="A6798" s="1" t="s">
        <v>6787</v>
      </c>
      <c r="B6798" t="str">
        <f t="shared" si="106"/>
        <v>"020620224",</v>
      </c>
    </row>
    <row r="6799" spans="1:2" x14ac:dyDescent="0.25">
      <c r="A6799" s="1" t="s">
        <v>6788</v>
      </c>
      <c r="B6799" t="str">
        <f t="shared" si="106"/>
        <v>"020620226",</v>
      </c>
    </row>
    <row r="6800" spans="1:2" x14ac:dyDescent="0.25">
      <c r="A6800" s="1" t="s">
        <v>6789</v>
      </c>
      <c r="B6800" t="str">
        <f t="shared" si="106"/>
        <v>"0306202257",</v>
      </c>
    </row>
    <row r="6801" spans="1:2" x14ac:dyDescent="0.25">
      <c r="A6801" s="1" t="s">
        <v>6790</v>
      </c>
      <c r="B6801" t="str">
        <f t="shared" si="106"/>
        <v>"030620228",</v>
      </c>
    </row>
    <row r="6802" spans="1:2" x14ac:dyDescent="0.25">
      <c r="A6802" s="1" t="s">
        <v>6791</v>
      </c>
      <c r="B6802" t="str">
        <f t="shared" si="106"/>
        <v>"0306202213",</v>
      </c>
    </row>
    <row r="6803" spans="1:2" x14ac:dyDescent="0.25">
      <c r="A6803" s="1" t="s">
        <v>6792</v>
      </c>
      <c r="B6803" t="str">
        <f t="shared" si="106"/>
        <v>"0706202235",</v>
      </c>
    </row>
    <row r="6804" spans="1:2" x14ac:dyDescent="0.25">
      <c r="A6804" s="1" t="s">
        <v>6793</v>
      </c>
      <c r="B6804" t="str">
        <f t="shared" si="106"/>
        <v>"070620227",</v>
      </c>
    </row>
    <row r="6805" spans="1:2" x14ac:dyDescent="0.25">
      <c r="A6805" s="1" t="s">
        <v>6794</v>
      </c>
      <c r="B6805" t="str">
        <f t="shared" si="106"/>
        <v>"070620228",</v>
      </c>
    </row>
    <row r="6806" spans="1:2" x14ac:dyDescent="0.25">
      <c r="A6806" s="1" t="s">
        <v>6795</v>
      </c>
      <c r="B6806" t="str">
        <f t="shared" si="106"/>
        <v>"070620222",</v>
      </c>
    </row>
    <row r="6807" spans="1:2" x14ac:dyDescent="0.25">
      <c r="A6807" s="1" t="s">
        <v>6796</v>
      </c>
      <c r="B6807" t="str">
        <f t="shared" si="106"/>
        <v>"0706202232",</v>
      </c>
    </row>
    <row r="6808" spans="1:2" x14ac:dyDescent="0.25">
      <c r="A6808" s="1" t="s">
        <v>6797</v>
      </c>
      <c r="B6808" t="str">
        <f t="shared" si="106"/>
        <v>"0706202252",</v>
      </c>
    </row>
    <row r="6809" spans="1:2" x14ac:dyDescent="0.25">
      <c r="A6809" s="1" t="s">
        <v>6798</v>
      </c>
      <c r="B6809" t="str">
        <f t="shared" si="106"/>
        <v>"0706202212",</v>
      </c>
    </row>
    <row r="6810" spans="1:2" x14ac:dyDescent="0.25">
      <c r="A6810" s="1" t="s">
        <v>6799</v>
      </c>
      <c r="B6810" t="str">
        <f t="shared" si="106"/>
        <v>"0706202242",</v>
      </c>
    </row>
    <row r="6811" spans="1:2" x14ac:dyDescent="0.25">
      <c r="A6811" s="1" t="s">
        <v>6800</v>
      </c>
      <c r="B6811" t="str">
        <f t="shared" si="106"/>
        <v>"0806202230",</v>
      </c>
    </row>
    <row r="6812" spans="1:2" x14ac:dyDescent="0.25">
      <c r="A6812" s="1" t="s">
        <v>6801</v>
      </c>
      <c r="B6812" t="str">
        <f t="shared" si="106"/>
        <v>"0806202217",</v>
      </c>
    </row>
    <row r="6813" spans="1:2" x14ac:dyDescent="0.25">
      <c r="A6813" s="1" t="s">
        <v>6802</v>
      </c>
      <c r="B6813" t="str">
        <f t="shared" si="106"/>
        <v>"080620223",</v>
      </c>
    </row>
    <row r="6814" spans="1:2" x14ac:dyDescent="0.25">
      <c r="A6814" s="1" t="s">
        <v>6803</v>
      </c>
      <c r="B6814" t="str">
        <f t="shared" si="106"/>
        <v>"0806202252",</v>
      </c>
    </row>
    <row r="6815" spans="1:2" x14ac:dyDescent="0.25">
      <c r="A6815" s="1" t="s">
        <v>6804</v>
      </c>
      <c r="B6815" t="str">
        <f t="shared" si="106"/>
        <v>"0806202246",</v>
      </c>
    </row>
    <row r="6816" spans="1:2" x14ac:dyDescent="0.25">
      <c r="A6816" s="1" t="s">
        <v>6805</v>
      </c>
      <c r="B6816" t="str">
        <f t="shared" si="106"/>
        <v>"0806202247",</v>
      </c>
    </row>
    <row r="6817" spans="1:2" x14ac:dyDescent="0.25">
      <c r="A6817" s="1" t="s">
        <v>6806</v>
      </c>
      <c r="B6817" t="str">
        <f t="shared" si="106"/>
        <v>"090620224",</v>
      </c>
    </row>
    <row r="6818" spans="1:2" x14ac:dyDescent="0.25">
      <c r="A6818" s="1" t="s">
        <v>6807</v>
      </c>
      <c r="B6818" t="str">
        <f t="shared" si="106"/>
        <v>"0906202227",</v>
      </c>
    </row>
    <row r="6819" spans="1:2" x14ac:dyDescent="0.25">
      <c r="A6819" s="1" t="s">
        <v>6808</v>
      </c>
      <c r="B6819" t="str">
        <f t="shared" si="106"/>
        <v>"0906202214",</v>
      </c>
    </row>
    <row r="6820" spans="1:2" x14ac:dyDescent="0.25">
      <c r="A6820" s="1" t="s">
        <v>6809</v>
      </c>
      <c r="B6820" t="str">
        <f t="shared" si="106"/>
        <v>"0906202213",</v>
      </c>
    </row>
    <row r="6821" spans="1:2" x14ac:dyDescent="0.25">
      <c r="A6821" s="1" t="s">
        <v>6810</v>
      </c>
      <c r="B6821" t="str">
        <f t="shared" si="106"/>
        <v>"0906202253",</v>
      </c>
    </row>
    <row r="6822" spans="1:2" x14ac:dyDescent="0.25">
      <c r="A6822" s="1" t="s">
        <v>6811</v>
      </c>
      <c r="B6822" t="str">
        <f t="shared" si="106"/>
        <v>"0906202245",</v>
      </c>
    </row>
    <row r="6823" spans="1:2" x14ac:dyDescent="0.25">
      <c r="A6823" s="1" t="s">
        <v>6812</v>
      </c>
      <c r="B6823" t="str">
        <f t="shared" si="106"/>
        <v>"0906202241",</v>
      </c>
    </row>
    <row r="6824" spans="1:2" x14ac:dyDescent="0.25">
      <c r="A6824" s="1" t="s">
        <v>6813</v>
      </c>
      <c r="B6824" t="str">
        <f t="shared" si="106"/>
        <v>"100620225",</v>
      </c>
    </row>
    <row r="6825" spans="1:2" x14ac:dyDescent="0.25">
      <c r="A6825" s="1" t="s">
        <v>6814</v>
      </c>
      <c r="B6825" t="str">
        <f t="shared" si="106"/>
        <v>"100620224",</v>
      </c>
    </row>
    <row r="6826" spans="1:2" x14ac:dyDescent="0.25">
      <c r="A6826" s="1" t="s">
        <v>6815</v>
      </c>
      <c r="B6826" t="str">
        <f t="shared" si="106"/>
        <v>"100620223",</v>
      </c>
    </row>
    <row r="6827" spans="1:2" x14ac:dyDescent="0.25">
      <c r="A6827" s="1" t="s">
        <v>6816</v>
      </c>
      <c r="B6827" t="str">
        <f t="shared" si="106"/>
        <v>"100620222",</v>
      </c>
    </row>
    <row r="6828" spans="1:2" x14ac:dyDescent="0.25">
      <c r="A6828" s="1" t="s">
        <v>6817</v>
      </c>
      <c r="B6828" t="str">
        <f t="shared" si="106"/>
        <v>"1006202236",</v>
      </c>
    </row>
    <row r="6829" spans="1:2" x14ac:dyDescent="0.25">
      <c r="A6829" s="1" t="s">
        <v>1886</v>
      </c>
      <c r="B6829" t="str">
        <f t="shared" si="106"/>
        <v>"1006202221",</v>
      </c>
    </row>
    <row r="6830" spans="1:2" x14ac:dyDescent="0.25">
      <c r="A6830" s="1" t="s">
        <v>6818</v>
      </c>
      <c r="B6830" t="str">
        <f t="shared" si="106"/>
        <v>"1306202211",</v>
      </c>
    </row>
    <row r="6831" spans="1:2" x14ac:dyDescent="0.25">
      <c r="A6831" s="1" t="s">
        <v>6819</v>
      </c>
      <c r="B6831" t="str">
        <f t="shared" si="106"/>
        <v>"130620224",</v>
      </c>
    </row>
    <row r="6832" spans="1:2" x14ac:dyDescent="0.25">
      <c r="A6832" s="1" t="s">
        <v>6820</v>
      </c>
      <c r="B6832" t="str">
        <f t="shared" si="106"/>
        <v>"1306202235",</v>
      </c>
    </row>
    <row r="6833" spans="1:2" x14ac:dyDescent="0.25">
      <c r="A6833" s="1" t="s">
        <v>6821</v>
      </c>
      <c r="B6833" t="str">
        <f t="shared" si="106"/>
        <v>"1306202227",</v>
      </c>
    </row>
    <row r="6834" spans="1:2" x14ac:dyDescent="0.25">
      <c r="A6834" s="1" t="s">
        <v>6822</v>
      </c>
      <c r="B6834" t="str">
        <f t="shared" si="106"/>
        <v>"150620224",</v>
      </c>
    </row>
    <row r="6835" spans="1:2" x14ac:dyDescent="0.25">
      <c r="A6835" s="1" t="s">
        <v>6823</v>
      </c>
      <c r="B6835" t="str">
        <f t="shared" si="106"/>
        <v>"040320221",</v>
      </c>
    </row>
    <row r="6836" spans="1:2" x14ac:dyDescent="0.25">
      <c r="A6836" s="1" t="s">
        <v>6824</v>
      </c>
      <c r="B6836" t="str">
        <f t="shared" si="106"/>
        <v>"1003202243",</v>
      </c>
    </row>
    <row r="6837" spans="1:2" x14ac:dyDescent="0.25">
      <c r="A6837" s="1" t="s">
        <v>6825</v>
      </c>
      <c r="B6837" t="str">
        <f t="shared" si="106"/>
        <v>"10032022129",</v>
      </c>
    </row>
    <row r="6838" spans="1:2" x14ac:dyDescent="0.25">
      <c r="A6838" s="1" t="s">
        <v>6826</v>
      </c>
      <c r="B6838" t="str">
        <f t="shared" si="106"/>
        <v>"2103202235",</v>
      </c>
    </row>
    <row r="6839" spans="1:2" x14ac:dyDescent="0.25">
      <c r="A6839" s="1" t="s">
        <v>6827</v>
      </c>
      <c r="B6839" t="str">
        <f t="shared" si="106"/>
        <v>"1112202144",</v>
      </c>
    </row>
    <row r="6840" spans="1:2" x14ac:dyDescent="0.25">
      <c r="A6840" s="1" t="s">
        <v>6828</v>
      </c>
      <c r="B6840" t="str">
        <f t="shared" si="106"/>
        <v>"3009202134",</v>
      </c>
    </row>
    <row r="6841" spans="1:2" x14ac:dyDescent="0.25">
      <c r="A6841" s="1" t="s">
        <v>6829</v>
      </c>
      <c r="B6841" t="str">
        <f t="shared" si="106"/>
        <v>"2209202129",</v>
      </c>
    </row>
    <row r="6842" spans="1:2" x14ac:dyDescent="0.25">
      <c r="A6842" s="1" t="s">
        <v>6830</v>
      </c>
      <c r="B6842" t="str">
        <f t="shared" si="106"/>
        <v>"19042022155",</v>
      </c>
    </row>
    <row r="6843" spans="1:2" x14ac:dyDescent="0.25">
      <c r="A6843" s="1" t="s">
        <v>6831</v>
      </c>
      <c r="B6843" t="str">
        <f t="shared" si="106"/>
        <v>"130620225",</v>
      </c>
    </row>
    <row r="6844" spans="1:2" x14ac:dyDescent="0.25">
      <c r="A6844" s="1" t="s">
        <v>6832</v>
      </c>
      <c r="B6844" t="str">
        <f t="shared" si="106"/>
        <v>"250420227",</v>
      </c>
    </row>
    <row r="6845" spans="1:2" x14ac:dyDescent="0.25">
      <c r="A6845" s="1" t="s">
        <v>6833</v>
      </c>
      <c r="B6845" t="str">
        <f t="shared" si="106"/>
        <v>"0306202258",</v>
      </c>
    </row>
    <row r="6846" spans="1:2" x14ac:dyDescent="0.25">
      <c r="A6846" s="1" t="s">
        <v>6834</v>
      </c>
      <c r="B6846" t="str">
        <f t="shared" si="106"/>
        <v>"0306202250",</v>
      </c>
    </row>
    <row r="6847" spans="1:2" x14ac:dyDescent="0.25">
      <c r="A6847" s="1" t="s">
        <v>6835</v>
      </c>
      <c r="B6847" t="str">
        <f t="shared" si="106"/>
        <v>"0306202249",</v>
      </c>
    </row>
    <row r="6848" spans="1:2" x14ac:dyDescent="0.25">
      <c r="A6848" s="1" t="s">
        <v>6836</v>
      </c>
      <c r="B6848" t="str">
        <f t="shared" si="106"/>
        <v>"0306202244",</v>
      </c>
    </row>
    <row r="6849" spans="1:2" x14ac:dyDescent="0.25">
      <c r="A6849" s="1" t="s">
        <v>6837</v>
      </c>
      <c r="B6849" t="str">
        <f t="shared" si="106"/>
        <v>"0306202235",</v>
      </c>
    </row>
    <row r="6850" spans="1:2" x14ac:dyDescent="0.25">
      <c r="A6850" s="1" t="s">
        <v>6838</v>
      </c>
      <c r="B6850" t="str">
        <f t="shared" ref="B6850:B6913" si="107">_xlfn.CONCAT("""",A6850,""",")</f>
        <v>"0306202234",</v>
      </c>
    </row>
    <row r="6851" spans="1:2" x14ac:dyDescent="0.25">
      <c r="A6851" s="1" t="s">
        <v>6839</v>
      </c>
      <c r="B6851" t="str">
        <f t="shared" si="107"/>
        <v>"0306202247",</v>
      </c>
    </row>
    <row r="6852" spans="1:2" x14ac:dyDescent="0.25">
      <c r="A6852" s="1" t="s">
        <v>6840</v>
      </c>
      <c r="B6852" t="str">
        <f t="shared" si="107"/>
        <v>"0306202239",</v>
      </c>
    </row>
    <row r="6853" spans="1:2" x14ac:dyDescent="0.25">
      <c r="A6853" s="1" t="s">
        <v>6841</v>
      </c>
      <c r="B6853" t="str">
        <f t="shared" si="107"/>
        <v>"0306202229",</v>
      </c>
    </row>
    <row r="6854" spans="1:2" x14ac:dyDescent="0.25">
      <c r="A6854" s="1" t="s">
        <v>6842</v>
      </c>
      <c r="B6854" t="str">
        <f t="shared" si="107"/>
        <v>"0306202254",</v>
      </c>
    </row>
    <row r="6855" spans="1:2" x14ac:dyDescent="0.25">
      <c r="A6855" s="1" t="s">
        <v>6843</v>
      </c>
      <c r="B6855" t="str">
        <f t="shared" si="107"/>
        <v>"0106202251",</v>
      </c>
    </row>
    <row r="6856" spans="1:2" x14ac:dyDescent="0.25">
      <c r="A6856" s="1" t="s">
        <v>6844</v>
      </c>
      <c r="B6856" t="str">
        <f t="shared" si="107"/>
        <v>"0106202230",</v>
      </c>
    </row>
    <row r="6857" spans="1:2" x14ac:dyDescent="0.25">
      <c r="A6857" s="1" t="s">
        <v>6845</v>
      </c>
      <c r="B6857" t="str">
        <f t="shared" si="107"/>
        <v>"0106202219",</v>
      </c>
    </row>
    <row r="6858" spans="1:2" x14ac:dyDescent="0.25">
      <c r="A6858" s="1" t="s">
        <v>6846</v>
      </c>
      <c r="B6858" t="str">
        <f t="shared" si="107"/>
        <v>"0106202233",</v>
      </c>
    </row>
    <row r="6859" spans="1:2" x14ac:dyDescent="0.25">
      <c r="A6859" s="1" t="s">
        <v>6847</v>
      </c>
      <c r="B6859" t="str">
        <f t="shared" si="107"/>
        <v>"0106202215",</v>
      </c>
    </row>
    <row r="6860" spans="1:2" x14ac:dyDescent="0.25">
      <c r="A6860" s="1" t="s">
        <v>6848</v>
      </c>
      <c r="B6860" t="str">
        <f t="shared" si="107"/>
        <v>"0706202239",</v>
      </c>
    </row>
    <row r="6861" spans="1:2" x14ac:dyDescent="0.25">
      <c r="A6861" s="1" t="s">
        <v>6849</v>
      </c>
      <c r="B6861" t="str">
        <f t="shared" si="107"/>
        <v>"0706202249",</v>
      </c>
    </row>
    <row r="6862" spans="1:2" x14ac:dyDescent="0.25">
      <c r="A6862" s="1" t="s">
        <v>6850</v>
      </c>
      <c r="B6862" t="str">
        <f t="shared" si="107"/>
        <v>"0806202222",</v>
      </c>
    </row>
    <row r="6863" spans="1:2" x14ac:dyDescent="0.25">
      <c r="A6863" s="1" t="s">
        <v>6851</v>
      </c>
      <c r="B6863" t="str">
        <f t="shared" si="107"/>
        <v>"080620226",</v>
      </c>
    </row>
    <row r="6864" spans="1:2" x14ac:dyDescent="0.25">
      <c r="A6864" s="1" t="s">
        <v>6852</v>
      </c>
      <c r="B6864" t="str">
        <f t="shared" si="107"/>
        <v>"0906202216",</v>
      </c>
    </row>
    <row r="6865" spans="1:2" x14ac:dyDescent="0.25">
      <c r="A6865" s="1" t="s">
        <v>6853</v>
      </c>
      <c r="B6865" t="str">
        <f t="shared" si="107"/>
        <v>"1306202221",</v>
      </c>
    </row>
    <row r="6866" spans="1:2" x14ac:dyDescent="0.25">
      <c r="A6866" s="1" t="s">
        <v>6854</v>
      </c>
      <c r="B6866" t="str">
        <f t="shared" si="107"/>
        <v>"1306202230",</v>
      </c>
    </row>
    <row r="6867" spans="1:2" x14ac:dyDescent="0.25">
      <c r="A6867" s="1" t="s">
        <v>6855</v>
      </c>
      <c r="B6867" t="str">
        <f t="shared" si="107"/>
        <v>"1406202236",</v>
      </c>
    </row>
    <row r="6868" spans="1:2" x14ac:dyDescent="0.25">
      <c r="A6868" s="1" t="s">
        <v>6856</v>
      </c>
      <c r="B6868" t="str">
        <f t="shared" si="107"/>
        <v>"1406202217",</v>
      </c>
    </row>
    <row r="6869" spans="1:2" x14ac:dyDescent="0.25">
      <c r="A6869" s="1" t="s">
        <v>6857</v>
      </c>
      <c r="B6869" t="str">
        <f t="shared" si="107"/>
        <v>"140620223",</v>
      </c>
    </row>
    <row r="6870" spans="1:2" x14ac:dyDescent="0.25">
      <c r="A6870" s="1" t="s">
        <v>6858</v>
      </c>
      <c r="B6870" t="str">
        <f t="shared" si="107"/>
        <v>"140620222",</v>
      </c>
    </row>
    <row r="6871" spans="1:2" x14ac:dyDescent="0.25">
      <c r="A6871" s="1" t="s">
        <v>6859</v>
      </c>
      <c r="B6871" t="str">
        <f t="shared" si="107"/>
        <v>"0205202218",</v>
      </c>
    </row>
    <row r="6872" spans="1:2" x14ac:dyDescent="0.25">
      <c r="A6872" s="1" t="s">
        <v>6860</v>
      </c>
      <c r="B6872" t="str">
        <f t="shared" si="107"/>
        <v>"1105202250",</v>
      </c>
    </row>
    <row r="6873" spans="1:2" x14ac:dyDescent="0.25">
      <c r="A6873" s="1" t="s">
        <v>6861</v>
      </c>
      <c r="B6873" t="str">
        <f t="shared" si="107"/>
        <v>"1105202252",</v>
      </c>
    </row>
    <row r="6874" spans="1:2" x14ac:dyDescent="0.25">
      <c r="A6874" s="1" t="s">
        <v>6862</v>
      </c>
      <c r="B6874" t="str">
        <f t="shared" si="107"/>
        <v>"1605202221",</v>
      </c>
    </row>
    <row r="6875" spans="1:2" x14ac:dyDescent="0.25">
      <c r="A6875" s="1" t="s">
        <v>6863</v>
      </c>
      <c r="B6875" t="str">
        <f t="shared" si="107"/>
        <v>"1705202226",</v>
      </c>
    </row>
    <row r="6876" spans="1:2" x14ac:dyDescent="0.25">
      <c r="A6876" s="1" t="s">
        <v>6864</v>
      </c>
      <c r="B6876" t="str">
        <f t="shared" si="107"/>
        <v>"1805202260",</v>
      </c>
    </row>
    <row r="6877" spans="1:2" x14ac:dyDescent="0.25">
      <c r="A6877" s="1" t="s">
        <v>6865</v>
      </c>
      <c r="B6877" t="str">
        <f t="shared" si="107"/>
        <v>"2305202217",</v>
      </c>
    </row>
    <row r="6878" spans="1:2" x14ac:dyDescent="0.25">
      <c r="A6878" s="1" t="s">
        <v>6866</v>
      </c>
      <c r="B6878" t="str">
        <f t="shared" si="107"/>
        <v>"2405202250",</v>
      </c>
    </row>
    <row r="6879" spans="1:2" x14ac:dyDescent="0.25">
      <c r="A6879" s="1" t="s">
        <v>6867</v>
      </c>
      <c r="B6879" t="str">
        <f t="shared" si="107"/>
        <v>"270520226",</v>
      </c>
    </row>
    <row r="6880" spans="1:2" x14ac:dyDescent="0.25">
      <c r="A6880" s="1" t="s">
        <v>6868</v>
      </c>
      <c r="B6880" t="str">
        <f t="shared" si="107"/>
        <v>"3005202220",</v>
      </c>
    </row>
    <row r="6881" spans="1:2" x14ac:dyDescent="0.25">
      <c r="A6881" s="1" t="s">
        <v>6869</v>
      </c>
      <c r="B6881" t="str">
        <f t="shared" si="107"/>
        <v>"3105202243",</v>
      </c>
    </row>
    <row r="6882" spans="1:2" x14ac:dyDescent="0.25">
      <c r="A6882" s="1" t="s">
        <v>6870</v>
      </c>
      <c r="B6882" t="str">
        <f t="shared" si="107"/>
        <v>"3105202249",</v>
      </c>
    </row>
    <row r="6883" spans="1:2" x14ac:dyDescent="0.25">
      <c r="A6883" s="1" t="s">
        <v>6871</v>
      </c>
      <c r="B6883" t="str">
        <f t="shared" si="107"/>
        <v>"1703202262",</v>
      </c>
    </row>
    <row r="6884" spans="1:2" x14ac:dyDescent="0.25">
      <c r="A6884" s="1" t="s">
        <v>6872</v>
      </c>
      <c r="B6884" t="str">
        <f t="shared" si="107"/>
        <v>"3003202278",</v>
      </c>
    </row>
    <row r="6885" spans="1:2" x14ac:dyDescent="0.25">
      <c r="A6885" s="1" t="s">
        <v>6873</v>
      </c>
      <c r="B6885" t="str">
        <f t="shared" si="107"/>
        <v>"3103202272",</v>
      </c>
    </row>
    <row r="6886" spans="1:2" x14ac:dyDescent="0.25">
      <c r="A6886" s="1" t="s">
        <v>6874</v>
      </c>
      <c r="B6886" t="str">
        <f t="shared" si="107"/>
        <v>"040420221",</v>
      </c>
    </row>
    <row r="6887" spans="1:2" x14ac:dyDescent="0.25">
      <c r="A6887" s="1" t="s">
        <v>6875</v>
      </c>
      <c r="B6887" t="str">
        <f t="shared" si="107"/>
        <v>"19042022152",</v>
      </c>
    </row>
    <row r="6888" spans="1:2" x14ac:dyDescent="0.25">
      <c r="A6888" s="1" t="s">
        <v>6876</v>
      </c>
      <c r="B6888" t="str">
        <f t="shared" si="107"/>
        <v>"22042022101",</v>
      </c>
    </row>
    <row r="6889" spans="1:2" x14ac:dyDescent="0.25">
      <c r="A6889" s="1" t="s">
        <v>6877</v>
      </c>
      <c r="B6889" t="str">
        <f t="shared" si="107"/>
        <v>"28022022110",</v>
      </c>
    </row>
    <row r="6890" spans="1:2" x14ac:dyDescent="0.25">
      <c r="A6890" s="1" t="s">
        <v>6878</v>
      </c>
      <c r="B6890" t="str">
        <f t="shared" si="107"/>
        <v>"28022022102",</v>
      </c>
    </row>
    <row r="6891" spans="1:2" x14ac:dyDescent="0.25">
      <c r="A6891" s="1" t="s">
        <v>6879</v>
      </c>
      <c r="B6891" t="str">
        <f t="shared" si="107"/>
        <v>"1103202271",</v>
      </c>
    </row>
    <row r="6892" spans="1:2" x14ac:dyDescent="0.25">
      <c r="A6892" s="1" t="s">
        <v>6880</v>
      </c>
      <c r="B6892" t="str">
        <f t="shared" si="107"/>
        <v>"2102202225",</v>
      </c>
    </row>
    <row r="6893" spans="1:2" x14ac:dyDescent="0.25">
      <c r="A6893" s="1" t="s">
        <v>6881</v>
      </c>
      <c r="B6893" t="str">
        <f t="shared" si="107"/>
        <v>"0203202249",</v>
      </c>
    </row>
    <row r="6894" spans="1:2" x14ac:dyDescent="0.25">
      <c r="A6894" s="1" t="s">
        <v>6882</v>
      </c>
      <c r="B6894" t="str">
        <f t="shared" si="107"/>
        <v>"0906202243",</v>
      </c>
    </row>
    <row r="6895" spans="1:2" x14ac:dyDescent="0.25">
      <c r="A6895" s="1" t="s">
        <v>6883</v>
      </c>
      <c r="B6895" t="str">
        <f t="shared" si="107"/>
        <v>"0212202132",</v>
      </c>
    </row>
    <row r="6896" spans="1:2" x14ac:dyDescent="0.25">
      <c r="A6896" s="1" t="s">
        <v>6884</v>
      </c>
      <c r="B6896" t="str">
        <f t="shared" si="107"/>
        <v>"020620225",</v>
      </c>
    </row>
    <row r="6897" spans="1:2" x14ac:dyDescent="0.25">
      <c r="A6897" s="1" t="s">
        <v>6885</v>
      </c>
      <c r="B6897" t="str">
        <f t="shared" si="107"/>
        <v>"0306202238",</v>
      </c>
    </row>
    <row r="6898" spans="1:2" x14ac:dyDescent="0.25">
      <c r="A6898" s="1" t="s">
        <v>6886</v>
      </c>
      <c r="B6898" t="str">
        <f t="shared" si="107"/>
        <v>"0106202235",</v>
      </c>
    </row>
    <row r="6899" spans="1:2" x14ac:dyDescent="0.25">
      <c r="A6899" s="1" t="s">
        <v>6887</v>
      </c>
      <c r="B6899" t="str">
        <f t="shared" si="107"/>
        <v>"1904202267",</v>
      </c>
    </row>
    <row r="6900" spans="1:2" x14ac:dyDescent="0.25">
      <c r="A6900" s="1" t="s">
        <v>6888</v>
      </c>
      <c r="B6900" t="str">
        <f t="shared" si="107"/>
        <v>"16032022103",</v>
      </c>
    </row>
    <row r="6901" spans="1:2" x14ac:dyDescent="0.25">
      <c r="A6901" s="1" t="s">
        <v>6889</v>
      </c>
      <c r="B6901" t="str">
        <f t="shared" si="107"/>
        <v>"2904202291",</v>
      </c>
    </row>
    <row r="6902" spans="1:2" x14ac:dyDescent="0.25">
      <c r="A6902" s="1" t="s">
        <v>6890</v>
      </c>
      <c r="B6902" t="str">
        <f t="shared" si="107"/>
        <v>"05012022115",</v>
      </c>
    </row>
    <row r="6903" spans="1:2" x14ac:dyDescent="0.25">
      <c r="A6903" s="1" t="s">
        <v>6891</v>
      </c>
      <c r="B6903" t="str">
        <f t="shared" si="107"/>
        <v>"2904202262",</v>
      </c>
    </row>
    <row r="6904" spans="1:2" x14ac:dyDescent="0.25">
      <c r="A6904" s="1" t="s">
        <v>6892</v>
      </c>
      <c r="B6904" t="str">
        <f t="shared" si="107"/>
        <v>"2904202289",</v>
      </c>
    </row>
    <row r="6905" spans="1:2" x14ac:dyDescent="0.25">
      <c r="A6905" s="1" t="s">
        <v>6893</v>
      </c>
      <c r="B6905" t="str">
        <f t="shared" si="107"/>
        <v>"2904202281",</v>
      </c>
    </row>
    <row r="6906" spans="1:2" x14ac:dyDescent="0.25">
      <c r="A6906" s="1" t="s">
        <v>6894</v>
      </c>
      <c r="B6906" t="str">
        <f t="shared" si="107"/>
        <v>"2904202286",</v>
      </c>
    </row>
    <row r="6907" spans="1:2" x14ac:dyDescent="0.25">
      <c r="A6907" s="1" t="s">
        <v>6895</v>
      </c>
      <c r="B6907" t="str">
        <f t="shared" si="107"/>
        <v>"2904202274",</v>
      </c>
    </row>
    <row r="6908" spans="1:2" x14ac:dyDescent="0.25">
      <c r="A6908" s="1" t="s">
        <v>6896</v>
      </c>
      <c r="B6908" t="str">
        <f t="shared" si="107"/>
        <v>"2503202294",</v>
      </c>
    </row>
    <row r="6909" spans="1:2" x14ac:dyDescent="0.25">
      <c r="A6909" s="1" t="s">
        <v>6897</v>
      </c>
      <c r="B6909" t="str">
        <f t="shared" si="107"/>
        <v>"2503202271",</v>
      </c>
    </row>
    <row r="6910" spans="1:2" x14ac:dyDescent="0.25">
      <c r="A6910" s="1" t="s">
        <v>6898</v>
      </c>
      <c r="B6910" t="str">
        <f t="shared" si="107"/>
        <v>"2503202280",</v>
      </c>
    </row>
    <row r="6911" spans="1:2" x14ac:dyDescent="0.25">
      <c r="A6911" s="1" t="s">
        <v>6899</v>
      </c>
      <c r="B6911" t="str">
        <f t="shared" si="107"/>
        <v>"2503202285",</v>
      </c>
    </row>
    <row r="6912" spans="1:2" x14ac:dyDescent="0.25">
      <c r="A6912" s="1" t="s">
        <v>6900</v>
      </c>
      <c r="B6912" t="str">
        <f t="shared" si="107"/>
        <v>"1803202227",</v>
      </c>
    </row>
    <row r="6913" spans="1:2" x14ac:dyDescent="0.25">
      <c r="A6913" s="1" t="s">
        <v>6901</v>
      </c>
      <c r="B6913" t="str">
        <f t="shared" si="107"/>
        <v>"2503202297",</v>
      </c>
    </row>
    <row r="6914" spans="1:2" x14ac:dyDescent="0.25">
      <c r="A6914" s="1" t="s">
        <v>6902</v>
      </c>
      <c r="B6914" t="str">
        <f t="shared" ref="B6914:B6977" si="108">_xlfn.CONCAT("""",A6914,""",")</f>
        <v>"3003202241",</v>
      </c>
    </row>
    <row r="6915" spans="1:2" x14ac:dyDescent="0.25">
      <c r="A6915" s="1" t="s">
        <v>6903</v>
      </c>
      <c r="B6915" t="str">
        <f t="shared" si="108"/>
        <v>"2903202295",</v>
      </c>
    </row>
    <row r="6916" spans="1:2" x14ac:dyDescent="0.25">
      <c r="A6916" s="1" t="s">
        <v>6904</v>
      </c>
      <c r="B6916" t="str">
        <f t="shared" si="108"/>
        <v>"3003202229",</v>
      </c>
    </row>
    <row r="6917" spans="1:2" x14ac:dyDescent="0.25">
      <c r="A6917" s="1" t="s">
        <v>6905</v>
      </c>
      <c r="B6917" t="str">
        <f t="shared" si="108"/>
        <v>"2903202272",</v>
      </c>
    </row>
    <row r="6918" spans="1:2" x14ac:dyDescent="0.25">
      <c r="A6918" s="1" t="s">
        <v>6906</v>
      </c>
      <c r="B6918" t="str">
        <f t="shared" si="108"/>
        <v>"3003202237",</v>
      </c>
    </row>
    <row r="6919" spans="1:2" x14ac:dyDescent="0.25">
      <c r="A6919" s="1" t="s">
        <v>6907</v>
      </c>
      <c r="B6919" t="str">
        <f t="shared" si="108"/>
        <v>"3003202239",</v>
      </c>
    </row>
    <row r="6920" spans="1:2" x14ac:dyDescent="0.25">
      <c r="A6920" s="1" t="s">
        <v>6908</v>
      </c>
      <c r="B6920" t="str">
        <f t="shared" si="108"/>
        <v>"3003202246",</v>
      </c>
    </row>
    <row r="6921" spans="1:2" x14ac:dyDescent="0.25">
      <c r="A6921" s="1" t="s">
        <v>6909</v>
      </c>
      <c r="B6921" t="str">
        <f t="shared" si="108"/>
        <v>"3003202228",</v>
      </c>
    </row>
    <row r="6922" spans="1:2" x14ac:dyDescent="0.25">
      <c r="A6922" s="1" t="s">
        <v>6910</v>
      </c>
      <c r="B6922" t="str">
        <f t="shared" si="108"/>
        <v>"2903202277",</v>
      </c>
    </row>
    <row r="6923" spans="1:2" x14ac:dyDescent="0.25">
      <c r="A6923" s="1" t="s">
        <v>6911</v>
      </c>
      <c r="B6923" t="str">
        <f t="shared" si="108"/>
        <v>"2903202282",</v>
      </c>
    </row>
    <row r="6924" spans="1:2" x14ac:dyDescent="0.25">
      <c r="A6924" s="1" t="s">
        <v>6912</v>
      </c>
      <c r="B6924" t="str">
        <f t="shared" si="108"/>
        <v>"3003202255",</v>
      </c>
    </row>
    <row r="6925" spans="1:2" x14ac:dyDescent="0.25">
      <c r="A6925" s="1" t="s">
        <v>6913</v>
      </c>
      <c r="B6925" t="str">
        <f t="shared" si="108"/>
        <v>"2903202270",</v>
      </c>
    </row>
    <row r="6926" spans="1:2" x14ac:dyDescent="0.25">
      <c r="A6926" s="3" t="s">
        <v>6914</v>
      </c>
      <c r="B6926" t="str">
        <f t="shared" si="108"/>
        <v>"0206202236",</v>
      </c>
    </row>
    <row r="6927" spans="1:2" x14ac:dyDescent="0.25">
      <c r="A6927" s="1" t="s">
        <v>6915</v>
      </c>
      <c r="B6927" t="str">
        <f t="shared" si="108"/>
        <v>"1306202237",</v>
      </c>
    </row>
    <row r="6928" spans="1:2" x14ac:dyDescent="0.25">
      <c r="A6928" s="1" t="s">
        <v>6916</v>
      </c>
      <c r="B6928" t="str">
        <f t="shared" si="108"/>
        <v>"2106202240",</v>
      </c>
    </row>
    <row r="6929" spans="1:2" x14ac:dyDescent="0.25">
      <c r="A6929" s="1" t="s">
        <v>6917</v>
      </c>
      <c r="B6929" t="str">
        <f t="shared" si="108"/>
        <v>"10032022192",</v>
      </c>
    </row>
    <row r="6930" spans="1:2" x14ac:dyDescent="0.25">
      <c r="A6930" s="1" t="s">
        <v>6918</v>
      </c>
      <c r="B6930" t="str">
        <f t="shared" si="108"/>
        <v>"0704202260",</v>
      </c>
    </row>
    <row r="6931" spans="1:2" x14ac:dyDescent="0.25">
      <c r="A6931" s="1" t="s">
        <v>6919</v>
      </c>
      <c r="B6931" t="str">
        <f t="shared" si="108"/>
        <v>"0707202221",</v>
      </c>
    </row>
    <row r="6932" spans="1:2" x14ac:dyDescent="0.25">
      <c r="A6932" s="1" t="s">
        <v>6920</v>
      </c>
      <c r="B6932" t="str">
        <f t="shared" si="108"/>
        <v>"2403202289",</v>
      </c>
    </row>
    <row r="6933" spans="1:2" x14ac:dyDescent="0.25">
      <c r="A6933" s="1" t="s">
        <v>6921</v>
      </c>
      <c r="B6933" t="str">
        <f t="shared" si="108"/>
        <v>"17032022180",</v>
      </c>
    </row>
    <row r="6934" spans="1:2" x14ac:dyDescent="0.25">
      <c r="A6934" s="1" t="s">
        <v>6922</v>
      </c>
      <c r="B6934" t="str">
        <f t="shared" si="108"/>
        <v>"10032022174",</v>
      </c>
    </row>
    <row r="6935" spans="1:2" x14ac:dyDescent="0.25">
      <c r="A6935" s="1" t="s">
        <v>6923</v>
      </c>
      <c r="B6935" t="str">
        <f t="shared" si="108"/>
        <v>"2706202255",</v>
      </c>
    </row>
    <row r="6936" spans="1:2" x14ac:dyDescent="0.25">
      <c r="A6936" s="1" t="s">
        <v>6924</v>
      </c>
      <c r="B6936" t="str">
        <f t="shared" si="108"/>
        <v>"2306202213",</v>
      </c>
    </row>
    <row r="6937" spans="1:2" x14ac:dyDescent="0.25">
      <c r="A6937" s="1" t="s">
        <v>6925</v>
      </c>
      <c r="B6937" t="str">
        <f t="shared" si="108"/>
        <v>"2206202220",</v>
      </c>
    </row>
    <row r="6938" spans="1:2" x14ac:dyDescent="0.25">
      <c r="A6938" s="1" t="s">
        <v>6926</v>
      </c>
      <c r="B6938" t="str">
        <f t="shared" si="108"/>
        <v>"1506202226",</v>
      </c>
    </row>
    <row r="6939" spans="1:2" x14ac:dyDescent="0.25">
      <c r="A6939" s="1" t="s">
        <v>6927</v>
      </c>
      <c r="B6939" t="str">
        <f t="shared" si="108"/>
        <v>"1506202212",</v>
      </c>
    </row>
    <row r="6940" spans="1:2" x14ac:dyDescent="0.25">
      <c r="A6940" s="1" t="s">
        <v>6928</v>
      </c>
      <c r="B6940" t="str">
        <f t="shared" si="108"/>
        <v>"1006202242",</v>
      </c>
    </row>
    <row r="6941" spans="1:2" x14ac:dyDescent="0.25">
      <c r="A6941" s="1" t="s">
        <v>6929</v>
      </c>
      <c r="B6941" t="str">
        <f t="shared" si="108"/>
        <v>"0906202229",</v>
      </c>
    </row>
    <row r="6942" spans="1:2" x14ac:dyDescent="0.25">
      <c r="A6942" s="1" t="s">
        <v>6930</v>
      </c>
      <c r="B6942" t="str">
        <f t="shared" si="108"/>
        <v>"0906202232",</v>
      </c>
    </row>
    <row r="6943" spans="1:2" x14ac:dyDescent="0.25">
      <c r="A6943" s="1" t="s">
        <v>6931</v>
      </c>
      <c r="B6943" t="str">
        <f t="shared" si="108"/>
        <v>"0606202210",</v>
      </c>
    </row>
    <row r="6944" spans="1:2" x14ac:dyDescent="0.25">
      <c r="A6944" s="1" t="s">
        <v>6932</v>
      </c>
      <c r="B6944" t="str">
        <f t="shared" si="108"/>
        <v>"0606202245",</v>
      </c>
    </row>
    <row r="6945" spans="1:2" x14ac:dyDescent="0.25">
      <c r="A6945" s="1" t="s">
        <v>6933</v>
      </c>
      <c r="B6945" t="str">
        <f t="shared" si="108"/>
        <v>"0206202235",</v>
      </c>
    </row>
    <row r="6946" spans="1:2" x14ac:dyDescent="0.25">
      <c r="A6946" s="1" t="s">
        <v>6934</v>
      </c>
      <c r="B6946" t="str">
        <f t="shared" si="108"/>
        <v>"0106202210",</v>
      </c>
    </row>
    <row r="6947" spans="1:2" x14ac:dyDescent="0.25">
      <c r="A6947" s="1" t="s">
        <v>6935</v>
      </c>
      <c r="B6947" t="str">
        <f t="shared" si="108"/>
        <v>"0912202115",</v>
      </c>
    </row>
    <row r="6948" spans="1:2" x14ac:dyDescent="0.25">
      <c r="A6948" s="1" t="s">
        <v>6936</v>
      </c>
      <c r="B6948" t="str">
        <f t="shared" si="108"/>
        <v>"2402202218",</v>
      </c>
    </row>
    <row r="6949" spans="1:2" x14ac:dyDescent="0.25">
      <c r="A6949" s="1" t="s">
        <v>6937</v>
      </c>
      <c r="B6949" t="str">
        <f t="shared" si="108"/>
        <v>"07012022190",</v>
      </c>
    </row>
    <row r="6950" spans="1:2" x14ac:dyDescent="0.25">
      <c r="A6950" s="1" t="s">
        <v>6938</v>
      </c>
      <c r="B6950" t="str">
        <f t="shared" si="108"/>
        <v>"0804202269",</v>
      </c>
    </row>
    <row r="6951" spans="1:2" x14ac:dyDescent="0.25">
      <c r="A6951" s="1" t="s">
        <v>6939</v>
      </c>
      <c r="B6951" t="str">
        <f t="shared" si="108"/>
        <v>"0804202276",</v>
      </c>
    </row>
    <row r="6952" spans="1:2" x14ac:dyDescent="0.25">
      <c r="A6952" s="1" t="s">
        <v>6940</v>
      </c>
      <c r="B6952" t="str">
        <f t="shared" si="108"/>
        <v>"17032022162",</v>
      </c>
    </row>
    <row r="6953" spans="1:2" x14ac:dyDescent="0.25">
      <c r="A6953" s="1" t="s">
        <v>6941</v>
      </c>
      <c r="B6953" t="str">
        <f t="shared" si="108"/>
        <v>"2303202214",</v>
      </c>
    </row>
    <row r="6954" spans="1:2" x14ac:dyDescent="0.25">
      <c r="A6954" s="1" t="s">
        <v>6942</v>
      </c>
      <c r="B6954" t="str">
        <f t="shared" si="108"/>
        <v>"2303202223",</v>
      </c>
    </row>
    <row r="6955" spans="1:2" x14ac:dyDescent="0.25">
      <c r="A6955" s="1" t="s">
        <v>6943</v>
      </c>
      <c r="B6955" t="str">
        <f t="shared" si="108"/>
        <v>"16032022192",</v>
      </c>
    </row>
    <row r="6956" spans="1:2" x14ac:dyDescent="0.25">
      <c r="A6956" s="1" t="s">
        <v>6944</v>
      </c>
      <c r="B6956" t="str">
        <f t="shared" si="108"/>
        <v>"1703202224",</v>
      </c>
    </row>
    <row r="6957" spans="1:2" x14ac:dyDescent="0.25">
      <c r="A6957" s="1" t="s">
        <v>6945</v>
      </c>
      <c r="B6957" t="str">
        <f t="shared" si="108"/>
        <v>"1003202281",</v>
      </c>
    </row>
    <row r="6958" spans="1:2" x14ac:dyDescent="0.25">
      <c r="A6958" s="1" t="s">
        <v>6946</v>
      </c>
      <c r="B6958" t="str">
        <f t="shared" si="108"/>
        <v>"1003202282",</v>
      </c>
    </row>
    <row r="6959" spans="1:2" x14ac:dyDescent="0.25">
      <c r="A6959" s="1" t="s">
        <v>6947</v>
      </c>
      <c r="B6959" t="str">
        <f t="shared" si="108"/>
        <v>"1003202279",</v>
      </c>
    </row>
    <row r="6960" spans="1:2" x14ac:dyDescent="0.25">
      <c r="A6960" s="1" t="s">
        <v>6948</v>
      </c>
      <c r="B6960" t="str">
        <f t="shared" si="108"/>
        <v>"1003202284",</v>
      </c>
    </row>
    <row r="6961" spans="1:2" x14ac:dyDescent="0.25">
      <c r="A6961" s="1" t="s">
        <v>6949</v>
      </c>
      <c r="B6961" t="str">
        <f t="shared" si="108"/>
        <v>"01102021128",</v>
      </c>
    </row>
    <row r="6962" spans="1:2" x14ac:dyDescent="0.25">
      <c r="A6962" s="1" t="s">
        <v>6950</v>
      </c>
      <c r="B6962" t="str">
        <f t="shared" si="108"/>
        <v>"01102021145",</v>
      </c>
    </row>
    <row r="6963" spans="1:2" x14ac:dyDescent="0.25">
      <c r="A6963" s="1" t="s">
        <v>6951</v>
      </c>
      <c r="B6963" t="str">
        <f t="shared" si="108"/>
        <v>"01102021132",</v>
      </c>
    </row>
    <row r="6964" spans="1:2" x14ac:dyDescent="0.25">
      <c r="A6964" s="1" t="s">
        <v>6952</v>
      </c>
      <c r="B6964" t="str">
        <f t="shared" si="108"/>
        <v>"041020213",</v>
      </c>
    </row>
    <row r="6965" spans="1:2" x14ac:dyDescent="0.25">
      <c r="A6965" s="1" t="s">
        <v>6953</v>
      </c>
      <c r="B6965" t="str">
        <f t="shared" si="108"/>
        <v>"01102021140",</v>
      </c>
    </row>
    <row r="6966" spans="1:2" x14ac:dyDescent="0.25">
      <c r="A6966" s="1" t="s">
        <v>6954</v>
      </c>
      <c r="B6966" t="str">
        <f t="shared" si="108"/>
        <v>"1602202279",</v>
      </c>
    </row>
    <row r="6967" spans="1:2" x14ac:dyDescent="0.25">
      <c r="A6967" s="1" t="s">
        <v>6955</v>
      </c>
      <c r="B6967" t="str">
        <f t="shared" si="108"/>
        <v>"1702202215",</v>
      </c>
    </row>
    <row r="6968" spans="1:2" x14ac:dyDescent="0.25">
      <c r="A6968" s="1" t="s">
        <v>6956</v>
      </c>
      <c r="B6968" t="str">
        <f t="shared" si="108"/>
        <v>"0812202112",</v>
      </c>
    </row>
    <row r="6969" spans="1:2" x14ac:dyDescent="0.25">
      <c r="A6969" s="1" t="s">
        <v>6957</v>
      </c>
      <c r="B6969" t="str">
        <f t="shared" si="108"/>
        <v>"1003202295",</v>
      </c>
    </row>
    <row r="6970" spans="1:2" x14ac:dyDescent="0.25">
      <c r="A6970" s="1" t="s">
        <v>6958</v>
      </c>
      <c r="B6970" t="str">
        <f t="shared" si="108"/>
        <v>"2104202235",</v>
      </c>
    </row>
    <row r="6971" spans="1:2" x14ac:dyDescent="0.25">
      <c r="A6971" s="1" t="s">
        <v>6959</v>
      </c>
      <c r="B6971" t="str">
        <f t="shared" si="108"/>
        <v>"2104202226",</v>
      </c>
    </row>
    <row r="6972" spans="1:2" x14ac:dyDescent="0.25">
      <c r="A6972" s="1" t="s">
        <v>6960</v>
      </c>
      <c r="B6972" t="str">
        <f t="shared" si="108"/>
        <v>"2104202234",</v>
      </c>
    </row>
    <row r="6973" spans="1:2" x14ac:dyDescent="0.25">
      <c r="A6973" s="1" t="s">
        <v>6961</v>
      </c>
      <c r="B6973" t="str">
        <f t="shared" si="108"/>
        <v>"2104202212",</v>
      </c>
    </row>
    <row r="6974" spans="1:2" x14ac:dyDescent="0.25">
      <c r="A6974" s="1" t="s">
        <v>6962</v>
      </c>
      <c r="B6974" t="str">
        <f t="shared" si="108"/>
        <v>"2104202242",</v>
      </c>
    </row>
    <row r="6975" spans="1:2" x14ac:dyDescent="0.25">
      <c r="A6975" s="1" t="s">
        <v>6963</v>
      </c>
      <c r="B6975" t="str">
        <f t="shared" si="108"/>
        <v>"210420228",</v>
      </c>
    </row>
    <row r="6976" spans="1:2" x14ac:dyDescent="0.25">
      <c r="A6976" s="1" t="s">
        <v>6964</v>
      </c>
      <c r="B6976" t="str">
        <f t="shared" si="108"/>
        <v>"2706202232",</v>
      </c>
    </row>
    <row r="6977" spans="1:2" x14ac:dyDescent="0.25">
      <c r="A6977" s="1" t="s">
        <v>6965</v>
      </c>
      <c r="B6977" t="str">
        <f t="shared" si="108"/>
        <v>"2706202233",</v>
      </c>
    </row>
    <row r="6978" spans="1:2" x14ac:dyDescent="0.25">
      <c r="A6978" s="1" t="s">
        <v>6966</v>
      </c>
      <c r="B6978" t="str">
        <f t="shared" ref="B6978:B7041" si="109">_xlfn.CONCAT("""",A6978,""",")</f>
        <v>"2706202246",</v>
      </c>
    </row>
    <row r="6979" spans="1:2" x14ac:dyDescent="0.25">
      <c r="A6979" s="1" t="s">
        <v>6967</v>
      </c>
      <c r="B6979" t="str">
        <f t="shared" si="109"/>
        <v>"2706202253",</v>
      </c>
    </row>
    <row r="6980" spans="1:2" x14ac:dyDescent="0.25">
      <c r="A6980" s="1" t="s">
        <v>6968</v>
      </c>
      <c r="B6980" t="str">
        <f t="shared" si="109"/>
        <v>"2706202245",</v>
      </c>
    </row>
    <row r="6981" spans="1:2" x14ac:dyDescent="0.25">
      <c r="A6981" s="1" t="s">
        <v>6969</v>
      </c>
      <c r="B6981" t="str">
        <f t="shared" si="109"/>
        <v>"0106202246",</v>
      </c>
    </row>
    <row r="6982" spans="1:2" x14ac:dyDescent="0.25">
      <c r="A6982" s="1" t="s">
        <v>6970</v>
      </c>
      <c r="B6982" t="str">
        <f t="shared" si="109"/>
        <v>"0606202238",</v>
      </c>
    </row>
    <row r="6983" spans="1:2" x14ac:dyDescent="0.25">
      <c r="A6983" s="1" t="s">
        <v>6971</v>
      </c>
      <c r="B6983" t="str">
        <f t="shared" si="109"/>
        <v>"0606202241",</v>
      </c>
    </row>
    <row r="6984" spans="1:2" x14ac:dyDescent="0.25">
      <c r="A6984" s="1" t="s">
        <v>6972</v>
      </c>
      <c r="B6984" t="str">
        <f t="shared" si="109"/>
        <v>"3003202243",</v>
      </c>
    </row>
    <row r="6985" spans="1:2" x14ac:dyDescent="0.25">
      <c r="A6985" s="1" t="s">
        <v>6973</v>
      </c>
      <c r="B6985" t="str">
        <f t="shared" si="109"/>
        <v>"0706202251",</v>
      </c>
    </row>
    <row r="6986" spans="1:2" x14ac:dyDescent="0.25">
      <c r="A6986" s="1" t="s">
        <v>6974</v>
      </c>
      <c r="B6986" t="str">
        <f t="shared" si="109"/>
        <v>"1006202211",</v>
      </c>
    </row>
    <row r="6987" spans="1:2" x14ac:dyDescent="0.25">
      <c r="A6987" s="1" t="s">
        <v>6975</v>
      </c>
      <c r="B6987" t="str">
        <f t="shared" si="109"/>
        <v>"2106202251",</v>
      </c>
    </row>
    <row r="6988" spans="1:2" x14ac:dyDescent="0.25">
      <c r="A6988" s="1" t="s">
        <v>6976</v>
      </c>
      <c r="B6988" t="str">
        <f t="shared" si="109"/>
        <v>"2206202211",</v>
      </c>
    </row>
    <row r="6989" spans="1:2" x14ac:dyDescent="0.25">
      <c r="A6989" s="1" t="s">
        <v>6977</v>
      </c>
      <c r="B6989" t="str">
        <f t="shared" si="109"/>
        <v>"2306202230",</v>
      </c>
    </row>
    <row r="6990" spans="1:2" x14ac:dyDescent="0.25">
      <c r="A6990" s="1" t="s">
        <v>6978</v>
      </c>
      <c r="B6990" t="str">
        <f t="shared" si="109"/>
        <v>"2306202225",</v>
      </c>
    </row>
    <row r="6991" spans="1:2" x14ac:dyDescent="0.25">
      <c r="A6991" s="1" t="s">
        <v>6979</v>
      </c>
      <c r="B6991" t="str">
        <f t="shared" si="109"/>
        <v>"240620221",</v>
      </c>
    </row>
    <row r="6992" spans="1:2" x14ac:dyDescent="0.25">
      <c r="A6992" s="1" t="s">
        <v>6980</v>
      </c>
      <c r="B6992" t="str">
        <f t="shared" si="109"/>
        <v>"2706202210",</v>
      </c>
    </row>
    <row r="6993" spans="1:2" x14ac:dyDescent="0.25">
      <c r="A6993" s="1" t="s">
        <v>6981</v>
      </c>
      <c r="B6993" t="str">
        <f t="shared" si="109"/>
        <v>"270620228",</v>
      </c>
    </row>
    <row r="6994" spans="1:2" x14ac:dyDescent="0.25">
      <c r="A6994" s="1" t="s">
        <v>6982</v>
      </c>
      <c r="B6994" t="str">
        <f t="shared" si="109"/>
        <v>"270620224",</v>
      </c>
    </row>
    <row r="6995" spans="1:2" x14ac:dyDescent="0.25">
      <c r="A6995" s="1" t="s">
        <v>6983</v>
      </c>
      <c r="B6995" t="str">
        <f t="shared" si="109"/>
        <v>"270620223",</v>
      </c>
    </row>
    <row r="6996" spans="1:2" x14ac:dyDescent="0.25">
      <c r="A6996" s="1" t="s">
        <v>6984</v>
      </c>
      <c r="B6996" t="str">
        <f t="shared" si="109"/>
        <v>"1503202277",</v>
      </c>
    </row>
    <row r="6997" spans="1:2" x14ac:dyDescent="0.25">
      <c r="A6997" s="1" t="s">
        <v>6985</v>
      </c>
      <c r="B6997" t="str">
        <f t="shared" si="109"/>
        <v>"0505202211",</v>
      </c>
    </row>
    <row r="6998" spans="1:2" x14ac:dyDescent="0.25">
      <c r="A6998" s="1" t="s">
        <v>6986</v>
      </c>
      <c r="B6998" t="str">
        <f t="shared" si="109"/>
        <v>"2903202296",</v>
      </c>
    </row>
    <row r="6999" spans="1:2" x14ac:dyDescent="0.25">
      <c r="A6999" s="1" t="s">
        <v>6987</v>
      </c>
      <c r="B6999" t="str">
        <f t="shared" si="109"/>
        <v>"2903202286",</v>
      </c>
    </row>
    <row r="7000" spans="1:2" x14ac:dyDescent="0.25">
      <c r="A7000" s="1" t="s">
        <v>6988</v>
      </c>
      <c r="B7000" t="str">
        <f t="shared" si="109"/>
        <v>"25042022125",</v>
      </c>
    </row>
    <row r="7001" spans="1:2" x14ac:dyDescent="0.25">
      <c r="A7001" s="1" t="s">
        <v>6989</v>
      </c>
      <c r="B7001" t="str">
        <f t="shared" si="109"/>
        <v>"111120218",</v>
      </c>
    </row>
    <row r="7002" spans="1:2" x14ac:dyDescent="0.25">
      <c r="A7002" s="1" t="s">
        <v>6990</v>
      </c>
      <c r="B7002" t="str">
        <f t="shared" si="109"/>
        <v>"11012022200",</v>
      </c>
    </row>
    <row r="7003" spans="1:2" x14ac:dyDescent="0.25">
      <c r="A7003" s="1" t="s">
        <v>6991</v>
      </c>
      <c r="B7003" t="str">
        <f t="shared" si="109"/>
        <v>"11012022163",</v>
      </c>
    </row>
    <row r="7004" spans="1:2" x14ac:dyDescent="0.25">
      <c r="A7004" s="1" t="s">
        <v>6992</v>
      </c>
      <c r="B7004" t="str">
        <f t="shared" si="109"/>
        <v>"11012022182",</v>
      </c>
    </row>
    <row r="7005" spans="1:2" x14ac:dyDescent="0.25">
      <c r="A7005" s="1" t="s">
        <v>6993</v>
      </c>
      <c r="B7005" t="str">
        <f t="shared" si="109"/>
        <v>"1201202261",</v>
      </c>
    </row>
    <row r="7006" spans="1:2" x14ac:dyDescent="0.25">
      <c r="A7006" s="1" t="s">
        <v>6994</v>
      </c>
      <c r="B7006" t="str">
        <f t="shared" si="109"/>
        <v>"2502202242",</v>
      </c>
    </row>
    <row r="7007" spans="1:2" x14ac:dyDescent="0.25">
      <c r="A7007" s="1" t="s">
        <v>6995</v>
      </c>
      <c r="B7007" t="str">
        <f t="shared" si="109"/>
        <v>"1201202271",</v>
      </c>
    </row>
    <row r="7008" spans="1:2" x14ac:dyDescent="0.25">
      <c r="A7008" s="1" t="s">
        <v>6996</v>
      </c>
      <c r="B7008" t="str">
        <f t="shared" si="109"/>
        <v>"16032022222",</v>
      </c>
    </row>
    <row r="7009" spans="1:2" x14ac:dyDescent="0.25">
      <c r="A7009" s="1" t="s">
        <v>6997</v>
      </c>
      <c r="B7009" t="str">
        <f t="shared" si="109"/>
        <v>"16032022217",</v>
      </c>
    </row>
    <row r="7010" spans="1:2" x14ac:dyDescent="0.25">
      <c r="A7010" s="1" t="s">
        <v>6998</v>
      </c>
      <c r="B7010" t="str">
        <f t="shared" si="109"/>
        <v>"16032022245",</v>
      </c>
    </row>
    <row r="7011" spans="1:2" x14ac:dyDescent="0.25">
      <c r="A7011" s="1" t="s">
        <v>6999</v>
      </c>
      <c r="B7011" t="str">
        <f t="shared" si="109"/>
        <v>"16032022221",</v>
      </c>
    </row>
    <row r="7012" spans="1:2" x14ac:dyDescent="0.25">
      <c r="A7012" s="1" t="s">
        <v>7000</v>
      </c>
      <c r="B7012" t="str">
        <f t="shared" si="109"/>
        <v>"16032022227",</v>
      </c>
    </row>
    <row r="7013" spans="1:2" x14ac:dyDescent="0.25">
      <c r="A7013" s="1" t="s">
        <v>7001</v>
      </c>
      <c r="B7013" t="str">
        <f t="shared" si="109"/>
        <v>"29092021109",</v>
      </c>
    </row>
    <row r="7014" spans="1:2" x14ac:dyDescent="0.25">
      <c r="A7014" s="1" t="s">
        <v>7002</v>
      </c>
      <c r="B7014" t="str">
        <f t="shared" si="109"/>
        <v>"29092021114",</v>
      </c>
    </row>
    <row r="7015" spans="1:2" x14ac:dyDescent="0.25">
      <c r="A7015" s="1" t="s">
        <v>7003</v>
      </c>
      <c r="B7015" t="str">
        <f t="shared" si="109"/>
        <v>"29092021188",</v>
      </c>
    </row>
    <row r="7016" spans="1:2" x14ac:dyDescent="0.25">
      <c r="A7016" s="1" t="s">
        <v>7004</v>
      </c>
      <c r="B7016" t="str">
        <f t="shared" si="109"/>
        <v>"29092021121",</v>
      </c>
    </row>
    <row r="7017" spans="1:2" x14ac:dyDescent="0.25">
      <c r="A7017" s="1" t="s">
        <v>7005</v>
      </c>
      <c r="B7017" t="str">
        <f t="shared" si="109"/>
        <v>"2802202233",</v>
      </c>
    </row>
    <row r="7018" spans="1:2" x14ac:dyDescent="0.25">
      <c r="A7018" s="1" t="s">
        <v>7006</v>
      </c>
      <c r="B7018" t="str">
        <f t="shared" si="109"/>
        <v>"1006202220",</v>
      </c>
    </row>
    <row r="7019" spans="1:2" x14ac:dyDescent="0.25">
      <c r="A7019" s="1" t="s">
        <v>7007</v>
      </c>
      <c r="B7019" t="str">
        <f t="shared" si="109"/>
        <v>"1506202231",</v>
      </c>
    </row>
    <row r="7020" spans="1:2" x14ac:dyDescent="0.25">
      <c r="A7020" s="1" t="s">
        <v>4757</v>
      </c>
      <c r="B7020" t="str">
        <f t="shared" si="109"/>
        <v>"22032022123",</v>
      </c>
    </row>
    <row r="7021" spans="1:2" x14ac:dyDescent="0.25">
      <c r="A7021" s="1" t="s">
        <v>7008</v>
      </c>
      <c r="B7021" t="str">
        <f t="shared" si="109"/>
        <v>"2302202221",</v>
      </c>
    </row>
    <row r="7022" spans="1:2" x14ac:dyDescent="0.25">
      <c r="A7022" s="1" t="s">
        <v>7009</v>
      </c>
      <c r="B7022" t="str">
        <f t="shared" si="109"/>
        <v>"2202202259",</v>
      </c>
    </row>
    <row r="7023" spans="1:2" x14ac:dyDescent="0.25">
      <c r="A7023" s="1" t="s">
        <v>7010</v>
      </c>
      <c r="B7023" t="str">
        <f t="shared" si="109"/>
        <v>"1006202219",</v>
      </c>
    </row>
    <row r="7024" spans="1:2" x14ac:dyDescent="0.25">
      <c r="A7024" s="1" t="s">
        <v>7011</v>
      </c>
      <c r="B7024" t="str">
        <f t="shared" si="109"/>
        <v>"1406202235",</v>
      </c>
    </row>
    <row r="7025" spans="1:2" x14ac:dyDescent="0.25">
      <c r="A7025" s="1" t="s">
        <v>7012</v>
      </c>
      <c r="B7025" t="str">
        <f t="shared" si="109"/>
        <v>"2206202225",</v>
      </c>
    </row>
    <row r="7026" spans="1:2" x14ac:dyDescent="0.25">
      <c r="A7026" s="1" t="s">
        <v>7013</v>
      </c>
      <c r="B7026" t="str">
        <f t="shared" si="109"/>
        <v>"2406202235",</v>
      </c>
    </row>
    <row r="7027" spans="1:2" x14ac:dyDescent="0.25">
      <c r="A7027" s="1" t="s">
        <v>7014</v>
      </c>
      <c r="B7027" t="str">
        <f t="shared" si="109"/>
        <v>"0405202274",</v>
      </c>
    </row>
    <row r="7028" spans="1:2" x14ac:dyDescent="0.25">
      <c r="A7028" s="1" t="s">
        <v>7015</v>
      </c>
      <c r="B7028" t="str">
        <f t="shared" si="109"/>
        <v>"0405202259",</v>
      </c>
    </row>
    <row r="7029" spans="1:2" x14ac:dyDescent="0.25">
      <c r="A7029" s="1" t="s">
        <v>7016</v>
      </c>
      <c r="B7029" t="str">
        <f t="shared" si="109"/>
        <v>"0405202293",</v>
      </c>
    </row>
    <row r="7030" spans="1:2" x14ac:dyDescent="0.25">
      <c r="A7030" s="1" t="s">
        <v>7017</v>
      </c>
      <c r="B7030" t="str">
        <f t="shared" si="109"/>
        <v>"0505202225",</v>
      </c>
    </row>
    <row r="7031" spans="1:2" x14ac:dyDescent="0.25">
      <c r="A7031" s="1" t="s">
        <v>7018</v>
      </c>
      <c r="B7031" t="str">
        <f t="shared" si="109"/>
        <v>"1305202251",</v>
      </c>
    </row>
    <row r="7032" spans="1:2" x14ac:dyDescent="0.25">
      <c r="A7032" s="1" t="s">
        <v>7019</v>
      </c>
      <c r="B7032" t="str">
        <f t="shared" si="109"/>
        <v>"1605202249",</v>
      </c>
    </row>
    <row r="7033" spans="1:2" x14ac:dyDescent="0.25">
      <c r="A7033" s="1" t="s">
        <v>7020</v>
      </c>
      <c r="B7033" t="str">
        <f t="shared" si="109"/>
        <v>"180520228",</v>
      </c>
    </row>
    <row r="7034" spans="1:2" x14ac:dyDescent="0.25">
      <c r="A7034" s="1" t="s">
        <v>7021</v>
      </c>
      <c r="B7034" t="str">
        <f t="shared" si="109"/>
        <v>"2405202275",</v>
      </c>
    </row>
    <row r="7035" spans="1:2" x14ac:dyDescent="0.25">
      <c r="A7035" s="1" t="s">
        <v>7022</v>
      </c>
      <c r="B7035" t="str">
        <f t="shared" si="109"/>
        <v>"2505202252",</v>
      </c>
    </row>
    <row r="7036" spans="1:2" x14ac:dyDescent="0.25">
      <c r="A7036" s="1" t="s">
        <v>7023</v>
      </c>
      <c r="B7036" t="str">
        <f t="shared" si="109"/>
        <v>"2004202225",</v>
      </c>
    </row>
    <row r="7037" spans="1:2" x14ac:dyDescent="0.25">
      <c r="A7037" s="1" t="s">
        <v>7024</v>
      </c>
      <c r="B7037" t="str">
        <f t="shared" si="109"/>
        <v>"220420224",</v>
      </c>
    </row>
    <row r="7038" spans="1:2" x14ac:dyDescent="0.25">
      <c r="A7038" s="1" t="s">
        <v>7025</v>
      </c>
      <c r="B7038" t="str">
        <f t="shared" si="109"/>
        <v>"28042022106",</v>
      </c>
    </row>
    <row r="7039" spans="1:2" x14ac:dyDescent="0.25">
      <c r="A7039" s="1" t="s">
        <v>7026</v>
      </c>
      <c r="B7039" t="str">
        <f t="shared" si="109"/>
        <v>"06012022107",</v>
      </c>
    </row>
    <row r="7040" spans="1:2" x14ac:dyDescent="0.25">
      <c r="A7040" s="1" t="s">
        <v>7027</v>
      </c>
      <c r="B7040" t="str">
        <f t="shared" si="109"/>
        <v>"0403202274",</v>
      </c>
    </row>
    <row r="7041" spans="1:2" x14ac:dyDescent="0.25">
      <c r="A7041" s="1" t="s">
        <v>7028</v>
      </c>
      <c r="B7041" t="str">
        <f t="shared" si="109"/>
        <v>"0706202236",</v>
      </c>
    </row>
    <row r="7042" spans="1:2" x14ac:dyDescent="0.25">
      <c r="A7042" s="1" t="s">
        <v>7029</v>
      </c>
      <c r="B7042" t="str">
        <f t="shared" ref="B7042:B7105" si="110">_xlfn.CONCAT("""",A7042,""",")</f>
        <v>"171120212",</v>
      </c>
    </row>
    <row r="7043" spans="1:2" x14ac:dyDescent="0.25">
      <c r="A7043" s="1" t="s">
        <v>7030</v>
      </c>
      <c r="B7043" t="str">
        <f t="shared" si="110"/>
        <v>"031120213",</v>
      </c>
    </row>
    <row r="7044" spans="1:2" x14ac:dyDescent="0.25">
      <c r="A7044" s="1" t="s">
        <v>7031</v>
      </c>
      <c r="B7044" t="str">
        <f t="shared" si="110"/>
        <v>"1503202295",</v>
      </c>
    </row>
    <row r="7045" spans="1:2" x14ac:dyDescent="0.25">
      <c r="A7045" s="1" t="s">
        <v>7032</v>
      </c>
      <c r="B7045" t="str">
        <f t="shared" si="110"/>
        <v>"2906202217",</v>
      </c>
    </row>
    <row r="7046" spans="1:2" x14ac:dyDescent="0.25">
      <c r="A7046" s="1" t="s">
        <v>7033</v>
      </c>
      <c r="B7046" t="str">
        <f t="shared" si="110"/>
        <v>"2406202231",</v>
      </c>
    </row>
    <row r="7047" spans="1:2" x14ac:dyDescent="0.25">
      <c r="A7047" s="1" t="s">
        <v>7034</v>
      </c>
      <c r="B7047" t="str">
        <f t="shared" si="110"/>
        <v>"0703202235",</v>
      </c>
    </row>
    <row r="7048" spans="1:2" x14ac:dyDescent="0.25">
      <c r="A7048" s="1" t="s">
        <v>7035</v>
      </c>
      <c r="B7048" t="str">
        <f t="shared" si="110"/>
        <v>"2601202244",</v>
      </c>
    </row>
    <row r="7049" spans="1:2" x14ac:dyDescent="0.25">
      <c r="A7049" s="1" t="s">
        <v>7036</v>
      </c>
      <c r="B7049" t="str">
        <f t="shared" si="110"/>
        <v>"1307202249",</v>
      </c>
    </row>
    <row r="7050" spans="1:2" x14ac:dyDescent="0.25">
      <c r="A7050" s="1" t="s">
        <v>7037</v>
      </c>
      <c r="B7050" t="str">
        <f t="shared" si="110"/>
        <v>"210620222",</v>
      </c>
    </row>
    <row r="7051" spans="1:2" x14ac:dyDescent="0.25">
      <c r="A7051" s="1" t="s">
        <v>7038</v>
      </c>
      <c r="B7051" t="str">
        <f t="shared" si="110"/>
        <v>"2006202238",</v>
      </c>
    </row>
    <row r="7052" spans="1:2" x14ac:dyDescent="0.25">
      <c r="A7052" s="1" t="s">
        <v>7039</v>
      </c>
      <c r="B7052" t="str">
        <f t="shared" si="110"/>
        <v>"2006202243",</v>
      </c>
    </row>
    <row r="7053" spans="1:2" x14ac:dyDescent="0.25">
      <c r="A7053" s="1" t="s">
        <v>7040</v>
      </c>
      <c r="B7053" t="str">
        <f t="shared" si="110"/>
        <v>"2704202211",</v>
      </c>
    </row>
    <row r="7054" spans="1:2" x14ac:dyDescent="0.25">
      <c r="A7054" s="1" t="s">
        <v>7041</v>
      </c>
      <c r="B7054" t="str">
        <f t="shared" si="110"/>
        <v>"2704202214",</v>
      </c>
    </row>
    <row r="7055" spans="1:2" x14ac:dyDescent="0.25">
      <c r="A7055" s="1" t="s">
        <v>7042</v>
      </c>
      <c r="B7055" t="str">
        <f t="shared" si="110"/>
        <v>"2604202210",</v>
      </c>
    </row>
    <row r="7056" spans="1:2" x14ac:dyDescent="0.25">
      <c r="A7056" s="1" t="s">
        <v>7043</v>
      </c>
      <c r="B7056" t="str">
        <f t="shared" si="110"/>
        <v>"2605202234",</v>
      </c>
    </row>
    <row r="7057" spans="1:2" x14ac:dyDescent="0.25">
      <c r="A7057" s="1" t="s">
        <v>7044</v>
      </c>
      <c r="B7057" t="str">
        <f t="shared" si="110"/>
        <v>"270420229",</v>
      </c>
    </row>
    <row r="7058" spans="1:2" x14ac:dyDescent="0.25">
      <c r="A7058" s="1" t="s">
        <v>7045</v>
      </c>
      <c r="B7058" t="str">
        <f t="shared" si="110"/>
        <v>"1506202225",</v>
      </c>
    </row>
    <row r="7059" spans="1:2" x14ac:dyDescent="0.25">
      <c r="A7059" s="1" t="s">
        <v>7046</v>
      </c>
      <c r="B7059" t="str">
        <f t="shared" si="110"/>
        <v>"23032022110",</v>
      </c>
    </row>
    <row r="7060" spans="1:2" x14ac:dyDescent="0.25">
      <c r="A7060" s="1" t="s">
        <v>7047</v>
      </c>
      <c r="B7060" t="str">
        <f t="shared" si="110"/>
        <v>"2005202210",</v>
      </c>
    </row>
    <row r="7061" spans="1:2" x14ac:dyDescent="0.25">
      <c r="A7061" s="1" t="s">
        <v>7048</v>
      </c>
      <c r="B7061" t="str">
        <f t="shared" si="110"/>
        <v>"200520228",</v>
      </c>
    </row>
    <row r="7062" spans="1:2" x14ac:dyDescent="0.25">
      <c r="A7062" s="1" t="s">
        <v>7049</v>
      </c>
      <c r="B7062" t="str">
        <f t="shared" si="110"/>
        <v>"1103202221",</v>
      </c>
    </row>
    <row r="7063" spans="1:2" x14ac:dyDescent="0.25">
      <c r="A7063" s="1" t="s">
        <v>7050</v>
      </c>
      <c r="B7063" t="str">
        <f t="shared" si="110"/>
        <v>"2806202230",</v>
      </c>
    </row>
    <row r="7064" spans="1:2" x14ac:dyDescent="0.25">
      <c r="A7064" s="1" t="s">
        <v>7051</v>
      </c>
      <c r="B7064" t="str">
        <f t="shared" si="110"/>
        <v>"0405202260",</v>
      </c>
    </row>
    <row r="7065" spans="1:2" x14ac:dyDescent="0.25">
      <c r="A7065" s="1" t="s">
        <v>7052</v>
      </c>
      <c r="B7065" t="str">
        <f t="shared" si="110"/>
        <v>"0405202265",</v>
      </c>
    </row>
    <row r="7066" spans="1:2" x14ac:dyDescent="0.25">
      <c r="A7066" s="1" t="s">
        <v>7053</v>
      </c>
      <c r="B7066" t="str">
        <f t="shared" si="110"/>
        <v>"0405202266",</v>
      </c>
    </row>
    <row r="7067" spans="1:2" x14ac:dyDescent="0.25">
      <c r="A7067" s="1" t="s">
        <v>7054</v>
      </c>
      <c r="B7067" t="str">
        <f t="shared" si="110"/>
        <v>"0405202261",</v>
      </c>
    </row>
    <row r="7068" spans="1:2" x14ac:dyDescent="0.25">
      <c r="A7068" s="1" t="s">
        <v>7055</v>
      </c>
      <c r="B7068" t="str">
        <f t="shared" si="110"/>
        <v>"0405202262",</v>
      </c>
    </row>
    <row r="7069" spans="1:2" x14ac:dyDescent="0.25">
      <c r="A7069" s="1" t="s">
        <v>7056</v>
      </c>
      <c r="B7069" t="str">
        <f t="shared" si="110"/>
        <v>"0405202273",</v>
      </c>
    </row>
    <row r="7070" spans="1:2" x14ac:dyDescent="0.25">
      <c r="A7070" s="1" t="s">
        <v>7057</v>
      </c>
      <c r="B7070" t="str">
        <f t="shared" si="110"/>
        <v>"0405202282",</v>
      </c>
    </row>
    <row r="7071" spans="1:2" x14ac:dyDescent="0.25">
      <c r="A7071" s="1" t="s">
        <v>7058</v>
      </c>
      <c r="B7071" t="str">
        <f t="shared" si="110"/>
        <v>"10012022122",</v>
      </c>
    </row>
    <row r="7072" spans="1:2" x14ac:dyDescent="0.25">
      <c r="A7072" s="1" t="s">
        <v>7059</v>
      </c>
      <c r="B7072" t="str">
        <f t="shared" si="110"/>
        <v>"10012022111",</v>
      </c>
    </row>
    <row r="7073" spans="1:2" x14ac:dyDescent="0.25">
      <c r="A7073" s="1" t="s">
        <v>7060</v>
      </c>
      <c r="B7073" t="str">
        <f t="shared" si="110"/>
        <v>"110320222",</v>
      </c>
    </row>
    <row r="7074" spans="1:2" x14ac:dyDescent="0.25">
      <c r="A7074" s="1" t="s">
        <v>7061</v>
      </c>
      <c r="B7074" t="str">
        <f t="shared" si="110"/>
        <v>"2505202260",</v>
      </c>
    </row>
    <row r="7075" spans="1:2" x14ac:dyDescent="0.25">
      <c r="A7075" s="1" t="s">
        <v>7062</v>
      </c>
      <c r="B7075" t="str">
        <f t="shared" si="110"/>
        <v>"210620223",</v>
      </c>
    </row>
    <row r="7076" spans="1:2" x14ac:dyDescent="0.25">
      <c r="A7076" s="1" t="s">
        <v>7063</v>
      </c>
      <c r="B7076" t="str">
        <f t="shared" si="110"/>
        <v>"2204202234",</v>
      </c>
    </row>
    <row r="7077" spans="1:2" x14ac:dyDescent="0.25">
      <c r="A7077" s="1" t="s">
        <v>7064</v>
      </c>
      <c r="B7077" t="str">
        <f t="shared" si="110"/>
        <v>"2406202225",</v>
      </c>
    </row>
    <row r="7078" spans="1:2" x14ac:dyDescent="0.25">
      <c r="A7078" s="3" t="s">
        <v>7065</v>
      </c>
      <c r="B7078" t="str">
        <f t="shared" si="110"/>
        <v>"0405202251",</v>
      </c>
    </row>
    <row r="7079" spans="1:2" x14ac:dyDescent="0.25">
      <c r="A7079" s="1" t="s">
        <v>7066</v>
      </c>
      <c r="B7079" t="str">
        <f t="shared" si="110"/>
        <v>"0405202280",</v>
      </c>
    </row>
    <row r="7080" spans="1:2" x14ac:dyDescent="0.25">
      <c r="A7080" s="1" t="s">
        <v>7067</v>
      </c>
      <c r="B7080" t="str">
        <f t="shared" si="110"/>
        <v>"0505202238",</v>
      </c>
    </row>
    <row r="7081" spans="1:2" x14ac:dyDescent="0.25">
      <c r="A7081" s="1" t="s">
        <v>7068</v>
      </c>
      <c r="B7081" t="str">
        <f t="shared" si="110"/>
        <v>"1305202259",</v>
      </c>
    </row>
    <row r="7082" spans="1:2" x14ac:dyDescent="0.25">
      <c r="A7082" s="1" t="s">
        <v>7069</v>
      </c>
      <c r="B7082" t="str">
        <f t="shared" si="110"/>
        <v>"1305202249",</v>
      </c>
    </row>
    <row r="7083" spans="1:2" x14ac:dyDescent="0.25">
      <c r="A7083" s="1" t="s">
        <v>7070</v>
      </c>
      <c r="B7083" t="str">
        <f t="shared" si="110"/>
        <v>"2005202213",</v>
      </c>
    </row>
    <row r="7084" spans="1:2" x14ac:dyDescent="0.25">
      <c r="A7084" s="1" t="s">
        <v>7071</v>
      </c>
      <c r="B7084" t="str">
        <f t="shared" si="110"/>
        <v>"2405202270",</v>
      </c>
    </row>
    <row r="7085" spans="1:2" x14ac:dyDescent="0.25">
      <c r="A7085" s="1" t="s">
        <v>7072</v>
      </c>
      <c r="B7085" t="str">
        <f t="shared" si="110"/>
        <v>"260520226",</v>
      </c>
    </row>
    <row r="7086" spans="1:2" x14ac:dyDescent="0.25">
      <c r="A7086" s="1" t="s">
        <v>7073</v>
      </c>
      <c r="B7086" t="str">
        <f t="shared" si="110"/>
        <v>"3005202230",</v>
      </c>
    </row>
    <row r="7087" spans="1:2" x14ac:dyDescent="0.25">
      <c r="A7087" s="1" t="s">
        <v>7074</v>
      </c>
      <c r="B7087" t="str">
        <f t="shared" si="110"/>
        <v>"3005202264",</v>
      </c>
    </row>
    <row r="7088" spans="1:2" x14ac:dyDescent="0.25">
      <c r="A7088" s="1" t="s">
        <v>7075</v>
      </c>
      <c r="B7088" t="str">
        <f t="shared" si="110"/>
        <v>"3005202234",</v>
      </c>
    </row>
    <row r="7089" spans="1:2" x14ac:dyDescent="0.25">
      <c r="A7089" s="1" t="s">
        <v>7076</v>
      </c>
      <c r="B7089" t="str">
        <f t="shared" si="110"/>
        <v>"0106202231",</v>
      </c>
    </row>
    <row r="7090" spans="1:2" x14ac:dyDescent="0.25">
      <c r="A7090" s="1" t="s">
        <v>7077</v>
      </c>
      <c r="B7090" t="str">
        <f t="shared" si="110"/>
        <v>"0106202229",</v>
      </c>
    </row>
    <row r="7091" spans="1:2" x14ac:dyDescent="0.25">
      <c r="A7091" s="1" t="s">
        <v>7078</v>
      </c>
      <c r="B7091" t="str">
        <f t="shared" si="110"/>
        <v>"0106202217",</v>
      </c>
    </row>
    <row r="7092" spans="1:2" x14ac:dyDescent="0.25">
      <c r="A7092" s="1" t="s">
        <v>7079</v>
      </c>
      <c r="B7092" t="str">
        <f t="shared" si="110"/>
        <v>"0106202241",</v>
      </c>
    </row>
    <row r="7093" spans="1:2" x14ac:dyDescent="0.25">
      <c r="A7093" s="1" t="s">
        <v>7080</v>
      </c>
      <c r="B7093" t="str">
        <f t="shared" si="110"/>
        <v>"0206202234",</v>
      </c>
    </row>
    <row r="7094" spans="1:2" x14ac:dyDescent="0.25">
      <c r="A7094" s="1" t="s">
        <v>7081</v>
      </c>
      <c r="B7094" t="str">
        <f t="shared" si="110"/>
        <v>"0206202210",</v>
      </c>
    </row>
    <row r="7095" spans="1:2" x14ac:dyDescent="0.25">
      <c r="A7095" s="1" t="s">
        <v>7082</v>
      </c>
      <c r="B7095" t="str">
        <f t="shared" si="110"/>
        <v>"020620229",</v>
      </c>
    </row>
    <row r="7096" spans="1:2" x14ac:dyDescent="0.25">
      <c r="A7096" s="1" t="s">
        <v>7083</v>
      </c>
      <c r="B7096" t="str">
        <f t="shared" si="110"/>
        <v>"0606202263",</v>
      </c>
    </row>
    <row r="7097" spans="1:2" x14ac:dyDescent="0.25">
      <c r="A7097" s="1" t="s">
        <v>7084</v>
      </c>
      <c r="B7097" t="str">
        <f t="shared" si="110"/>
        <v>"0806202261",</v>
      </c>
    </row>
    <row r="7098" spans="1:2" x14ac:dyDescent="0.25">
      <c r="A7098" s="1" t="s">
        <v>7085</v>
      </c>
      <c r="B7098" t="str">
        <f t="shared" si="110"/>
        <v>"0806202212",</v>
      </c>
    </row>
    <row r="7099" spans="1:2" x14ac:dyDescent="0.25">
      <c r="A7099" s="1" t="s">
        <v>7086</v>
      </c>
      <c r="B7099" t="str">
        <f t="shared" si="110"/>
        <v>"0906202218",</v>
      </c>
    </row>
    <row r="7100" spans="1:2" x14ac:dyDescent="0.25">
      <c r="A7100" s="1" t="s">
        <v>7087</v>
      </c>
      <c r="B7100" t="str">
        <f t="shared" si="110"/>
        <v>"0906202210",</v>
      </c>
    </row>
    <row r="7101" spans="1:2" x14ac:dyDescent="0.25">
      <c r="A7101" s="1" t="s">
        <v>7088</v>
      </c>
      <c r="B7101" t="str">
        <f t="shared" si="110"/>
        <v>"0906202219",</v>
      </c>
    </row>
    <row r="7102" spans="1:2" x14ac:dyDescent="0.25">
      <c r="A7102" s="1" t="s">
        <v>7089</v>
      </c>
      <c r="B7102" t="str">
        <f t="shared" si="110"/>
        <v>"1006202212",</v>
      </c>
    </row>
    <row r="7103" spans="1:2" x14ac:dyDescent="0.25">
      <c r="A7103" s="1" t="s">
        <v>7090</v>
      </c>
      <c r="B7103" t="str">
        <f t="shared" si="110"/>
        <v>"100620229",</v>
      </c>
    </row>
    <row r="7104" spans="1:2" x14ac:dyDescent="0.25">
      <c r="A7104" s="1" t="s">
        <v>7091</v>
      </c>
      <c r="B7104" t="str">
        <f t="shared" si="110"/>
        <v>"100620221",</v>
      </c>
    </row>
    <row r="7105" spans="1:2" x14ac:dyDescent="0.25">
      <c r="A7105" s="1" t="s">
        <v>7092</v>
      </c>
      <c r="B7105" t="str">
        <f t="shared" si="110"/>
        <v>"1306202218",</v>
      </c>
    </row>
    <row r="7106" spans="1:2" x14ac:dyDescent="0.25">
      <c r="A7106" s="1" t="s">
        <v>7093</v>
      </c>
      <c r="B7106" t="str">
        <f t="shared" ref="B7106:B7169" si="111">_xlfn.CONCAT("""",A7106,""",")</f>
        <v>"1406202229",</v>
      </c>
    </row>
    <row r="7107" spans="1:2" x14ac:dyDescent="0.25">
      <c r="A7107" s="1" t="s">
        <v>7094</v>
      </c>
      <c r="B7107" t="str">
        <f t="shared" si="111"/>
        <v>"1406202223",</v>
      </c>
    </row>
    <row r="7108" spans="1:2" x14ac:dyDescent="0.25">
      <c r="A7108" s="1" t="s">
        <v>7095</v>
      </c>
      <c r="B7108" t="str">
        <f t="shared" si="111"/>
        <v>"1406202248",</v>
      </c>
    </row>
    <row r="7109" spans="1:2" x14ac:dyDescent="0.25">
      <c r="A7109" s="1" t="s">
        <v>7096</v>
      </c>
      <c r="B7109" t="str">
        <f t="shared" si="111"/>
        <v>"1506202222",</v>
      </c>
    </row>
    <row r="7110" spans="1:2" x14ac:dyDescent="0.25">
      <c r="A7110" s="1" t="s">
        <v>7097</v>
      </c>
      <c r="B7110" t="str">
        <f t="shared" si="111"/>
        <v>"1506202213",</v>
      </c>
    </row>
    <row r="7111" spans="1:2" x14ac:dyDescent="0.25">
      <c r="A7111" s="1" t="s">
        <v>7098</v>
      </c>
      <c r="B7111" t="str">
        <f t="shared" si="111"/>
        <v>"150620229",</v>
      </c>
    </row>
    <row r="7112" spans="1:2" x14ac:dyDescent="0.25">
      <c r="A7112" s="1" t="s">
        <v>7099</v>
      </c>
      <c r="B7112" t="str">
        <f t="shared" si="111"/>
        <v>"1506202237",</v>
      </c>
    </row>
    <row r="7113" spans="1:2" x14ac:dyDescent="0.25">
      <c r="A7113" s="1" t="s">
        <v>7100</v>
      </c>
      <c r="B7113" t="str">
        <f t="shared" si="111"/>
        <v>"1506202241",</v>
      </c>
    </row>
    <row r="7114" spans="1:2" x14ac:dyDescent="0.25">
      <c r="A7114" s="1" t="s">
        <v>7101</v>
      </c>
      <c r="B7114" t="str">
        <f t="shared" si="111"/>
        <v>"1506202233",</v>
      </c>
    </row>
    <row r="7115" spans="1:2" x14ac:dyDescent="0.25">
      <c r="A7115" s="1" t="s">
        <v>7102</v>
      </c>
      <c r="B7115" t="str">
        <f t="shared" si="111"/>
        <v>"1506202256",</v>
      </c>
    </row>
    <row r="7116" spans="1:2" x14ac:dyDescent="0.25">
      <c r="A7116" s="1" t="s">
        <v>7103</v>
      </c>
      <c r="B7116" t="str">
        <f t="shared" si="111"/>
        <v>"1506202223",</v>
      </c>
    </row>
    <row r="7117" spans="1:2" x14ac:dyDescent="0.25">
      <c r="A7117" s="1" t="s">
        <v>7104</v>
      </c>
      <c r="B7117" t="str">
        <f t="shared" si="111"/>
        <v>"1506202220",</v>
      </c>
    </row>
    <row r="7118" spans="1:2" x14ac:dyDescent="0.25">
      <c r="A7118" s="1" t="s">
        <v>7105</v>
      </c>
      <c r="B7118" t="str">
        <f t="shared" si="111"/>
        <v>"1506202210",</v>
      </c>
    </row>
    <row r="7119" spans="1:2" x14ac:dyDescent="0.25">
      <c r="A7119" s="1" t="s">
        <v>7106</v>
      </c>
      <c r="B7119" t="str">
        <f t="shared" si="111"/>
        <v>"210620221",</v>
      </c>
    </row>
    <row r="7120" spans="1:2" x14ac:dyDescent="0.25">
      <c r="A7120" s="1" t="s">
        <v>7107</v>
      </c>
      <c r="B7120" t="str">
        <f t="shared" si="111"/>
        <v>"2006202239",</v>
      </c>
    </row>
    <row r="7121" spans="1:2" x14ac:dyDescent="0.25">
      <c r="A7121" s="1" t="s">
        <v>7108</v>
      </c>
      <c r="B7121" t="str">
        <f t="shared" si="111"/>
        <v>"2006202259",</v>
      </c>
    </row>
    <row r="7122" spans="1:2" x14ac:dyDescent="0.25">
      <c r="A7122" s="1" t="s">
        <v>7109</v>
      </c>
      <c r="B7122" t="str">
        <f t="shared" si="111"/>
        <v>"2006202237",</v>
      </c>
    </row>
    <row r="7123" spans="1:2" x14ac:dyDescent="0.25">
      <c r="A7123" s="1" t="s">
        <v>7110</v>
      </c>
      <c r="B7123" t="str">
        <f t="shared" si="111"/>
        <v>"2006202253",</v>
      </c>
    </row>
    <row r="7124" spans="1:2" x14ac:dyDescent="0.25">
      <c r="A7124" s="1" t="s">
        <v>7111</v>
      </c>
      <c r="B7124" t="str">
        <f t="shared" si="111"/>
        <v>"2006202240",</v>
      </c>
    </row>
    <row r="7125" spans="1:2" x14ac:dyDescent="0.25">
      <c r="A7125" s="1" t="s">
        <v>7112</v>
      </c>
      <c r="B7125" t="str">
        <f t="shared" si="111"/>
        <v>"2006202254",</v>
      </c>
    </row>
    <row r="7126" spans="1:2" x14ac:dyDescent="0.25">
      <c r="A7126" s="1" t="s">
        <v>7113</v>
      </c>
      <c r="B7126" t="str">
        <f t="shared" si="111"/>
        <v>"2006202229",</v>
      </c>
    </row>
    <row r="7127" spans="1:2" x14ac:dyDescent="0.25">
      <c r="A7127" s="1" t="s">
        <v>7114</v>
      </c>
      <c r="B7127" t="str">
        <f t="shared" si="111"/>
        <v>"2006202225",</v>
      </c>
    </row>
    <row r="7128" spans="1:2" x14ac:dyDescent="0.25">
      <c r="A7128" s="1" t="s">
        <v>7115</v>
      </c>
      <c r="B7128" t="str">
        <f t="shared" si="111"/>
        <v>"2006202258",</v>
      </c>
    </row>
    <row r="7129" spans="1:2" x14ac:dyDescent="0.25">
      <c r="A7129" s="1" t="s">
        <v>7116</v>
      </c>
      <c r="B7129" t="str">
        <f t="shared" si="111"/>
        <v>"2006202244",</v>
      </c>
    </row>
    <row r="7130" spans="1:2" x14ac:dyDescent="0.25">
      <c r="A7130" s="1" t="s">
        <v>7117</v>
      </c>
      <c r="B7130" t="str">
        <f t="shared" si="111"/>
        <v>"2006202221",</v>
      </c>
    </row>
    <row r="7131" spans="1:2" x14ac:dyDescent="0.25">
      <c r="A7131" s="1" t="s">
        <v>7118</v>
      </c>
      <c r="B7131" t="str">
        <f t="shared" si="111"/>
        <v>"1406202221",</v>
      </c>
    </row>
    <row r="7132" spans="1:2" x14ac:dyDescent="0.25">
      <c r="A7132" s="1" t="s">
        <v>7119</v>
      </c>
      <c r="B7132" t="str">
        <f t="shared" si="111"/>
        <v>"1406202216",</v>
      </c>
    </row>
    <row r="7133" spans="1:2" x14ac:dyDescent="0.25">
      <c r="A7133" s="1" t="s">
        <v>7120</v>
      </c>
      <c r="B7133" t="str">
        <f t="shared" si="111"/>
        <v>"140620228",</v>
      </c>
    </row>
    <row r="7134" spans="1:2" x14ac:dyDescent="0.25">
      <c r="A7134" s="1" t="s">
        <v>7121</v>
      </c>
      <c r="B7134" t="str">
        <f t="shared" si="111"/>
        <v>"140620226",</v>
      </c>
    </row>
    <row r="7135" spans="1:2" x14ac:dyDescent="0.25">
      <c r="A7135" s="1" t="s">
        <v>7122</v>
      </c>
      <c r="B7135" t="str">
        <f t="shared" si="111"/>
        <v>"1406202234",</v>
      </c>
    </row>
    <row r="7136" spans="1:2" x14ac:dyDescent="0.25">
      <c r="A7136" s="1" t="s">
        <v>7123</v>
      </c>
      <c r="B7136" t="str">
        <f t="shared" si="111"/>
        <v>"1406202224",</v>
      </c>
    </row>
    <row r="7137" spans="1:2" x14ac:dyDescent="0.25">
      <c r="A7137" s="1" t="s">
        <v>7124</v>
      </c>
      <c r="B7137" t="str">
        <f t="shared" si="111"/>
        <v>"1406202214",</v>
      </c>
    </row>
    <row r="7138" spans="1:2" x14ac:dyDescent="0.25">
      <c r="A7138" s="1" t="s">
        <v>7125</v>
      </c>
      <c r="B7138" t="str">
        <f t="shared" si="111"/>
        <v>"1606202212",</v>
      </c>
    </row>
    <row r="7139" spans="1:2" x14ac:dyDescent="0.25">
      <c r="A7139" s="1" t="s">
        <v>7126</v>
      </c>
      <c r="B7139" t="str">
        <f t="shared" si="111"/>
        <v>"1606202214",</v>
      </c>
    </row>
    <row r="7140" spans="1:2" x14ac:dyDescent="0.25">
      <c r="A7140" s="1" t="s">
        <v>7127</v>
      </c>
      <c r="B7140" t="str">
        <f t="shared" si="111"/>
        <v>"1606202219",</v>
      </c>
    </row>
    <row r="7141" spans="1:2" x14ac:dyDescent="0.25">
      <c r="A7141" s="1" t="s">
        <v>7128</v>
      </c>
      <c r="B7141" t="str">
        <f t="shared" si="111"/>
        <v>"1606202251",</v>
      </c>
    </row>
    <row r="7142" spans="1:2" x14ac:dyDescent="0.25">
      <c r="A7142" s="1" t="s">
        <v>7129</v>
      </c>
      <c r="B7142" t="str">
        <f t="shared" si="111"/>
        <v>"2704202264",</v>
      </c>
    </row>
    <row r="7143" spans="1:2" x14ac:dyDescent="0.25">
      <c r="A7143" s="1" t="s">
        <v>7130</v>
      </c>
      <c r="B7143" t="str">
        <f t="shared" si="111"/>
        <v>"2704202254",</v>
      </c>
    </row>
    <row r="7144" spans="1:2" x14ac:dyDescent="0.25">
      <c r="A7144" s="1" t="s">
        <v>7131</v>
      </c>
      <c r="B7144" t="str">
        <f t="shared" si="111"/>
        <v>"1606202241",</v>
      </c>
    </row>
    <row r="7145" spans="1:2" x14ac:dyDescent="0.25">
      <c r="A7145" s="1" t="s">
        <v>7132</v>
      </c>
      <c r="B7145" t="str">
        <f t="shared" si="111"/>
        <v>"2106202229",</v>
      </c>
    </row>
    <row r="7146" spans="1:2" x14ac:dyDescent="0.25">
      <c r="A7146" s="1" t="s">
        <v>7133</v>
      </c>
      <c r="B7146" t="str">
        <f t="shared" si="111"/>
        <v>"2106202228",</v>
      </c>
    </row>
    <row r="7147" spans="1:2" x14ac:dyDescent="0.25">
      <c r="A7147" s="1" t="s">
        <v>7134</v>
      </c>
      <c r="B7147" t="str">
        <f t="shared" si="111"/>
        <v>"2106202231",</v>
      </c>
    </row>
    <row r="7148" spans="1:2" x14ac:dyDescent="0.25">
      <c r="A7148" s="1" t="s">
        <v>7135</v>
      </c>
      <c r="B7148" t="str">
        <f t="shared" si="111"/>
        <v>"2106202249",</v>
      </c>
    </row>
    <row r="7149" spans="1:2" x14ac:dyDescent="0.25">
      <c r="A7149" s="1" t="s">
        <v>7136</v>
      </c>
      <c r="B7149" t="str">
        <f t="shared" si="111"/>
        <v>"2106202244",</v>
      </c>
    </row>
    <row r="7150" spans="1:2" x14ac:dyDescent="0.25">
      <c r="A7150" s="1" t="s">
        <v>7137</v>
      </c>
      <c r="B7150" t="str">
        <f t="shared" si="111"/>
        <v>"2106202235",</v>
      </c>
    </row>
    <row r="7151" spans="1:2" x14ac:dyDescent="0.25">
      <c r="A7151" s="1" t="s">
        <v>7138</v>
      </c>
      <c r="B7151" t="str">
        <f t="shared" si="111"/>
        <v>"2106202220",</v>
      </c>
    </row>
    <row r="7152" spans="1:2" x14ac:dyDescent="0.25">
      <c r="A7152" s="1" t="s">
        <v>7139</v>
      </c>
      <c r="B7152" t="str">
        <f t="shared" si="111"/>
        <v>"2106202233",</v>
      </c>
    </row>
    <row r="7153" spans="1:2" x14ac:dyDescent="0.25">
      <c r="A7153" s="1" t="s">
        <v>7140</v>
      </c>
      <c r="B7153" t="str">
        <f t="shared" si="111"/>
        <v>"2106202216",</v>
      </c>
    </row>
    <row r="7154" spans="1:2" x14ac:dyDescent="0.25">
      <c r="A7154" s="1" t="s">
        <v>7141</v>
      </c>
      <c r="B7154" t="str">
        <f t="shared" si="111"/>
        <v>"2106202250",</v>
      </c>
    </row>
    <row r="7155" spans="1:2" x14ac:dyDescent="0.25">
      <c r="A7155" s="1" t="s">
        <v>7142</v>
      </c>
      <c r="B7155" t="str">
        <f t="shared" si="111"/>
        <v>"2106202236",</v>
      </c>
    </row>
    <row r="7156" spans="1:2" x14ac:dyDescent="0.25">
      <c r="A7156" s="1" t="s">
        <v>7143</v>
      </c>
      <c r="B7156" t="str">
        <f t="shared" si="111"/>
        <v>"2206202222",</v>
      </c>
    </row>
    <row r="7157" spans="1:2" x14ac:dyDescent="0.25">
      <c r="A7157" s="1" t="s">
        <v>7144</v>
      </c>
      <c r="B7157" t="str">
        <f t="shared" si="111"/>
        <v>"2206202212",</v>
      </c>
    </row>
    <row r="7158" spans="1:2" x14ac:dyDescent="0.25">
      <c r="A7158" s="1" t="s">
        <v>7145</v>
      </c>
      <c r="B7158" t="str">
        <f t="shared" si="111"/>
        <v>"220620225",</v>
      </c>
    </row>
    <row r="7159" spans="1:2" x14ac:dyDescent="0.25">
      <c r="A7159" s="1" t="s">
        <v>7146</v>
      </c>
      <c r="B7159" t="str">
        <f t="shared" si="111"/>
        <v>"220620224",</v>
      </c>
    </row>
    <row r="7160" spans="1:2" x14ac:dyDescent="0.25">
      <c r="A7160" s="1" t="s">
        <v>7147</v>
      </c>
      <c r="B7160" t="str">
        <f t="shared" si="111"/>
        <v>"220620223",</v>
      </c>
    </row>
    <row r="7161" spans="1:2" x14ac:dyDescent="0.25">
      <c r="A7161" s="1" t="s">
        <v>7148</v>
      </c>
      <c r="B7161" t="str">
        <f t="shared" si="111"/>
        <v>"2206202238",</v>
      </c>
    </row>
    <row r="7162" spans="1:2" x14ac:dyDescent="0.25">
      <c r="A7162" s="1" t="s">
        <v>7149</v>
      </c>
      <c r="B7162" t="str">
        <f t="shared" si="111"/>
        <v>"2306202221",</v>
      </c>
    </row>
    <row r="7163" spans="1:2" x14ac:dyDescent="0.25">
      <c r="A7163" s="1" t="s">
        <v>7150</v>
      </c>
      <c r="B7163" t="str">
        <f t="shared" si="111"/>
        <v>"2306202217",</v>
      </c>
    </row>
    <row r="7164" spans="1:2" x14ac:dyDescent="0.25">
      <c r="A7164" s="1" t="s">
        <v>7151</v>
      </c>
      <c r="B7164" t="str">
        <f t="shared" si="111"/>
        <v>"2306202218",</v>
      </c>
    </row>
    <row r="7165" spans="1:2" x14ac:dyDescent="0.25">
      <c r="A7165" s="1" t="s">
        <v>7152</v>
      </c>
      <c r="B7165" t="str">
        <f t="shared" si="111"/>
        <v>"230620227",</v>
      </c>
    </row>
    <row r="7166" spans="1:2" x14ac:dyDescent="0.25">
      <c r="A7166" s="1" t="s">
        <v>7153</v>
      </c>
      <c r="B7166" t="str">
        <f t="shared" si="111"/>
        <v>"2406202214",</v>
      </c>
    </row>
    <row r="7167" spans="1:2" x14ac:dyDescent="0.25">
      <c r="A7167" s="1" t="s">
        <v>7154</v>
      </c>
      <c r="B7167" t="str">
        <f t="shared" si="111"/>
        <v>"2406202213",</v>
      </c>
    </row>
    <row r="7168" spans="1:2" x14ac:dyDescent="0.25">
      <c r="A7168" s="1" t="s">
        <v>7155</v>
      </c>
      <c r="B7168" t="str">
        <f t="shared" si="111"/>
        <v>"2406202212",</v>
      </c>
    </row>
    <row r="7169" spans="1:2" x14ac:dyDescent="0.25">
      <c r="A7169" s="1" t="s">
        <v>7156</v>
      </c>
      <c r="B7169" t="str">
        <f t="shared" si="111"/>
        <v>"240620224",</v>
      </c>
    </row>
    <row r="7170" spans="1:2" x14ac:dyDescent="0.25">
      <c r="A7170" s="1" t="s">
        <v>7157</v>
      </c>
      <c r="B7170" t="str">
        <f t="shared" ref="B7170:B7233" si="112">_xlfn.CONCAT("""",A7170,""",")</f>
        <v>"240620223",</v>
      </c>
    </row>
    <row r="7171" spans="1:2" x14ac:dyDescent="0.25">
      <c r="A7171" s="1" t="s">
        <v>7158</v>
      </c>
      <c r="B7171" t="str">
        <f t="shared" si="112"/>
        <v>"2406202218",</v>
      </c>
    </row>
    <row r="7172" spans="1:2" x14ac:dyDescent="0.25">
      <c r="A7172" s="1" t="s">
        <v>7159</v>
      </c>
      <c r="B7172" t="str">
        <f t="shared" si="112"/>
        <v>"2406202264",</v>
      </c>
    </row>
    <row r="7173" spans="1:2" x14ac:dyDescent="0.25">
      <c r="A7173" s="1" t="s">
        <v>7160</v>
      </c>
      <c r="B7173" t="str">
        <f t="shared" si="112"/>
        <v>"1612202125",</v>
      </c>
    </row>
    <row r="7174" spans="1:2" x14ac:dyDescent="0.25">
      <c r="A7174" s="1" t="s">
        <v>7161</v>
      </c>
      <c r="B7174" t="str">
        <f t="shared" si="112"/>
        <v>"1407202255",</v>
      </c>
    </row>
    <row r="7175" spans="1:2" x14ac:dyDescent="0.25">
      <c r="A7175" s="1" t="s">
        <v>7162</v>
      </c>
      <c r="B7175" t="str">
        <f t="shared" si="112"/>
        <v>"2406202234",</v>
      </c>
    </row>
    <row r="7176" spans="1:2" x14ac:dyDescent="0.25">
      <c r="A7176" s="1" t="s">
        <v>7163</v>
      </c>
      <c r="B7176" t="str">
        <f t="shared" si="112"/>
        <v>"2406202221",</v>
      </c>
    </row>
    <row r="7177" spans="1:2" x14ac:dyDescent="0.25">
      <c r="A7177" s="1" t="s">
        <v>7164</v>
      </c>
      <c r="B7177" t="str">
        <f t="shared" si="112"/>
        <v>"2406202220",</v>
      </c>
    </row>
    <row r="7178" spans="1:2" x14ac:dyDescent="0.25">
      <c r="A7178" s="1" t="s">
        <v>7165</v>
      </c>
      <c r="B7178" t="str">
        <f t="shared" si="112"/>
        <v>"2706202247",</v>
      </c>
    </row>
    <row r="7179" spans="1:2" x14ac:dyDescent="0.25">
      <c r="A7179" s="1" t="s">
        <v>7166</v>
      </c>
      <c r="B7179" t="str">
        <f t="shared" si="112"/>
        <v>"2706202239",</v>
      </c>
    </row>
    <row r="7180" spans="1:2" x14ac:dyDescent="0.25">
      <c r="A7180" s="1" t="s">
        <v>7167</v>
      </c>
      <c r="B7180" t="str">
        <f t="shared" si="112"/>
        <v>"2706202238",</v>
      </c>
    </row>
    <row r="7181" spans="1:2" x14ac:dyDescent="0.25">
      <c r="A7181" s="1" t="s">
        <v>7168</v>
      </c>
      <c r="B7181" t="str">
        <f t="shared" si="112"/>
        <v>"270620225",</v>
      </c>
    </row>
    <row r="7182" spans="1:2" x14ac:dyDescent="0.25">
      <c r="A7182" s="1" t="s">
        <v>7169</v>
      </c>
      <c r="B7182" t="str">
        <f t="shared" si="112"/>
        <v>"2806202237",</v>
      </c>
    </row>
    <row r="7183" spans="1:2" x14ac:dyDescent="0.25">
      <c r="A7183" s="1" t="s">
        <v>7170</v>
      </c>
      <c r="B7183" t="str">
        <f t="shared" si="112"/>
        <v>"2806202219",</v>
      </c>
    </row>
    <row r="7184" spans="1:2" x14ac:dyDescent="0.25">
      <c r="A7184" s="1" t="s">
        <v>7171</v>
      </c>
      <c r="B7184" t="str">
        <f t="shared" si="112"/>
        <v>"2806202234",</v>
      </c>
    </row>
    <row r="7185" spans="1:2" x14ac:dyDescent="0.25">
      <c r="A7185" s="1" t="s">
        <v>7172</v>
      </c>
      <c r="B7185" t="str">
        <f t="shared" si="112"/>
        <v>"2806202217",</v>
      </c>
    </row>
    <row r="7186" spans="1:2" x14ac:dyDescent="0.25">
      <c r="A7186" s="1" t="s">
        <v>7173</v>
      </c>
      <c r="B7186" t="str">
        <f t="shared" si="112"/>
        <v>"2806202232",</v>
      </c>
    </row>
    <row r="7187" spans="1:2" x14ac:dyDescent="0.25">
      <c r="A7187" s="1" t="s">
        <v>7174</v>
      </c>
      <c r="B7187" t="str">
        <f t="shared" si="112"/>
        <v>"2806202265",</v>
      </c>
    </row>
    <row r="7188" spans="1:2" x14ac:dyDescent="0.25">
      <c r="A7188" s="1" t="s">
        <v>7175</v>
      </c>
      <c r="B7188" t="str">
        <f t="shared" si="112"/>
        <v>"2806202218",</v>
      </c>
    </row>
    <row r="7189" spans="1:2" x14ac:dyDescent="0.25">
      <c r="A7189" s="1" t="s">
        <v>7176</v>
      </c>
      <c r="B7189" t="str">
        <f t="shared" si="112"/>
        <v>"2806202268",</v>
      </c>
    </row>
    <row r="7190" spans="1:2" x14ac:dyDescent="0.25">
      <c r="A7190" s="1" t="s">
        <v>7177</v>
      </c>
      <c r="B7190" t="str">
        <f t="shared" si="112"/>
        <v>"2806202241",</v>
      </c>
    </row>
    <row r="7191" spans="1:2" x14ac:dyDescent="0.25">
      <c r="A7191" s="1" t="s">
        <v>7178</v>
      </c>
      <c r="B7191" t="str">
        <f t="shared" si="112"/>
        <v>"2806202260",</v>
      </c>
    </row>
    <row r="7192" spans="1:2" x14ac:dyDescent="0.25">
      <c r="A7192" s="1" t="s">
        <v>7179</v>
      </c>
      <c r="B7192" t="str">
        <f t="shared" si="112"/>
        <v>"2806202250",</v>
      </c>
    </row>
    <row r="7193" spans="1:2" x14ac:dyDescent="0.25">
      <c r="A7193" s="1" t="s">
        <v>7180</v>
      </c>
      <c r="B7193" t="str">
        <f t="shared" si="112"/>
        <v>"290620221",</v>
      </c>
    </row>
    <row r="7194" spans="1:2" x14ac:dyDescent="0.25">
      <c r="A7194" s="1" t="s">
        <v>7181</v>
      </c>
      <c r="B7194" t="str">
        <f t="shared" si="112"/>
        <v>"2906202258",</v>
      </c>
    </row>
    <row r="7195" spans="1:2" x14ac:dyDescent="0.25">
      <c r="A7195" s="1" t="s">
        <v>7182</v>
      </c>
      <c r="B7195" t="str">
        <f t="shared" si="112"/>
        <v>"2906202234",</v>
      </c>
    </row>
    <row r="7196" spans="1:2" x14ac:dyDescent="0.25">
      <c r="A7196" s="1" t="s">
        <v>7183</v>
      </c>
      <c r="B7196" t="str">
        <f t="shared" si="112"/>
        <v>"2906202257",</v>
      </c>
    </row>
    <row r="7197" spans="1:2" x14ac:dyDescent="0.25">
      <c r="A7197" s="1" t="s">
        <v>7184</v>
      </c>
      <c r="B7197" t="str">
        <f t="shared" si="112"/>
        <v>"2906202224",</v>
      </c>
    </row>
    <row r="7198" spans="1:2" x14ac:dyDescent="0.25">
      <c r="A7198" s="1" t="s">
        <v>7185</v>
      </c>
      <c r="B7198" t="str">
        <f t="shared" si="112"/>
        <v>"290620229",</v>
      </c>
    </row>
    <row r="7199" spans="1:2" x14ac:dyDescent="0.25">
      <c r="A7199" s="1" t="s">
        <v>7186</v>
      </c>
      <c r="B7199" t="str">
        <f t="shared" si="112"/>
        <v>"2906202232",</v>
      </c>
    </row>
    <row r="7200" spans="1:2" x14ac:dyDescent="0.25">
      <c r="A7200" s="1" t="s">
        <v>7187</v>
      </c>
      <c r="B7200" t="str">
        <f t="shared" si="112"/>
        <v>"3006202258",</v>
      </c>
    </row>
    <row r="7201" spans="1:2" x14ac:dyDescent="0.25">
      <c r="A7201" s="1" t="s">
        <v>7188</v>
      </c>
      <c r="B7201" t="str">
        <f t="shared" si="112"/>
        <v>"2006202224",</v>
      </c>
    </row>
    <row r="7202" spans="1:2" x14ac:dyDescent="0.25">
      <c r="A7202" s="1" t="s">
        <v>7189</v>
      </c>
      <c r="B7202" t="str">
        <f t="shared" si="112"/>
        <v>"2906202243",</v>
      </c>
    </row>
    <row r="7203" spans="1:2" x14ac:dyDescent="0.25">
      <c r="A7203" s="1" t="s">
        <v>7190</v>
      </c>
      <c r="B7203" t="str">
        <f t="shared" si="112"/>
        <v>"2906202256",</v>
      </c>
    </row>
    <row r="7204" spans="1:2" x14ac:dyDescent="0.25">
      <c r="A7204" s="1" t="s">
        <v>7191</v>
      </c>
      <c r="B7204" t="str">
        <f t="shared" si="112"/>
        <v>"2906202251",</v>
      </c>
    </row>
    <row r="7205" spans="1:2" x14ac:dyDescent="0.25">
      <c r="A7205" s="1" t="s">
        <v>7192</v>
      </c>
      <c r="B7205" t="str">
        <f t="shared" si="112"/>
        <v>"1703202240",</v>
      </c>
    </row>
    <row r="7206" spans="1:2" x14ac:dyDescent="0.25">
      <c r="A7206" s="1" t="s">
        <v>7193</v>
      </c>
      <c r="B7206" t="str">
        <f t="shared" si="112"/>
        <v>"22032022141",</v>
      </c>
    </row>
    <row r="7207" spans="1:2" x14ac:dyDescent="0.25">
      <c r="A7207" s="1" t="s">
        <v>7194</v>
      </c>
      <c r="B7207" t="str">
        <f t="shared" si="112"/>
        <v>"2203202276",</v>
      </c>
    </row>
    <row r="7208" spans="1:2" x14ac:dyDescent="0.25">
      <c r="A7208" s="1" t="s">
        <v>7195</v>
      </c>
      <c r="B7208" t="str">
        <f t="shared" si="112"/>
        <v>"24032022128",</v>
      </c>
    </row>
    <row r="7209" spans="1:2" x14ac:dyDescent="0.25">
      <c r="A7209" s="1" t="s">
        <v>7196</v>
      </c>
      <c r="B7209" t="str">
        <f t="shared" si="112"/>
        <v>"250320226",</v>
      </c>
    </row>
    <row r="7210" spans="1:2" x14ac:dyDescent="0.25">
      <c r="A7210" s="1" t="s">
        <v>7197</v>
      </c>
      <c r="B7210" t="str">
        <f t="shared" si="112"/>
        <v>"2203202283",</v>
      </c>
    </row>
    <row r="7211" spans="1:2" x14ac:dyDescent="0.25">
      <c r="A7211" s="1" t="s">
        <v>7198</v>
      </c>
      <c r="B7211" t="str">
        <f t="shared" si="112"/>
        <v>"16032022309",</v>
      </c>
    </row>
    <row r="7212" spans="1:2" x14ac:dyDescent="0.25">
      <c r="A7212" s="1" t="s">
        <v>7199</v>
      </c>
      <c r="B7212" t="str">
        <f t="shared" si="112"/>
        <v>"20092021222",</v>
      </c>
    </row>
    <row r="7213" spans="1:2" x14ac:dyDescent="0.25">
      <c r="A7213" s="1" t="s">
        <v>7200</v>
      </c>
      <c r="B7213" t="str">
        <f t="shared" si="112"/>
        <v>"1612202129",</v>
      </c>
    </row>
    <row r="7214" spans="1:2" x14ac:dyDescent="0.25">
      <c r="A7214" s="1" t="s">
        <v>7201</v>
      </c>
      <c r="B7214" t="str">
        <f t="shared" si="112"/>
        <v>"19042022107",</v>
      </c>
    </row>
    <row r="7215" spans="1:2" x14ac:dyDescent="0.25">
      <c r="A7215" s="1" t="s">
        <v>7202</v>
      </c>
      <c r="B7215" t="str">
        <f t="shared" si="112"/>
        <v>"270720226",</v>
      </c>
    </row>
    <row r="7216" spans="1:2" x14ac:dyDescent="0.25">
      <c r="A7216" s="1" t="s">
        <v>7203</v>
      </c>
      <c r="B7216" t="str">
        <f t="shared" si="112"/>
        <v>"1503202272",</v>
      </c>
    </row>
    <row r="7217" spans="1:2" x14ac:dyDescent="0.25">
      <c r="A7217" s="1" t="s">
        <v>7204</v>
      </c>
      <c r="B7217" t="str">
        <f t="shared" si="112"/>
        <v>"230620229",</v>
      </c>
    </row>
    <row r="7218" spans="1:2" x14ac:dyDescent="0.25">
      <c r="A7218" s="3" t="s">
        <v>7205</v>
      </c>
      <c r="B7218" t="str">
        <f t="shared" si="112"/>
        <v>"1904202264",</v>
      </c>
    </row>
    <row r="7219" spans="1:2" x14ac:dyDescent="0.25">
      <c r="A7219" s="1" t="s">
        <v>7206</v>
      </c>
      <c r="B7219" t="str">
        <f t="shared" si="112"/>
        <v>"1905202211",</v>
      </c>
    </row>
    <row r="7220" spans="1:2" x14ac:dyDescent="0.25">
      <c r="A7220" s="1" t="s">
        <v>7207</v>
      </c>
      <c r="B7220" t="str">
        <f t="shared" si="112"/>
        <v>"120520221",</v>
      </c>
    </row>
    <row r="7221" spans="1:2" x14ac:dyDescent="0.25">
      <c r="A7221" s="1" t="s">
        <v>7208</v>
      </c>
      <c r="B7221" t="str">
        <f t="shared" si="112"/>
        <v>"270620221",</v>
      </c>
    </row>
    <row r="7222" spans="1:2" x14ac:dyDescent="0.25">
      <c r="A7222" s="1" t="s">
        <v>7209</v>
      </c>
      <c r="B7222" t="str">
        <f t="shared" si="112"/>
        <v>"2406202219",</v>
      </c>
    </row>
    <row r="7223" spans="1:2" x14ac:dyDescent="0.25">
      <c r="A7223" s="1" t="s">
        <v>7210</v>
      </c>
      <c r="B7223" t="str">
        <f t="shared" si="112"/>
        <v>"2206202258",</v>
      </c>
    </row>
    <row r="7224" spans="1:2" x14ac:dyDescent="0.25">
      <c r="A7224" s="1" t="s">
        <v>7211</v>
      </c>
      <c r="B7224" t="str">
        <f t="shared" si="112"/>
        <v>"2006202212",</v>
      </c>
    </row>
    <row r="7225" spans="1:2" x14ac:dyDescent="0.25">
      <c r="A7225" s="1" t="s">
        <v>7212</v>
      </c>
      <c r="B7225" t="str">
        <f t="shared" si="112"/>
        <v>"2006202211",</v>
      </c>
    </row>
    <row r="7226" spans="1:2" x14ac:dyDescent="0.25">
      <c r="A7226" s="1" t="s">
        <v>7213</v>
      </c>
      <c r="B7226" t="str">
        <f t="shared" si="112"/>
        <v>"1606202211",</v>
      </c>
    </row>
    <row r="7227" spans="1:2" x14ac:dyDescent="0.25">
      <c r="A7227" s="1" t="s">
        <v>7214</v>
      </c>
      <c r="B7227" t="str">
        <f t="shared" si="112"/>
        <v>"1606202239",</v>
      </c>
    </row>
    <row r="7228" spans="1:2" x14ac:dyDescent="0.25">
      <c r="A7228" s="1" t="s">
        <v>7215</v>
      </c>
      <c r="B7228" t="str">
        <f t="shared" si="112"/>
        <v>"060620225",</v>
      </c>
    </row>
    <row r="7229" spans="1:2" x14ac:dyDescent="0.25">
      <c r="A7229" s="1" t="s">
        <v>7216</v>
      </c>
      <c r="B7229" t="str">
        <f t="shared" si="112"/>
        <v>"1911202135",</v>
      </c>
    </row>
    <row r="7230" spans="1:2" x14ac:dyDescent="0.25">
      <c r="A7230" s="1" t="s">
        <v>7217</v>
      </c>
      <c r="B7230" t="str">
        <f t="shared" si="112"/>
        <v>"1612202192",</v>
      </c>
    </row>
    <row r="7231" spans="1:2" x14ac:dyDescent="0.25">
      <c r="A7231" s="1" t="s">
        <v>7218</v>
      </c>
      <c r="B7231" t="str">
        <f t="shared" si="112"/>
        <v>"0501202254",</v>
      </c>
    </row>
    <row r="7232" spans="1:2" x14ac:dyDescent="0.25">
      <c r="A7232" s="1" t="s">
        <v>7219</v>
      </c>
      <c r="B7232" t="str">
        <f t="shared" si="112"/>
        <v>"3009202179",</v>
      </c>
    </row>
    <row r="7233" spans="1:2" x14ac:dyDescent="0.25">
      <c r="A7233" s="1" t="s">
        <v>7220</v>
      </c>
      <c r="B7233" t="str">
        <f t="shared" si="112"/>
        <v>"1401202276",</v>
      </c>
    </row>
    <row r="7234" spans="1:2" x14ac:dyDescent="0.25">
      <c r="A7234" s="1" t="s">
        <v>7221</v>
      </c>
      <c r="B7234" t="str">
        <f t="shared" ref="B7234:B7297" si="113">_xlfn.CONCAT("""",A7234,""",")</f>
        <v>"2103202240",</v>
      </c>
    </row>
    <row r="7235" spans="1:2" x14ac:dyDescent="0.25">
      <c r="A7235" s="1" t="s">
        <v>7222</v>
      </c>
      <c r="B7235" t="str">
        <f t="shared" si="113"/>
        <v>"2303202278",</v>
      </c>
    </row>
    <row r="7236" spans="1:2" x14ac:dyDescent="0.25">
      <c r="A7236" s="1" t="s">
        <v>7223</v>
      </c>
      <c r="B7236" t="str">
        <f t="shared" si="113"/>
        <v>"16032022321",</v>
      </c>
    </row>
    <row r="7237" spans="1:2" x14ac:dyDescent="0.25">
      <c r="A7237" s="1" t="s">
        <v>7224</v>
      </c>
      <c r="B7237" t="str">
        <f t="shared" si="113"/>
        <v>"2904202258",</v>
      </c>
    </row>
    <row r="7238" spans="1:2" x14ac:dyDescent="0.25">
      <c r="A7238" s="1" t="s">
        <v>7225</v>
      </c>
      <c r="B7238" t="str">
        <f t="shared" si="113"/>
        <v>"2904202222",</v>
      </c>
    </row>
    <row r="7239" spans="1:2" x14ac:dyDescent="0.25">
      <c r="A7239" s="1" t="s">
        <v>7226</v>
      </c>
      <c r="B7239" t="str">
        <f t="shared" si="113"/>
        <v>"2804202269",</v>
      </c>
    </row>
    <row r="7240" spans="1:2" x14ac:dyDescent="0.25">
      <c r="A7240" s="1" t="s">
        <v>7227</v>
      </c>
      <c r="B7240" t="str">
        <f t="shared" si="113"/>
        <v>"2504202284",</v>
      </c>
    </row>
    <row r="7241" spans="1:2" x14ac:dyDescent="0.25">
      <c r="A7241" s="1" t="s">
        <v>7228</v>
      </c>
      <c r="B7241" t="str">
        <f t="shared" si="113"/>
        <v>"2004202227",</v>
      </c>
    </row>
    <row r="7242" spans="1:2" x14ac:dyDescent="0.25">
      <c r="A7242" s="1" t="s">
        <v>7229</v>
      </c>
      <c r="B7242" t="str">
        <f t="shared" si="113"/>
        <v>"190420226",</v>
      </c>
    </row>
    <row r="7243" spans="1:2" x14ac:dyDescent="0.25">
      <c r="A7243" s="1" t="s">
        <v>7230</v>
      </c>
      <c r="B7243" t="str">
        <f t="shared" si="113"/>
        <v>"1904202213",</v>
      </c>
    </row>
    <row r="7244" spans="1:2" x14ac:dyDescent="0.25">
      <c r="A7244" s="1" t="s">
        <v>7231</v>
      </c>
      <c r="B7244" t="str">
        <f t="shared" si="113"/>
        <v>"1904202279",</v>
      </c>
    </row>
    <row r="7245" spans="1:2" x14ac:dyDescent="0.25">
      <c r="A7245" s="1" t="s">
        <v>7232</v>
      </c>
      <c r="B7245" t="str">
        <f t="shared" si="113"/>
        <v>"0804202286",</v>
      </c>
    </row>
    <row r="7246" spans="1:2" x14ac:dyDescent="0.25">
      <c r="A7246" s="1" t="s">
        <v>7233</v>
      </c>
      <c r="B7246" t="str">
        <f t="shared" si="113"/>
        <v>"3003202251",</v>
      </c>
    </row>
    <row r="7247" spans="1:2" x14ac:dyDescent="0.25">
      <c r="A7247" s="1" t="s">
        <v>7234</v>
      </c>
      <c r="B7247" t="str">
        <f t="shared" si="113"/>
        <v>"3003202275",</v>
      </c>
    </row>
    <row r="7248" spans="1:2" x14ac:dyDescent="0.25">
      <c r="A7248" s="1" t="s">
        <v>7235</v>
      </c>
      <c r="B7248" t="str">
        <f t="shared" si="113"/>
        <v>"3105202247",</v>
      </c>
    </row>
    <row r="7249" spans="1:2" x14ac:dyDescent="0.25">
      <c r="A7249" s="1" t="s">
        <v>7236</v>
      </c>
      <c r="B7249" t="str">
        <f t="shared" si="113"/>
        <v>"2005202234",</v>
      </c>
    </row>
    <row r="7250" spans="1:2" x14ac:dyDescent="0.25">
      <c r="A7250" s="1" t="s">
        <v>7237</v>
      </c>
      <c r="B7250" t="str">
        <f t="shared" si="113"/>
        <v>"300520221",</v>
      </c>
    </row>
    <row r="7251" spans="1:2" x14ac:dyDescent="0.25">
      <c r="A7251" s="1" t="s">
        <v>7238</v>
      </c>
      <c r="B7251" t="str">
        <f t="shared" si="113"/>
        <v>"2305202234",</v>
      </c>
    </row>
    <row r="7252" spans="1:2" x14ac:dyDescent="0.25">
      <c r="A7252" s="1" t="s">
        <v>7239</v>
      </c>
      <c r="B7252" t="str">
        <f t="shared" si="113"/>
        <v>"3005202266",</v>
      </c>
    </row>
    <row r="7253" spans="1:2" x14ac:dyDescent="0.25">
      <c r="A7253" s="1" t="s">
        <v>7240</v>
      </c>
      <c r="B7253" t="str">
        <f t="shared" si="113"/>
        <v>"1105202214",</v>
      </c>
    </row>
    <row r="7254" spans="1:2" x14ac:dyDescent="0.25">
      <c r="A7254" s="1" t="s">
        <v>7241</v>
      </c>
      <c r="B7254" t="str">
        <f t="shared" si="113"/>
        <v>"0805202219",</v>
      </c>
    </row>
    <row r="7255" spans="1:2" x14ac:dyDescent="0.25">
      <c r="A7255" s="1" t="s">
        <v>7242</v>
      </c>
      <c r="B7255" t="str">
        <f t="shared" si="113"/>
        <v>"0405202227",</v>
      </c>
    </row>
    <row r="7256" spans="1:2" x14ac:dyDescent="0.25">
      <c r="A7256" s="1" t="s">
        <v>7243</v>
      </c>
      <c r="B7256" t="str">
        <f t="shared" si="113"/>
        <v>"3006202264",</v>
      </c>
    </row>
    <row r="7257" spans="1:2" x14ac:dyDescent="0.25">
      <c r="A7257" s="1" t="s">
        <v>7244</v>
      </c>
      <c r="B7257" t="str">
        <f t="shared" si="113"/>
        <v>"2906202229",</v>
      </c>
    </row>
    <row r="7258" spans="1:2" x14ac:dyDescent="0.25">
      <c r="A7258" s="1" t="s">
        <v>7245</v>
      </c>
      <c r="B7258" t="str">
        <f t="shared" si="113"/>
        <v>"2806202221",</v>
      </c>
    </row>
    <row r="7259" spans="1:2" x14ac:dyDescent="0.25">
      <c r="A7259" s="1" t="s">
        <v>7246</v>
      </c>
      <c r="B7259" t="str">
        <f t="shared" si="113"/>
        <v>"2806202225",</v>
      </c>
    </row>
    <row r="7260" spans="1:2" x14ac:dyDescent="0.25">
      <c r="A7260" s="1" t="s">
        <v>7247</v>
      </c>
      <c r="B7260" t="str">
        <f t="shared" si="113"/>
        <v>"2706202235",</v>
      </c>
    </row>
    <row r="7261" spans="1:2" x14ac:dyDescent="0.25">
      <c r="A7261" s="1" t="s">
        <v>7248</v>
      </c>
      <c r="B7261" t="str">
        <f t="shared" si="113"/>
        <v>"2706202228",</v>
      </c>
    </row>
    <row r="7262" spans="1:2" x14ac:dyDescent="0.25">
      <c r="A7262" s="1" t="s">
        <v>7249</v>
      </c>
      <c r="B7262" t="str">
        <f t="shared" si="113"/>
        <v>"2706202211",</v>
      </c>
    </row>
    <row r="7263" spans="1:2" x14ac:dyDescent="0.25">
      <c r="A7263" s="1" t="s">
        <v>7250</v>
      </c>
      <c r="B7263" t="str">
        <f t="shared" si="113"/>
        <v>"240620225",</v>
      </c>
    </row>
    <row r="7264" spans="1:2" x14ac:dyDescent="0.25">
      <c r="A7264" s="1" t="s">
        <v>7251</v>
      </c>
      <c r="B7264" t="str">
        <f t="shared" si="113"/>
        <v>"240620227",</v>
      </c>
    </row>
    <row r="7265" spans="1:2" x14ac:dyDescent="0.25">
      <c r="A7265" s="1" t="s">
        <v>7252</v>
      </c>
      <c r="B7265" t="str">
        <f t="shared" si="113"/>
        <v>"230620226",</v>
      </c>
    </row>
    <row r="7266" spans="1:2" x14ac:dyDescent="0.25">
      <c r="A7266" s="1" t="s">
        <v>7253</v>
      </c>
      <c r="B7266" t="str">
        <f t="shared" si="113"/>
        <v>"2306202223",</v>
      </c>
    </row>
    <row r="7267" spans="1:2" x14ac:dyDescent="0.25">
      <c r="A7267" s="1" t="s">
        <v>7254</v>
      </c>
      <c r="B7267" t="str">
        <f t="shared" si="113"/>
        <v>"2306202212",</v>
      </c>
    </row>
    <row r="7268" spans="1:2" x14ac:dyDescent="0.25">
      <c r="A7268" s="1" t="s">
        <v>7255</v>
      </c>
      <c r="B7268" t="str">
        <f t="shared" si="113"/>
        <v>"2306202226",</v>
      </c>
    </row>
    <row r="7269" spans="1:2" x14ac:dyDescent="0.25">
      <c r="A7269" s="1" t="s">
        <v>7256</v>
      </c>
      <c r="B7269" t="str">
        <f t="shared" si="113"/>
        <v>"2306202229",</v>
      </c>
    </row>
    <row r="7270" spans="1:2" x14ac:dyDescent="0.25">
      <c r="A7270" s="1" t="s">
        <v>7257</v>
      </c>
      <c r="B7270" t="str">
        <f t="shared" si="113"/>
        <v>"2306202250",</v>
      </c>
    </row>
    <row r="7271" spans="1:2" x14ac:dyDescent="0.25">
      <c r="A7271" s="1" t="s">
        <v>7258</v>
      </c>
      <c r="B7271" t="str">
        <f t="shared" si="113"/>
        <v>"2106202215",</v>
      </c>
    </row>
    <row r="7272" spans="1:2" x14ac:dyDescent="0.25">
      <c r="A7272" s="1" t="s">
        <v>7259</v>
      </c>
      <c r="B7272" t="str">
        <f t="shared" si="113"/>
        <v>"2106202253",</v>
      </c>
    </row>
    <row r="7273" spans="1:2" x14ac:dyDescent="0.25">
      <c r="A7273" s="1" t="s">
        <v>7260</v>
      </c>
      <c r="B7273" t="str">
        <f t="shared" si="113"/>
        <v>"200620223",</v>
      </c>
    </row>
    <row r="7274" spans="1:2" x14ac:dyDescent="0.25">
      <c r="A7274" s="1" t="s">
        <v>7261</v>
      </c>
      <c r="B7274" t="str">
        <f t="shared" si="113"/>
        <v>"200620221",</v>
      </c>
    </row>
    <row r="7275" spans="1:2" x14ac:dyDescent="0.25">
      <c r="A7275" s="1" t="s">
        <v>7262</v>
      </c>
      <c r="B7275" t="str">
        <f t="shared" si="113"/>
        <v>"2006202264",</v>
      </c>
    </row>
    <row r="7276" spans="1:2" x14ac:dyDescent="0.25">
      <c r="A7276" s="1" t="s">
        <v>7263</v>
      </c>
      <c r="B7276" t="str">
        <f t="shared" si="113"/>
        <v>"2006202260",</v>
      </c>
    </row>
    <row r="7277" spans="1:2" x14ac:dyDescent="0.25">
      <c r="A7277" s="1" t="s">
        <v>7264</v>
      </c>
      <c r="B7277" t="str">
        <f t="shared" si="113"/>
        <v>"2006202227",</v>
      </c>
    </row>
    <row r="7278" spans="1:2" x14ac:dyDescent="0.25">
      <c r="A7278" s="1" t="s">
        <v>7265</v>
      </c>
      <c r="B7278" t="str">
        <f t="shared" si="113"/>
        <v>"1606202259",</v>
      </c>
    </row>
    <row r="7279" spans="1:2" x14ac:dyDescent="0.25">
      <c r="A7279" s="1" t="s">
        <v>7266</v>
      </c>
      <c r="B7279" t="str">
        <f t="shared" si="113"/>
        <v>"1606202260",</v>
      </c>
    </row>
    <row r="7280" spans="1:2" x14ac:dyDescent="0.25">
      <c r="A7280" s="1" t="s">
        <v>7267</v>
      </c>
      <c r="B7280" t="str">
        <f t="shared" si="113"/>
        <v>"160620229",</v>
      </c>
    </row>
    <row r="7281" spans="1:2" x14ac:dyDescent="0.25">
      <c r="A7281" s="1" t="s">
        <v>7268</v>
      </c>
      <c r="B7281" t="str">
        <f t="shared" si="113"/>
        <v>"160620228",</v>
      </c>
    </row>
    <row r="7282" spans="1:2" x14ac:dyDescent="0.25">
      <c r="A7282" s="1" t="s">
        <v>7269</v>
      </c>
      <c r="B7282" t="str">
        <f t="shared" si="113"/>
        <v>"1606202224",</v>
      </c>
    </row>
    <row r="7283" spans="1:2" x14ac:dyDescent="0.25">
      <c r="A7283" s="1" t="s">
        <v>7270</v>
      </c>
      <c r="B7283" t="str">
        <f t="shared" si="113"/>
        <v>"1606202248",</v>
      </c>
    </row>
    <row r="7284" spans="1:2" x14ac:dyDescent="0.25">
      <c r="A7284" s="1" t="s">
        <v>7271</v>
      </c>
      <c r="B7284" t="str">
        <f t="shared" si="113"/>
        <v>"1606202243",</v>
      </c>
    </row>
    <row r="7285" spans="1:2" x14ac:dyDescent="0.25">
      <c r="A7285" s="1" t="s">
        <v>7272</v>
      </c>
      <c r="B7285" t="str">
        <f t="shared" si="113"/>
        <v>"160620225",</v>
      </c>
    </row>
    <row r="7286" spans="1:2" x14ac:dyDescent="0.25">
      <c r="A7286" s="1" t="s">
        <v>7273</v>
      </c>
      <c r="B7286" t="str">
        <f t="shared" si="113"/>
        <v>"1606202256",</v>
      </c>
    </row>
    <row r="7287" spans="1:2" x14ac:dyDescent="0.25">
      <c r="A7287" s="1" t="s">
        <v>7274</v>
      </c>
      <c r="B7287" t="str">
        <f t="shared" si="113"/>
        <v>"1606202255",</v>
      </c>
    </row>
    <row r="7288" spans="1:2" x14ac:dyDescent="0.25">
      <c r="A7288" s="1" t="s">
        <v>7275</v>
      </c>
      <c r="B7288" t="str">
        <f t="shared" si="113"/>
        <v>"090620228",</v>
      </c>
    </row>
    <row r="7289" spans="1:2" x14ac:dyDescent="0.25">
      <c r="A7289" s="1" t="s">
        <v>7276</v>
      </c>
      <c r="B7289" t="str">
        <f t="shared" si="113"/>
        <v>"0906202223",</v>
      </c>
    </row>
    <row r="7290" spans="1:2" x14ac:dyDescent="0.25">
      <c r="A7290" s="1" t="s">
        <v>7277</v>
      </c>
      <c r="B7290" t="str">
        <f t="shared" si="113"/>
        <v>"0806202248",</v>
      </c>
    </row>
    <row r="7291" spans="1:2" x14ac:dyDescent="0.25">
      <c r="A7291" s="1" t="s">
        <v>7278</v>
      </c>
      <c r="B7291" t="str">
        <f t="shared" si="113"/>
        <v>"0706202221",</v>
      </c>
    </row>
    <row r="7292" spans="1:2" x14ac:dyDescent="0.25">
      <c r="A7292" s="1" t="s">
        <v>7279</v>
      </c>
      <c r="B7292" t="str">
        <f t="shared" si="113"/>
        <v>"0606202266",</v>
      </c>
    </row>
    <row r="7293" spans="1:2" x14ac:dyDescent="0.25">
      <c r="A7293" s="1" t="s">
        <v>7280</v>
      </c>
      <c r="B7293" t="str">
        <f t="shared" si="113"/>
        <v>"060620226",</v>
      </c>
    </row>
    <row r="7294" spans="1:2" x14ac:dyDescent="0.25">
      <c r="A7294" s="1" t="s">
        <v>7281</v>
      </c>
      <c r="B7294" t="str">
        <f t="shared" si="113"/>
        <v>"0206202227",</v>
      </c>
    </row>
    <row r="7295" spans="1:2" x14ac:dyDescent="0.25">
      <c r="A7295" s="1" t="s">
        <v>7282</v>
      </c>
      <c r="B7295" t="str">
        <f t="shared" si="113"/>
        <v>"0106202248",</v>
      </c>
    </row>
    <row r="7296" spans="1:2" x14ac:dyDescent="0.25">
      <c r="A7296" s="1" t="s">
        <v>7283</v>
      </c>
      <c r="B7296" t="str">
        <f t="shared" si="113"/>
        <v>"0505202231",</v>
      </c>
    </row>
    <row r="7297" spans="1:2" x14ac:dyDescent="0.25">
      <c r="A7297" s="1" t="s">
        <v>7284</v>
      </c>
      <c r="B7297" t="str">
        <f t="shared" si="113"/>
        <v>"080520226",</v>
      </c>
    </row>
    <row r="7298" spans="1:2" x14ac:dyDescent="0.25">
      <c r="A7298" s="1" t="s">
        <v>7285</v>
      </c>
      <c r="B7298" t="str">
        <f t="shared" ref="B7298:B7361" si="114">_xlfn.CONCAT("""",A7298,""",")</f>
        <v>"0905202291",</v>
      </c>
    </row>
    <row r="7299" spans="1:2" x14ac:dyDescent="0.25">
      <c r="A7299" s="1" t="s">
        <v>7286</v>
      </c>
      <c r="B7299" t="str">
        <f t="shared" si="114"/>
        <v>"1605202256",</v>
      </c>
    </row>
    <row r="7300" spans="1:2" x14ac:dyDescent="0.25">
      <c r="A7300" s="1" t="s">
        <v>7287</v>
      </c>
      <c r="B7300" t="str">
        <f t="shared" si="114"/>
        <v>"1605202250",</v>
      </c>
    </row>
    <row r="7301" spans="1:2" x14ac:dyDescent="0.25">
      <c r="A7301" s="1" t="s">
        <v>7288</v>
      </c>
      <c r="B7301" t="str">
        <f t="shared" si="114"/>
        <v>"1805202261",</v>
      </c>
    </row>
    <row r="7302" spans="1:2" x14ac:dyDescent="0.25">
      <c r="A7302" s="1" t="s">
        <v>7289</v>
      </c>
      <c r="B7302" t="str">
        <f t="shared" si="114"/>
        <v>"190520229",</v>
      </c>
    </row>
    <row r="7303" spans="1:2" x14ac:dyDescent="0.25">
      <c r="A7303" s="1" t="s">
        <v>7290</v>
      </c>
      <c r="B7303" t="str">
        <f t="shared" si="114"/>
        <v>"1905202222",</v>
      </c>
    </row>
    <row r="7304" spans="1:2" x14ac:dyDescent="0.25">
      <c r="A7304" s="1" t="s">
        <v>7291</v>
      </c>
      <c r="B7304" t="str">
        <f t="shared" si="114"/>
        <v>"2505202264",</v>
      </c>
    </row>
    <row r="7305" spans="1:2" x14ac:dyDescent="0.25">
      <c r="A7305" s="1" t="s">
        <v>7292</v>
      </c>
      <c r="B7305" t="str">
        <f t="shared" si="114"/>
        <v>"2605202213",</v>
      </c>
    </row>
    <row r="7306" spans="1:2" x14ac:dyDescent="0.25">
      <c r="A7306" s="1" t="s">
        <v>7293</v>
      </c>
      <c r="B7306" t="str">
        <f t="shared" si="114"/>
        <v>"2605202211",</v>
      </c>
    </row>
    <row r="7307" spans="1:2" x14ac:dyDescent="0.25">
      <c r="A7307" s="1" t="s">
        <v>7294</v>
      </c>
      <c r="B7307" t="str">
        <f t="shared" si="114"/>
        <v>"260520221",</v>
      </c>
    </row>
    <row r="7308" spans="1:2" x14ac:dyDescent="0.25">
      <c r="A7308" s="1" t="s">
        <v>7295</v>
      </c>
      <c r="B7308" t="str">
        <f t="shared" si="114"/>
        <v>"3005202217",</v>
      </c>
    </row>
    <row r="7309" spans="1:2" x14ac:dyDescent="0.25">
      <c r="A7309" s="1" t="s">
        <v>7296</v>
      </c>
      <c r="B7309" t="str">
        <f t="shared" si="114"/>
        <v>"3105202245",</v>
      </c>
    </row>
    <row r="7310" spans="1:2" x14ac:dyDescent="0.25">
      <c r="A7310" s="1" t="s">
        <v>7297</v>
      </c>
      <c r="B7310" t="str">
        <f t="shared" si="114"/>
        <v>"19042022126",</v>
      </c>
    </row>
    <row r="7311" spans="1:2" x14ac:dyDescent="0.25">
      <c r="A7311" s="1" t="s">
        <v>7298</v>
      </c>
      <c r="B7311" t="str">
        <f t="shared" si="114"/>
        <v>"2004202241",</v>
      </c>
    </row>
    <row r="7312" spans="1:2" x14ac:dyDescent="0.25">
      <c r="A7312" s="1" t="s">
        <v>7299</v>
      </c>
      <c r="B7312" t="str">
        <f t="shared" si="114"/>
        <v>"2004202217",</v>
      </c>
    </row>
    <row r="7313" spans="1:2" x14ac:dyDescent="0.25">
      <c r="A7313" s="1" t="s">
        <v>7300</v>
      </c>
      <c r="B7313" t="str">
        <f t="shared" si="114"/>
        <v>"2204202231",</v>
      </c>
    </row>
    <row r="7314" spans="1:2" x14ac:dyDescent="0.25">
      <c r="A7314" s="1" t="s">
        <v>7301</v>
      </c>
      <c r="B7314" t="str">
        <f t="shared" si="114"/>
        <v>"21042022105",</v>
      </c>
    </row>
    <row r="7315" spans="1:2" x14ac:dyDescent="0.25">
      <c r="A7315" s="1" t="s">
        <v>7302</v>
      </c>
      <c r="B7315" t="str">
        <f t="shared" si="114"/>
        <v>"260420226",</v>
      </c>
    </row>
    <row r="7316" spans="1:2" x14ac:dyDescent="0.25">
      <c r="A7316" s="1" t="s">
        <v>7303</v>
      </c>
      <c r="B7316" t="str">
        <f t="shared" si="114"/>
        <v>"2804202270",</v>
      </c>
    </row>
    <row r="7317" spans="1:2" x14ac:dyDescent="0.25">
      <c r="A7317" s="1" t="s">
        <v>7304</v>
      </c>
      <c r="B7317" t="str">
        <f t="shared" si="114"/>
        <v>"0203202213",</v>
      </c>
    </row>
    <row r="7318" spans="1:2" x14ac:dyDescent="0.25">
      <c r="A7318" s="1" t="s">
        <v>7305</v>
      </c>
      <c r="B7318" t="str">
        <f t="shared" si="114"/>
        <v>"0303202276",</v>
      </c>
    </row>
    <row r="7319" spans="1:2" x14ac:dyDescent="0.25">
      <c r="A7319" s="1" t="s">
        <v>7306</v>
      </c>
      <c r="B7319" t="str">
        <f t="shared" si="114"/>
        <v>"2101202220",</v>
      </c>
    </row>
    <row r="7320" spans="1:2" x14ac:dyDescent="0.25">
      <c r="A7320" s="1" t="s">
        <v>7307</v>
      </c>
      <c r="B7320" t="str">
        <f t="shared" si="114"/>
        <v>"0106202232",</v>
      </c>
    </row>
    <row r="7321" spans="1:2" x14ac:dyDescent="0.25">
      <c r="A7321" s="1" t="s">
        <v>7308</v>
      </c>
      <c r="B7321" t="str">
        <f t="shared" si="114"/>
        <v>"0306202251",</v>
      </c>
    </row>
    <row r="7322" spans="1:2" x14ac:dyDescent="0.25">
      <c r="A7322" s="1" t="s">
        <v>7309</v>
      </c>
      <c r="B7322" t="str">
        <f t="shared" si="114"/>
        <v>"0206202225",</v>
      </c>
    </row>
    <row r="7323" spans="1:2" x14ac:dyDescent="0.25">
      <c r="A7323" s="1" t="s">
        <v>7310</v>
      </c>
      <c r="B7323" t="str">
        <f t="shared" si="114"/>
        <v>"2006202257",</v>
      </c>
    </row>
    <row r="7324" spans="1:2" x14ac:dyDescent="0.25">
      <c r="A7324" s="1" t="s">
        <v>7311</v>
      </c>
      <c r="B7324" t="str">
        <f t="shared" si="114"/>
        <v>"2006202232",</v>
      </c>
    </row>
    <row r="7325" spans="1:2" x14ac:dyDescent="0.25">
      <c r="A7325" s="1" t="s">
        <v>7312</v>
      </c>
      <c r="B7325" t="str">
        <f t="shared" si="114"/>
        <v>"2006202214",</v>
      </c>
    </row>
    <row r="7326" spans="1:2" x14ac:dyDescent="0.25">
      <c r="A7326" s="1" t="s">
        <v>7313</v>
      </c>
      <c r="B7326" t="str">
        <f t="shared" si="114"/>
        <v>"2106202226",</v>
      </c>
    </row>
    <row r="7327" spans="1:2" x14ac:dyDescent="0.25">
      <c r="A7327" s="1" t="s">
        <v>7314</v>
      </c>
      <c r="B7327" t="str">
        <f t="shared" si="114"/>
        <v>"2206202254",</v>
      </c>
    </row>
    <row r="7328" spans="1:2" x14ac:dyDescent="0.25">
      <c r="A7328" s="1" t="s">
        <v>7315</v>
      </c>
      <c r="B7328" t="str">
        <f t="shared" si="114"/>
        <v>"2206202252",</v>
      </c>
    </row>
    <row r="7329" spans="1:2" x14ac:dyDescent="0.25">
      <c r="A7329" s="1" t="s">
        <v>7316</v>
      </c>
      <c r="B7329" t="str">
        <f t="shared" si="114"/>
        <v>"2206202219",</v>
      </c>
    </row>
    <row r="7330" spans="1:2" x14ac:dyDescent="0.25">
      <c r="A7330" s="1" t="s">
        <v>7317</v>
      </c>
      <c r="B7330" t="str">
        <f t="shared" si="114"/>
        <v>"2206202226",</v>
      </c>
    </row>
    <row r="7331" spans="1:2" x14ac:dyDescent="0.25">
      <c r="A7331" s="1" t="s">
        <v>7318</v>
      </c>
      <c r="B7331" t="str">
        <f t="shared" si="114"/>
        <v>"2206202224",</v>
      </c>
    </row>
    <row r="7332" spans="1:2" x14ac:dyDescent="0.25">
      <c r="A7332" s="1" t="s">
        <v>7319</v>
      </c>
      <c r="B7332" t="str">
        <f t="shared" si="114"/>
        <v>"2706202225",</v>
      </c>
    </row>
    <row r="7333" spans="1:2" x14ac:dyDescent="0.25">
      <c r="A7333" s="1" t="s">
        <v>7320</v>
      </c>
      <c r="B7333" t="str">
        <f t="shared" si="114"/>
        <v>"2706202248",</v>
      </c>
    </row>
    <row r="7334" spans="1:2" x14ac:dyDescent="0.25">
      <c r="A7334" s="1" t="s">
        <v>7321</v>
      </c>
      <c r="B7334" t="str">
        <f t="shared" si="114"/>
        <v>"2906202249",</v>
      </c>
    </row>
    <row r="7335" spans="1:2" x14ac:dyDescent="0.25">
      <c r="A7335" s="1" t="s">
        <v>7322</v>
      </c>
      <c r="B7335" t="str">
        <f t="shared" si="114"/>
        <v>"2906202222",</v>
      </c>
    </row>
    <row r="7336" spans="1:2" x14ac:dyDescent="0.25">
      <c r="A7336" s="1" t="s">
        <v>7323</v>
      </c>
      <c r="B7336" t="str">
        <f t="shared" si="114"/>
        <v>"2906202220",</v>
      </c>
    </row>
    <row r="7337" spans="1:2" x14ac:dyDescent="0.25">
      <c r="A7337" s="1" t="s">
        <v>7324</v>
      </c>
      <c r="B7337" t="str">
        <f t="shared" si="114"/>
        <v>"3006202265",</v>
      </c>
    </row>
    <row r="7338" spans="1:2" x14ac:dyDescent="0.25">
      <c r="A7338" s="1" t="s">
        <v>7325</v>
      </c>
      <c r="B7338" t="str">
        <f t="shared" si="114"/>
        <v>"280620224",</v>
      </c>
    </row>
    <row r="7339" spans="1:2" x14ac:dyDescent="0.25">
      <c r="A7339" s="1" t="s">
        <v>7326</v>
      </c>
      <c r="B7339" t="str">
        <f t="shared" si="114"/>
        <v>"30092021143",</v>
      </c>
    </row>
    <row r="7340" spans="1:2" x14ac:dyDescent="0.25">
      <c r="A7340" s="1" t="s">
        <v>7327</v>
      </c>
      <c r="B7340" t="str">
        <f t="shared" si="114"/>
        <v>"3009202157",</v>
      </c>
    </row>
    <row r="7341" spans="1:2" x14ac:dyDescent="0.25">
      <c r="A7341" s="1" t="s">
        <v>7328</v>
      </c>
      <c r="B7341" t="str">
        <f t="shared" si="114"/>
        <v>"0606202228",</v>
      </c>
    </row>
    <row r="7342" spans="1:2" x14ac:dyDescent="0.25">
      <c r="A7342" s="1" t="s">
        <v>7329</v>
      </c>
      <c r="B7342" t="str">
        <f t="shared" si="114"/>
        <v>"0706202238",</v>
      </c>
    </row>
    <row r="7343" spans="1:2" x14ac:dyDescent="0.25">
      <c r="A7343" s="1" t="s">
        <v>7330</v>
      </c>
      <c r="B7343" t="str">
        <f t="shared" si="114"/>
        <v>"0906202251",</v>
      </c>
    </row>
    <row r="7344" spans="1:2" x14ac:dyDescent="0.25">
      <c r="A7344" s="1" t="s">
        <v>7331</v>
      </c>
      <c r="B7344" t="str">
        <f t="shared" si="114"/>
        <v>"0906202256",</v>
      </c>
    </row>
    <row r="7345" spans="1:2" x14ac:dyDescent="0.25">
      <c r="A7345" s="3" t="s">
        <v>7332</v>
      </c>
      <c r="B7345" t="str">
        <f t="shared" si="114"/>
        <v>"22032022114",</v>
      </c>
    </row>
    <row r="7346" spans="1:2" x14ac:dyDescent="0.25">
      <c r="A7346" s="1" t="s">
        <v>7333</v>
      </c>
      <c r="B7346" t="str">
        <f t="shared" si="114"/>
        <v>"22032022105",</v>
      </c>
    </row>
    <row r="7347" spans="1:2" x14ac:dyDescent="0.25">
      <c r="A7347" s="1" t="s">
        <v>7334</v>
      </c>
      <c r="B7347" t="str">
        <f t="shared" si="114"/>
        <v>"22032022128",</v>
      </c>
    </row>
    <row r="7348" spans="1:2" x14ac:dyDescent="0.25">
      <c r="A7348" s="1" t="s">
        <v>7335</v>
      </c>
      <c r="B7348" t="str">
        <f t="shared" si="114"/>
        <v>"2303202254",</v>
      </c>
    </row>
    <row r="7349" spans="1:2" x14ac:dyDescent="0.25">
      <c r="A7349" s="1" t="s">
        <v>7336</v>
      </c>
      <c r="B7349" t="str">
        <f t="shared" si="114"/>
        <v>"22032022158",</v>
      </c>
    </row>
    <row r="7350" spans="1:2" x14ac:dyDescent="0.25">
      <c r="A7350" s="1" t="s">
        <v>7337</v>
      </c>
      <c r="B7350" t="str">
        <f t="shared" si="114"/>
        <v>"22032022181",</v>
      </c>
    </row>
    <row r="7351" spans="1:2" x14ac:dyDescent="0.25">
      <c r="A7351" s="1" t="s">
        <v>7338</v>
      </c>
      <c r="B7351" t="str">
        <f t="shared" si="114"/>
        <v>"1703202299",</v>
      </c>
    </row>
    <row r="7352" spans="1:2" x14ac:dyDescent="0.25">
      <c r="A7352" s="1" t="s">
        <v>7339</v>
      </c>
      <c r="B7352" t="str">
        <f t="shared" si="114"/>
        <v>"17032022114",</v>
      </c>
    </row>
    <row r="7353" spans="1:2" x14ac:dyDescent="0.25">
      <c r="A7353" s="1" t="s">
        <v>7340</v>
      </c>
      <c r="B7353" t="str">
        <f t="shared" si="114"/>
        <v>"17032022123",</v>
      </c>
    </row>
    <row r="7354" spans="1:2" x14ac:dyDescent="0.25">
      <c r="A7354" s="1" t="s">
        <v>7341</v>
      </c>
      <c r="B7354" t="str">
        <f t="shared" si="114"/>
        <v>"17032022138",</v>
      </c>
    </row>
    <row r="7355" spans="1:2" x14ac:dyDescent="0.25">
      <c r="A7355" s="1" t="s">
        <v>7342</v>
      </c>
      <c r="B7355" t="str">
        <f t="shared" si="114"/>
        <v>"17032022127",</v>
      </c>
    </row>
    <row r="7356" spans="1:2" x14ac:dyDescent="0.25">
      <c r="A7356" s="1" t="s">
        <v>7343</v>
      </c>
      <c r="B7356" t="str">
        <f t="shared" si="114"/>
        <v>"17032022136",</v>
      </c>
    </row>
    <row r="7357" spans="1:2" x14ac:dyDescent="0.25">
      <c r="A7357" s="1" t="s">
        <v>7344</v>
      </c>
      <c r="B7357" t="str">
        <f t="shared" si="114"/>
        <v>"1703202289",</v>
      </c>
    </row>
    <row r="7358" spans="1:2" x14ac:dyDescent="0.25">
      <c r="A7358" s="1" t="s">
        <v>7345</v>
      </c>
      <c r="B7358" t="str">
        <f t="shared" si="114"/>
        <v>"17032022132",</v>
      </c>
    </row>
    <row r="7359" spans="1:2" x14ac:dyDescent="0.25">
      <c r="A7359" s="1" t="s">
        <v>7346</v>
      </c>
      <c r="B7359" t="str">
        <f t="shared" si="114"/>
        <v>"17032022128",</v>
      </c>
    </row>
    <row r="7360" spans="1:2" x14ac:dyDescent="0.25">
      <c r="A7360" s="1" t="s">
        <v>7347</v>
      </c>
      <c r="B7360" t="str">
        <f t="shared" si="114"/>
        <v>"17032022130",</v>
      </c>
    </row>
    <row r="7361" spans="1:2" x14ac:dyDescent="0.25">
      <c r="A7361" s="1" t="s">
        <v>7348</v>
      </c>
      <c r="B7361" t="str">
        <f t="shared" si="114"/>
        <v>"1703202247",</v>
      </c>
    </row>
    <row r="7362" spans="1:2" x14ac:dyDescent="0.25">
      <c r="A7362" s="1" t="s">
        <v>7349</v>
      </c>
      <c r="B7362" t="str">
        <f t="shared" ref="B7362:B7425" si="115">_xlfn.CONCAT("""",A7362,""",")</f>
        <v>"17032022103",</v>
      </c>
    </row>
    <row r="7363" spans="1:2" x14ac:dyDescent="0.25">
      <c r="A7363" s="1" t="s">
        <v>7350</v>
      </c>
      <c r="B7363" t="str">
        <f t="shared" si="115"/>
        <v>"17032022134",</v>
      </c>
    </row>
    <row r="7364" spans="1:2" x14ac:dyDescent="0.25">
      <c r="A7364" s="1" t="s">
        <v>7351</v>
      </c>
      <c r="B7364" t="str">
        <f t="shared" si="115"/>
        <v>"1703202298",</v>
      </c>
    </row>
    <row r="7365" spans="1:2" x14ac:dyDescent="0.25">
      <c r="A7365" s="1" t="s">
        <v>7352</v>
      </c>
      <c r="B7365" t="str">
        <f t="shared" si="115"/>
        <v>"1703202281",</v>
      </c>
    </row>
    <row r="7366" spans="1:2" x14ac:dyDescent="0.25">
      <c r="A7366" s="1" t="s">
        <v>7353</v>
      </c>
      <c r="B7366" t="str">
        <f t="shared" si="115"/>
        <v>"17032022120",</v>
      </c>
    </row>
    <row r="7367" spans="1:2" x14ac:dyDescent="0.25">
      <c r="A7367" s="1" t="s">
        <v>7354</v>
      </c>
      <c r="B7367" t="str">
        <f t="shared" si="115"/>
        <v>"17032022109",</v>
      </c>
    </row>
    <row r="7368" spans="1:2" x14ac:dyDescent="0.25">
      <c r="A7368" s="1" t="s">
        <v>7355</v>
      </c>
      <c r="B7368" t="str">
        <f t="shared" si="115"/>
        <v>"17032022113",</v>
      </c>
    </row>
    <row r="7369" spans="1:2" x14ac:dyDescent="0.25">
      <c r="A7369" s="1" t="s">
        <v>7356</v>
      </c>
      <c r="B7369" t="str">
        <f t="shared" si="115"/>
        <v>"17032022137",</v>
      </c>
    </row>
    <row r="7370" spans="1:2" x14ac:dyDescent="0.25">
      <c r="A7370" s="1" t="s">
        <v>7357</v>
      </c>
      <c r="B7370" t="str">
        <f t="shared" si="115"/>
        <v>"1703202267",</v>
      </c>
    </row>
    <row r="7371" spans="1:2" x14ac:dyDescent="0.25">
      <c r="A7371" s="1" t="s">
        <v>7358</v>
      </c>
      <c r="B7371" t="str">
        <f t="shared" si="115"/>
        <v>"1703202297",</v>
      </c>
    </row>
    <row r="7372" spans="1:2" x14ac:dyDescent="0.25">
      <c r="A7372" s="1" t="s">
        <v>7359</v>
      </c>
      <c r="B7372" t="str">
        <f t="shared" si="115"/>
        <v>"17032022107",</v>
      </c>
    </row>
    <row r="7373" spans="1:2" x14ac:dyDescent="0.25">
      <c r="A7373" s="1" t="s">
        <v>7360</v>
      </c>
      <c r="B7373" t="str">
        <f t="shared" si="115"/>
        <v>"17032022112",</v>
      </c>
    </row>
    <row r="7374" spans="1:2" x14ac:dyDescent="0.25">
      <c r="A7374" s="1" t="s">
        <v>7361</v>
      </c>
      <c r="B7374" t="str">
        <f t="shared" si="115"/>
        <v>"17032022119",</v>
      </c>
    </row>
    <row r="7375" spans="1:2" x14ac:dyDescent="0.25">
      <c r="A7375" s="1" t="s">
        <v>7362</v>
      </c>
      <c r="B7375" t="str">
        <f t="shared" si="115"/>
        <v>"17032022117",</v>
      </c>
    </row>
    <row r="7376" spans="1:2" x14ac:dyDescent="0.25">
      <c r="A7376" s="1" t="s">
        <v>7363</v>
      </c>
      <c r="B7376" t="str">
        <f t="shared" si="115"/>
        <v>"17032022139",</v>
      </c>
    </row>
    <row r="7377" spans="1:2" x14ac:dyDescent="0.25">
      <c r="A7377" s="1" t="s">
        <v>7364</v>
      </c>
      <c r="B7377" t="str">
        <f t="shared" si="115"/>
        <v>"17032022133",</v>
      </c>
    </row>
    <row r="7378" spans="1:2" x14ac:dyDescent="0.25">
      <c r="A7378" s="1" t="s">
        <v>7365</v>
      </c>
      <c r="B7378" t="str">
        <f t="shared" si="115"/>
        <v>"17032022129",</v>
      </c>
    </row>
    <row r="7379" spans="1:2" x14ac:dyDescent="0.25">
      <c r="A7379" s="1" t="s">
        <v>7366</v>
      </c>
      <c r="B7379" t="str">
        <f t="shared" si="115"/>
        <v>"1703202266",</v>
      </c>
    </row>
    <row r="7380" spans="1:2" x14ac:dyDescent="0.25">
      <c r="A7380" s="1" t="s">
        <v>7367</v>
      </c>
      <c r="B7380" t="str">
        <f t="shared" si="115"/>
        <v>"17032022141",</v>
      </c>
    </row>
    <row r="7381" spans="1:2" x14ac:dyDescent="0.25">
      <c r="A7381" s="1" t="s">
        <v>7368</v>
      </c>
      <c r="B7381" t="str">
        <f t="shared" si="115"/>
        <v>"17032022106",</v>
      </c>
    </row>
    <row r="7382" spans="1:2" x14ac:dyDescent="0.25">
      <c r="A7382" s="1" t="s">
        <v>7369</v>
      </c>
      <c r="B7382" t="str">
        <f t="shared" si="115"/>
        <v>"1703202273",</v>
      </c>
    </row>
    <row r="7383" spans="1:2" x14ac:dyDescent="0.25">
      <c r="A7383" s="1" t="s">
        <v>7370</v>
      </c>
      <c r="B7383" t="str">
        <f t="shared" si="115"/>
        <v>"1703202292",</v>
      </c>
    </row>
    <row r="7384" spans="1:2" x14ac:dyDescent="0.25">
      <c r="A7384" s="1" t="s">
        <v>7371</v>
      </c>
      <c r="B7384" t="str">
        <f t="shared" si="115"/>
        <v>"17032022146",</v>
      </c>
    </row>
    <row r="7385" spans="1:2" x14ac:dyDescent="0.25">
      <c r="A7385" s="1" t="s">
        <v>7372</v>
      </c>
      <c r="B7385" t="str">
        <f t="shared" si="115"/>
        <v>"17032022125",</v>
      </c>
    </row>
    <row r="7386" spans="1:2" x14ac:dyDescent="0.25">
      <c r="A7386" s="1" t="s">
        <v>7373</v>
      </c>
      <c r="B7386" t="str">
        <f t="shared" si="115"/>
        <v>"17032022145",</v>
      </c>
    </row>
    <row r="7387" spans="1:2" x14ac:dyDescent="0.25">
      <c r="A7387" s="1" t="s">
        <v>7374</v>
      </c>
      <c r="B7387" t="str">
        <f t="shared" si="115"/>
        <v>"22032022118",</v>
      </c>
    </row>
    <row r="7388" spans="1:2" x14ac:dyDescent="0.25">
      <c r="A7388" s="1" t="s">
        <v>7375</v>
      </c>
      <c r="B7388" t="str">
        <f t="shared" si="115"/>
        <v>"2203202250",</v>
      </c>
    </row>
    <row r="7389" spans="1:2" x14ac:dyDescent="0.25">
      <c r="A7389" s="1" t="s">
        <v>7376</v>
      </c>
      <c r="B7389" t="str">
        <f t="shared" si="115"/>
        <v>"2303202213",</v>
      </c>
    </row>
    <row r="7390" spans="1:2" x14ac:dyDescent="0.25">
      <c r="A7390" s="1" t="s">
        <v>7377</v>
      </c>
      <c r="B7390" t="str">
        <f t="shared" si="115"/>
        <v>"2303202224",</v>
      </c>
    </row>
    <row r="7391" spans="1:2" x14ac:dyDescent="0.25">
      <c r="A7391" s="1" t="s">
        <v>7378</v>
      </c>
      <c r="B7391" t="str">
        <f t="shared" si="115"/>
        <v>"22032022162",</v>
      </c>
    </row>
    <row r="7392" spans="1:2" x14ac:dyDescent="0.25">
      <c r="A7392" s="1" t="s">
        <v>7379</v>
      </c>
      <c r="B7392" t="str">
        <f t="shared" si="115"/>
        <v>"22032022168",</v>
      </c>
    </row>
    <row r="7393" spans="1:2" x14ac:dyDescent="0.25">
      <c r="A7393" s="1" t="s">
        <v>7380</v>
      </c>
      <c r="B7393" t="str">
        <f t="shared" si="115"/>
        <v>"230320226",</v>
      </c>
    </row>
    <row r="7394" spans="1:2" x14ac:dyDescent="0.25">
      <c r="A7394" s="1" t="s">
        <v>7381</v>
      </c>
      <c r="B7394" t="str">
        <f t="shared" si="115"/>
        <v>"2303202244",</v>
      </c>
    </row>
    <row r="7395" spans="1:2" x14ac:dyDescent="0.25">
      <c r="A7395" s="1" t="s">
        <v>7382</v>
      </c>
      <c r="B7395" t="str">
        <f t="shared" si="115"/>
        <v>"230320228",</v>
      </c>
    </row>
    <row r="7396" spans="1:2" x14ac:dyDescent="0.25">
      <c r="A7396" s="1" t="s">
        <v>7383</v>
      </c>
      <c r="B7396" t="str">
        <f t="shared" si="115"/>
        <v>"230320229",</v>
      </c>
    </row>
    <row r="7397" spans="1:2" x14ac:dyDescent="0.25">
      <c r="A7397" s="1" t="s">
        <v>7384</v>
      </c>
      <c r="B7397" t="str">
        <f t="shared" si="115"/>
        <v>"22032022171",</v>
      </c>
    </row>
    <row r="7398" spans="1:2" x14ac:dyDescent="0.25">
      <c r="A7398" s="1" t="s">
        <v>7385</v>
      </c>
      <c r="B7398" t="str">
        <f t="shared" si="115"/>
        <v>"22032022122",</v>
      </c>
    </row>
    <row r="7399" spans="1:2" x14ac:dyDescent="0.25">
      <c r="A7399" s="1" t="s">
        <v>7386</v>
      </c>
      <c r="B7399" t="str">
        <f t="shared" si="115"/>
        <v>"22032022165",</v>
      </c>
    </row>
    <row r="7400" spans="1:2" x14ac:dyDescent="0.25">
      <c r="A7400" s="1" t="s">
        <v>7387</v>
      </c>
      <c r="B7400" t="str">
        <f t="shared" si="115"/>
        <v>"22032022151",</v>
      </c>
    </row>
    <row r="7401" spans="1:2" x14ac:dyDescent="0.25">
      <c r="A7401" s="1" t="s">
        <v>7388</v>
      </c>
      <c r="B7401" t="str">
        <f t="shared" si="115"/>
        <v>"2303202212",</v>
      </c>
    </row>
    <row r="7402" spans="1:2" x14ac:dyDescent="0.25">
      <c r="A7402" s="1" t="s">
        <v>7389</v>
      </c>
      <c r="B7402" t="str">
        <f t="shared" si="115"/>
        <v>"22032022100",</v>
      </c>
    </row>
    <row r="7403" spans="1:2" x14ac:dyDescent="0.25">
      <c r="A7403" s="1" t="s">
        <v>7390</v>
      </c>
      <c r="B7403" t="str">
        <f t="shared" si="115"/>
        <v>"22032022134",</v>
      </c>
    </row>
    <row r="7404" spans="1:2" x14ac:dyDescent="0.25">
      <c r="A7404" s="1" t="s">
        <v>7391</v>
      </c>
      <c r="B7404" t="str">
        <f t="shared" si="115"/>
        <v>"22032022127",</v>
      </c>
    </row>
    <row r="7405" spans="1:2" x14ac:dyDescent="0.25">
      <c r="A7405" s="1" t="s">
        <v>7392</v>
      </c>
      <c r="B7405" t="str">
        <f t="shared" si="115"/>
        <v>"22032022154",</v>
      </c>
    </row>
    <row r="7406" spans="1:2" x14ac:dyDescent="0.25">
      <c r="A7406" s="1" t="s">
        <v>7393</v>
      </c>
      <c r="B7406" t="str">
        <f t="shared" si="115"/>
        <v>"2203202239",</v>
      </c>
    </row>
    <row r="7407" spans="1:2" x14ac:dyDescent="0.25">
      <c r="A7407" s="1" t="s">
        <v>7394</v>
      </c>
      <c r="B7407" t="str">
        <f t="shared" si="115"/>
        <v>"22032022137",</v>
      </c>
    </row>
    <row r="7408" spans="1:2" x14ac:dyDescent="0.25">
      <c r="A7408" s="1" t="s">
        <v>7395</v>
      </c>
      <c r="B7408" t="str">
        <f t="shared" si="115"/>
        <v>"22032022143",</v>
      </c>
    </row>
    <row r="7409" spans="1:2" x14ac:dyDescent="0.25">
      <c r="A7409" s="1" t="s">
        <v>7396</v>
      </c>
      <c r="B7409" t="str">
        <f t="shared" si="115"/>
        <v>"2503202211",</v>
      </c>
    </row>
    <row r="7410" spans="1:2" x14ac:dyDescent="0.25">
      <c r="A7410" s="1" t="s">
        <v>7397</v>
      </c>
      <c r="B7410" t="str">
        <f t="shared" si="115"/>
        <v>"2403202252",</v>
      </c>
    </row>
    <row r="7411" spans="1:2" x14ac:dyDescent="0.25">
      <c r="A7411" s="1" t="s">
        <v>7398</v>
      </c>
      <c r="B7411" t="str">
        <f t="shared" si="115"/>
        <v>"2303202216",</v>
      </c>
    </row>
    <row r="7412" spans="1:2" x14ac:dyDescent="0.25">
      <c r="A7412" s="1" t="s">
        <v>7399</v>
      </c>
      <c r="B7412" t="str">
        <f t="shared" si="115"/>
        <v>"23032022192",</v>
      </c>
    </row>
    <row r="7413" spans="1:2" x14ac:dyDescent="0.25">
      <c r="A7413" s="1" t="s">
        <v>7400</v>
      </c>
      <c r="B7413" t="str">
        <f t="shared" si="115"/>
        <v>"240320221",</v>
      </c>
    </row>
    <row r="7414" spans="1:2" x14ac:dyDescent="0.25">
      <c r="A7414" s="1" t="s">
        <v>7401</v>
      </c>
      <c r="B7414" t="str">
        <f t="shared" si="115"/>
        <v>"2303202290",</v>
      </c>
    </row>
    <row r="7415" spans="1:2" x14ac:dyDescent="0.25">
      <c r="A7415" s="1" t="s">
        <v>7402</v>
      </c>
      <c r="B7415" t="str">
        <f t="shared" si="115"/>
        <v>"2403202238",</v>
      </c>
    </row>
    <row r="7416" spans="1:2" x14ac:dyDescent="0.25">
      <c r="A7416" s="1" t="s">
        <v>7403</v>
      </c>
      <c r="B7416" t="str">
        <f t="shared" si="115"/>
        <v>"23032022175",</v>
      </c>
    </row>
    <row r="7417" spans="1:2" x14ac:dyDescent="0.25">
      <c r="A7417" s="1" t="s">
        <v>7404</v>
      </c>
      <c r="B7417" t="str">
        <f t="shared" si="115"/>
        <v>"2403202242",</v>
      </c>
    </row>
    <row r="7418" spans="1:2" x14ac:dyDescent="0.25">
      <c r="A7418" s="1" t="s">
        <v>7405</v>
      </c>
      <c r="B7418" t="str">
        <f t="shared" si="115"/>
        <v>"2903202262",</v>
      </c>
    </row>
    <row r="7419" spans="1:2" x14ac:dyDescent="0.25">
      <c r="A7419" s="1" t="s">
        <v>7406</v>
      </c>
      <c r="B7419" t="str">
        <f t="shared" si="115"/>
        <v>"3003202292",</v>
      </c>
    </row>
    <row r="7420" spans="1:2" x14ac:dyDescent="0.25">
      <c r="A7420" s="1" t="s">
        <v>7407</v>
      </c>
      <c r="B7420" t="str">
        <f t="shared" si="115"/>
        <v>"2903202288",</v>
      </c>
    </row>
    <row r="7421" spans="1:2" x14ac:dyDescent="0.25">
      <c r="A7421" s="1" t="s">
        <v>7408</v>
      </c>
      <c r="B7421" t="str">
        <f t="shared" si="115"/>
        <v>"3003202282",</v>
      </c>
    </row>
    <row r="7422" spans="1:2" x14ac:dyDescent="0.25">
      <c r="A7422" s="1" t="s">
        <v>7409</v>
      </c>
      <c r="B7422" t="str">
        <f t="shared" si="115"/>
        <v>"3003202267",</v>
      </c>
    </row>
    <row r="7423" spans="1:2" x14ac:dyDescent="0.25">
      <c r="A7423" s="1" t="s">
        <v>7410</v>
      </c>
      <c r="B7423" t="str">
        <f t="shared" si="115"/>
        <v>"3003202271",</v>
      </c>
    </row>
    <row r="7424" spans="1:2" x14ac:dyDescent="0.25">
      <c r="A7424" s="1" t="s">
        <v>7411</v>
      </c>
      <c r="B7424" t="str">
        <f t="shared" si="115"/>
        <v>"3003202240",</v>
      </c>
    </row>
    <row r="7425" spans="1:2" x14ac:dyDescent="0.25">
      <c r="A7425" s="1" t="s">
        <v>7412</v>
      </c>
      <c r="B7425" t="str">
        <f t="shared" si="115"/>
        <v>"0504202210",</v>
      </c>
    </row>
    <row r="7426" spans="1:2" x14ac:dyDescent="0.25">
      <c r="A7426" s="1" t="s">
        <v>7413</v>
      </c>
      <c r="B7426" t="str">
        <f t="shared" ref="B7426:B7489" si="116">_xlfn.CONCAT("""",A7426,""",")</f>
        <v>"31032022111",</v>
      </c>
    </row>
    <row r="7427" spans="1:2" x14ac:dyDescent="0.25">
      <c r="A7427" s="1" t="s">
        <v>7414</v>
      </c>
      <c r="B7427" t="str">
        <f t="shared" si="116"/>
        <v>"0104202242",</v>
      </c>
    </row>
    <row r="7428" spans="1:2" x14ac:dyDescent="0.25">
      <c r="A7428" s="1" t="s">
        <v>7415</v>
      </c>
      <c r="B7428" t="str">
        <f t="shared" si="116"/>
        <v>"0704202230",</v>
      </c>
    </row>
    <row r="7429" spans="1:2" x14ac:dyDescent="0.25">
      <c r="A7429" s="1" t="s">
        <v>7416</v>
      </c>
      <c r="B7429" t="str">
        <f t="shared" si="116"/>
        <v>"0704202233",</v>
      </c>
    </row>
    <row r="7430" spans="1:2" x14ac:dyDescent="0.25">
      <c r="A7430" s="1" t="s">
        <v>7417</v>
      </c>
      <c r="B7430" t="str">
        <f t="shared" si="116"/>
        <v>"0504202216",</v>
      </c>
    </row>
    <row r="7431" spans="1:2" x14ac:dyDescent="0.25">
      <c r="A7431" s="1" t="s">
        <v>7418</v>
      </c>
      <c r="B7431" t="str">
        <f t="shared" si="116"/>
        <v>"0704202265",</v>
      </c>
    </row>
    <row r="7432" spans="1:2" x14ac:dyDescent="0.25">
      <c r="A7432" s="1" t="s">
        <v>7419</v>
      </c>
      <c r="B7432" t="str">
        <f t="shared" si="116"/>
        <v>"0704202295",</v>
      </c>
    </row>
    <row r="7433" spans="1:2" x14ac:dyDescent="0.25">
      <c r="A7433" s="1" t="s">
        <v>7420</v>
      </c>
      <c r="B7433" t="str">
        <f t="shared" si="116"/>
        <v>"0804202257",</v>
      </c>
    </row>
    <row r="7434" spans="1:2" x14ac:dyDescent="0.25">
      <c r="A7434" s="1" t="s">
        <v>7421</v>
      </c>
      <c r="B7434" t="str">
        <f t="shared" si="116"/>
        <v>"0804202295",</v>
      </c>
    </row>
    <row r="7435" spans="1:2" x14ac:dyDescent="0.25">
      <c r="A7435" s="1" t="s">
        <v>7422</v>
      </c>
      <c r="B7435" t="str">
        <f t="shared" si="116"/>
        <v>"08042022102",</v>
      </c>
    </row>
    <row r="7436" spans="1:2" x14ac:dyDescent="0.25">
      <c r="A7436" s="1" t="s">
        <v>7423</v>
      </c>
      <c r="B7436" t="str">
        <f t="shared" si="116"/>
        <v>"08042022139",</v>
      </c>
    </row>
    <row r="7437" spans="1:2" x14ac:dyDescent="0.25">
      <c r="A7437" s="1" t="s">
        <v>7424</v>
      </c>
      <c r="B7437" t="str">
        <f t="shared" si="116"/>
        <v>"1904202277",</v>
      </c>
    </row>
    <row r="7438" spans="1:2" x14ac:dyDescent="0.25">
      <c r="A7438" s="1" t="s">
        <v>7425</v>
      </c>
      <c r="B7438" t="str">
        <f t="shared" si="116"/>
        <v>"1904202237",</v>
      </c>
    </row>
    <row r="7439" spans="1:2" x14ac:dyDescent="0.25">
      <c r="A7439" s="1" t="s">
        <v>7426</v>
      </c>
      <c r="B7439" t="str">
        <f t="shared" si="116"/>
        <v>"19042022105",</v>
      </c>
    </row>
    <row r="7440" spans="1:2" x14ac:dyDescent="0.25">
      <c r="A7440" s="1" t="s">
        <v>7427</v>
      </c>
      <c r="B7440" t="str">
        <f t="shared" si="116"/>
        <v>"2004202214",</v>
      </c>
    </row>
    <row r="7441" spans="1:2" x14ac:dyDescent="0.25">
      <c r="A7441" s="1" t="s">
        <v>7428</v>
      </c>
      <c r="B7441" t="str">
        <f t="shared" si="116"/>
        <v>"2004202243",</v>
      </c>
    </row>
    <row r="7442" spans="1:2" x14ac:dyDescent="0.25">
      <c r="A7442" s="1" t="s">
        <v>7429</v>
      </c>
      <c r="B7442" t="str">
        <f t="shared" si="116"/>
        <v>"2004202239",</v>
      </c>
    </row>
    <row r="7443" spans="1:2" x14ac:dyDescent="0.25">
      <c r="A7443" s="1" t="s">
        <v>7430</v>
      </c>
      <c r="B7443" t="str">
        <f t="shared" si="116"/>
        <v>"19042022166",</v>
      </c>
    </row>
    <row r="7444" spans="1:2" x14ac:dyDescent="0.25">
      <c r="A7444" s="1" t="s">
        <v>7431</v>
      </c>
      <c r="B7444" t="str">
        <f t="shared" si="116"/>
        <v>"2004202262",</v>
      </c>
    </row>
    <row r="7445" spans="1:2" x14ac:dyDescent="0.25">
      <c r="A7445" s="1" t="s">
        <v>7432</v>
      </c>
      <c r="B7445" t="str">
        <f t="shared" si="116"/>
        <v>"2104202261",</v>
      </c>
    </row>
    <row r="7446" spans="1:2" x14ac:dyDescent="0.25">
      <c r="A7446" s="1" t="s">
        <v>7433</v>
      </c>
      <c r="B7446" t="str">
        <f t="shared" si="116"/>
        <v>"2104202257",</v>
      </c>
    </row>
    <row r="7447" spans="1:2" x14ac:dyDescent="0.25">
      <c r="A7447" s="1" t="s">
        <v>7434</v>
      </c>
      <c r="B7447" t="str">
        <f t="shared" si="116"/>
        <v>"2204202245",</v>
      </c>
    </row>
    <row r="7448" spans="1:2" x14ac:dyDescent="0.25">
      <c r="A7448" s="1" t="s">
        <v>7435</v>
      </c>
      <c r="B7448" t="str">
        <f t="shared" si="116"/>
        <v>"2204202248",</v>
      </c>
    </row>
    <row r="7449" spans="1:2" x14ac:dyDescent="0.25">
      <c r="A7449" s="1" t="s">
        <v>7436</v>
      </c>
      <c r="B7449" t="str">
        <f t="shared" si="116"/>
        <v>"21042022109",</v>
      </c>
    </row>
    <row r="7450" spans="1:2" x14ac:dyDescent="0.25">
      <c r="A7450" s="1" t="s">
        <v>7437</v>
      </c>
      <c r="B7450" t="str">
        <f t="shared" si="116"/>
        <v>"2204202211",</v>
      </c>
    </row>
    <row r="7451" spans="1:2" x14ac:dyDescent="0.25">
      <c r="A7451" s="1" t="s">
        <v>7438</v>
      </c>
      <c r="B7451" t="str">
        <f t="shared" si="116"/>
        <v>"21042022100",</v>
      </c>
    </row>
    <row r="7452" spans="1:2" x14ac:dyDescent="0.25">
      <c r="A7452" s="1" t="s">
        <v>7439</v>
      </c>
      <c r="B7452" t="str">
        <f t="shared" si="116"/>
        <v>"2504202257",</v>
      </c>
    </row>
    <row r="7453" spans="1:2" x14ac:dyDescent="0.25">
      <c r="A7453" s="1" t="s">
        <v>7440</v>
      </c>
      <c r="B7453" t="str">
        <f t="shared" si="116"/>
        <v>"2504202274",</v>
      </c>
    </row>
    <row r="7454" spans="1:2" x14ac:dyDescent="0.25">
      <c r="A7454" s="1" t="s">
        <v>7441</v>
      </c>
      <c r="B7454" t="str">
        <f t="shared" si="116"/>
        <v>"260420221",</v>
      </c>
    </row>
    <row r="7455" spans="1:2" x14ac:dyDescent="0.25">
      <c r="A7455" s="1" t="s">
        <v>7442</v>
      </c>
      <c r="B7455" t="str">
        <f t="shared" si="116"/>
        <v>"2904202260",</v>
      </c>
    </row>
    <row r="7456" spans="1:2" x14ac:dyDescent="0.25">
      <c r="A7456" s="1" t="s">
        <v>7443</v>
      </c>
      <c r="B7456" t="str">
        <f t="shared" si="116"/>
        <v>"0703202298",</v>
      </c>
    </row>
    <row r="7457" spans="1:2" x14ac:dyDescent="0.25">
      <c r="A7457" s="1" t="s">
        <v>7444</v>
      </c>
      <c r="B7457" t="str">
        <f t="shared" si="116"/>
        <v>"0703202295",</v>
      </c>
    </row>
    <row r="7458" spans="1:2" x14ac:dyDescent="0.25">
      <c r="A7458" s="1" t="s">
        <v>7445</v>
      </c>
      <c r="B7458" t="str">
        <f t="shared" si="116"/>
        <v>"10032022123",</v>
      </c>
    </row>
    <row r="7459" spans="1:2" x14ac:dyDescent="0.25">
      <c r="A7459" s="1" t="s">
        <v>7446</v>
      </c>
      <c r="B7459" t="str">
        <f t="shared" si="116"/>
        <v>"1103202264",</v>
      </c>
    </row>
    <row r="7460" spans="1:2" x14ac:dyDescent="0.25">
      <c r="A7460" s="1" t="s">
        <v>7447</v>
      </c>
      <c r="B7460" t="str">
        <f t="shared" si="116"/>
        <v>"14032022195",</v>
      </c>
    </row>
    <row r="7461" spans="1:2" x14ac:dyDescent="0.25">
      <c r="A7461" s="1" t="s">
        <v>7448</v>
      </c>
      <c r="B7461" t="str">
        <f t="shared" si="116"/>
        <v>"16032022213",</v>
      </c>
    </row>
    <row r="7462" spans="1:2" x14ac:dyDescent="0.25">
      <c r="A7462" s="1" t="s">
        <v>7449</v>
      </c>
      <c r="B7462" t="str">
        <f t="shared" si="116"/>
        <v>"16032022214",</v>
      </c>
    </row>
    <row r="7463" spans="1:2" x14ac:dyDescent="0.25">
      <c r="A7463" s="1" t="s">
        <v>7450</v>
      </c>
      <c r="B7463" t="str">
        <f t="shared" si="116"/>
        <v>"1803202215",</v>
      </c>
    </row>
    <row r="7464" spans="1:2" x14ac:dyDescent="0.25">
      <c r="A7464" s="1" t="s">
        <v>7451</v>
      </c>
      <c r="B7464" t="str">
        <f t="shared" si="116"/>
        <v>"2503202284",</v>
      </c>
    </row>
    <row r="7465" spans="1:2" x14ac:dyDescent="0.25">
      <c r="A7465" s="1" t="s">
        <v>7452</v>
      </c>
      <c r="B7465" t="str">
        <f t="shared" si="116"/>
        <v>"10032022100",</v>
      </c>
    </row>
    <row r="7466" spans="1:2" x14ac:dyDescent="0.25">
      <c r="A7466" s="1" t="s">
        <v>7453</v>
      </c>
      <c r="B7466" t="str">
        <f t="shared" si="116"/>
        <v>"1803202214",</v>
      </c>
    </row>
    <row r="7467" spans="1:2" x14ac:dyDescent="0.25">
      <c r="A7467" s="1" t="s">
        <v>7454</v>
      </c>
      <c r="B7467" t="str">
        <f t="shared" si="116"/>
        <v>"2103202253",</v>
      </c>
    </row>
    <row r="7468" spans="1:2" x14ac:dyDescent="0.25">
      <c r="A7468" s="1" t="s">
        <v>7455</v>
      </c>
      <c r="B7468" t="str">
        <f t="shared" si="116"/>
        <v>"2103202257",</v>
      </c>
    </row>
    <row r="7469" spans="1:2" x14ac:dyDescent="0.25">
      <c r="A7469" s="1" t="s">
        <v>7456</v>
      </c>
      <c r="B7469" t="str">
        <f t="shared" si="116"/>
        <v>"1803202238",</v>
      </c>
    </row>
    <row r="7470" spans="1:2" x14ac:dyDescent="0.25">
      <c r="A7470" s="1" t="s">
        <v>7457</v>
      </c>
      <c r="B7470" t="str">
        <f t="shared" si="116"/>
        <v>"180320225",</v>
      </c>
    </row>
    <row r="7471" spans="1:2" x14ac:dyDescent="0.25">
      <c r="A7471" s="1" t="s">
        <v>7458</v>
      </c>
      <c r="B7471" t="str">
        <f t="shared" si="116"/>
        <v>"21032022133",</v>
      </c>
    </row>
    <row r="7472" spans="1:2" x14ac:dyDescent="0.25">
      <c r="A7472" s="1" t="s">
        <v>7459</v>
      </c>
      <c r="B7472" t="str">
        <f t="shared" si="116"/>
        <v>"21032022104",</v>
      </c>
    </row>
    <row r="7473" spans="1:2" x14ac:dyDescent="0.25">
      <c r="A7473" s="1" t="s">
        <v>7460</v>
      </c>
      <c r="B7473" t="str">
        <f t="shared" si="116"/>
        <v>"2103202285",</v>
      </c>
    </row>
    <row r="7474" spans="1:2" x14ac:dyDescent="0.25">
      <c r="A7474" s="1" t="s">
        <v>7461</v>
      </c>
      <c r="B7474" t="str">
        <f t="shared" si="116"/>
        <v>"2103202269",</v>
      </c>
    </row>
    <row r="7475" spans="1:2" x14ac:dyDescent="0.25">
      <c r="A7475" s="1" t="s">
        <v>7462</v>
      </c>
      <c r="B7475" t="str">
        <f t="shared" si="116"/>
        <v>"2103202250",</v>
      </c>
    </row>
    <row r="7476" spans="1:2" x14ac:dyDescent="0.25">
      <c r="A7476" s="1" t="s">
        <v>7463</v>
      </c>
      <c r="B7476" t="str">
        <f t="shared" si="116"/>
        <v>"17032022233",</v>
      </c>
    </row>
    <row r="7477" spans="1:2" x14ac:dyDescent="0.25">
      <c r="A7477" s="1" t="s">
        <v>7464</v>
      </c>
      <c r="B7477" t="str">
        <f t="shared" si="116"/>
        <v>"21032022120",</v>
      </c>
    </row>
    <row r="7478" spans="1:2" x14ac:dyDescent="0.25">
      <c r="A7478" s="1" t="s">
        <v>7465</v>
      </c>
      <c r="B7478" t="str">
        <f t="shared" si="116"/>
        <v>"17032022216",</v>
      </c>
    </row>
    <row r="7479" spans="1:2" x14ac:dyDescent="0.25">
      <c r="A7479" s="1" t="s">
        <v>7466</v>
      </c>
      <c r="B7479" t="str">
        <f t="shared" si="116"/>
        <v>"2103202265",</v>
      </c>
    </row>
    <row r="7480" spans="1:2" x14ac:dyDescent="0.25">
      <c r="A7480" s="1" t="s">
        <v>7467</v>
      </c>
      <c r="B7480" t="str">
        <f t="shared" si="116"/>
        <v>"2103202284",</v>
      </c>
    </row>
    <row r="7481" spans="1:2" x14ac:dyDescent="0.25">
      <c r="A7481" s="1" t="s">
        <v>7468</v>
      </c>
      <c r="B7481" t="str">
        <f t="shared" si="116"/>
        <v>"2103202282",</v>
      </c>
    </row>
    <row r="7482" spans="1:2" x14ac:dyDescent="0.25">
      <c r="A7482" s="1" t="s">
        <v>7469</v>
      </c>
      <c r="B7482" t="str">
        <f t="shared" si="116"/>
        <v>"2103202272",</v>
      </c>
    </row>
    <row r="7483" spans="1:2" x14ac:dyDescent="0.25">
      <c r="A7483" s="1" t="s">
        <v>7470</v>
      </c>
      <c r="B7483" t="str">
        <f t="shared" si="116"/>
        <v>"2103202279",</v>
      </c>
    </row>
    <row r="7484" spans="1:2" x14ac:dyDescent="0.25">
      <c r="A7484" s="1" t="s">
        <v>7471</v>
      </c>
      <c r="B7484" t="str">
        <f t="shared" si="116"/>
        <v>"2103202262",</v>
      </c>
    </row>
    <row r="7485" spans="1:2" x14ac:dyDescent="0.25">
      <c r="A7485" s="1" t="s">
        <v>7472</v>
      </c>
      <c r="B7485" t="str">
        <f t="shared" si="116"/>
        <v>"2103202260",</v>
      </c>
    </row>
    <row r="7486" spans="1:2" x14ac:dyDescent="0.25">
      <c r="A7486" s="1" t="s">
        <v>7473</v>
      </c>
      <c r="B7486" t="str">
        <f t="shared" si="116"/>
        <v>"2103202288",</v>
      </c>
    </row>
    <row r="7487" spans="1:2" x14ac:dyDescent="0.25">
      <c r="A7487" s="1" t="s">
        <v>7474</v>
      </c>
      <c r="B7487" t="str">
        <f t="shared" si="116"/>
        <v>"1703202270",</v>
      </c>
    </row>
    <row r="7488" spans="1:2" x14ac:dyDescent="0.25">
      <c r="A7488" s="1" t="s">
        <v>7475</v>
      </c>
      <c r="B7488" t="str">
        <f t="shared" si="116"/>
        <v>"2103202291",</v>
      </c>
    </row>
    <row r="7489" spans="1:2" x14ac:dyDescent="0.25">
      <c r="A7489" s="1" t="s">
        <v>7476</v>
      </c>
      <c r="B7489" t="str">
        <f t="shared" si="116"/>
        <v>"2103202295",</v>
      </c>
    </row>
    <row r="7490" spans="1:2" x14ac:dyDescent="0.25">
      <c r="A7490" s="1" t="s">
        <v>7477</v>
      </c>
      <c r="B7490" t="str">
        <f t="shared" ref="B7490:B7553" si="117">_xlfn.CONCAT("""",A7490,""",")</f>
        <v>"2203202214",</v>
      </c>
    </row>
    <row r="7491" spans="1:2" x14ac:dyDescent="0.25">
      <c r="A7491" s="1" t="s">
        <v>7478</v>
      </c>
      <c r="B7491" t="str">
        <f t="shared" si="117"/>
        <v>"2203202216",</v>
      </c>
    </row>
    <row r="7492" spans="1:2" x14ac:dyDescent="0.25">
      <c r="A7492" s="1" t="s">
        <v>7479</v>
      </c>
      <c r="B7492" t="str">
        <f t="shared" si="117"/>
        <v>"2103202247",</v>
      </c>
    </row>
    <row r="7493" spans="1:2" x14ac:dyDescent="0.25">
      <c r="A7493" s="1" t="s">
        <v>7480</v>
      </c>
      <c r="B7493" t="str">
        <f t="shared" si="117"/>
        <v>"21032022112",</v>
      </c>
    </row>
    <row r="7494" spans="1:2" x14ac:dyDescent="0.25">
      <c r="A7494" s="1" t="s">
        <v>7481</v>
      </c>
      <c r="B7494" t="str">
        <f t="shared" si="117"/>
        <v>"2001202246",</v>
      </c>
    </row>
    <row r="7495" spans="1:2" x14ac:dyDescent="0.25">
      <c r="A7495" s="1" t="s">
        <v>7482</v>
      </c>
      <c r="B7495" t="str">
        <f t="shared" si="117"/>
        <v>"2103202256",</v>
      </c>
    </row>
    <row r="7496" spans="1:2" x14ac:dyDescent="0.25">
      <c r="A7496" s="1" t="s">
        <v>7483</v>
      </c>
      <c r="B7496" t="str">
        <f t="shared" si="117"/>
        <v>"2103202283",</v>
      </c>
    </row>
    <row r="7497" spans="1:2" x14ac:dyDescent="0.25">
      <c r="A7497" s="1" t="s">
        <v>7484</v>
      </c>
      <c r="B7497" t="str">
        <f t="shared" si="117"/>
        <v>"2203202213",</v>
      </c>
    </row>
    <row r="7498" spans="1:2" x14ac:dyDescent="0.25">
      <c r="A7498" s="1" t="s">
        <v>7485</v>
      </c>
      <c r="B7498" t="str">
        <f t="shared" si="117"/>
        <v>"2001202247",</v>
      </c>
    </row>
    <row r="7499" spans="1:2" x14ac:dyDescent="0.25">
      <c r="A7499" s="1" t="s">
        <v>7486</v>
      </c>
      <c r="B7499" t="str">
        <f t="shared" si="117"/>
        <v>"2103202251",</v>
      </c>
    </row>
    <row r="7500" spans="1:2" x14ac:dyDescent="0.25">
      <c r="A7500" s="1" t="s">
        <v>7487</v>
      </c>
      <c r="B7500" t="str">
        <f t="shared" si="117"/>
        <v>"2103202255",</v>
      </c>
    </row>
    <row r="7501" spans="1:2" x14ac:dyDescent="0.25">
      <c r="A7501" s="1" t="s">
        <v>7488</v>
      </c>
      <c r="B7501" t="str">
        <f t="shared" si="117"/>
        <v>"21032022117",</v>
      </c>
    </row>
    <row r="7502" spans="1:2" x14ac:dyDescent="0.25">
      <c r="A7502" s="1" t="s">
        <v>7489</v>
      </c>
      <c r="B7502" t="str">
        <f t="shared" si="117"/>
        <v>"2103202286",</v>
      </c>
    </row>
    <row r="7503" spans="1:2" x14ac:dyDescent="0.25">
      <c r="A7503" s="1" t="s">
        <v>7490</v>
      </c>
      <c r="B7503" t="str">
        <f t="shared" si="117"/>
        <v>"2103202276",</v>
      </c>
    </row>
    <row r="7504" spans="1:2" x14ac:dyDescent="0.25">
      <c r="A7504" s="1" t="s">
        <v>7491</v>
      </c>
      <c r="B7504" t="str">
        <f t="shared" si="117"/>
        <v>"2103202289",</v>
      </c>
    </row>
    <row r="7505" spans="1:2" x14ac:dyDescent="0.25">
      <c r="A7505" s="1" t="s">
        <v>7492</v>
      </c>
      <c r="B7505" t="str">
        <f t="shared" si="117"/>
        <v>"2103202244",</v>
      </c>
    </row>
    <row r="7506" spans="1:2" x14ac:dyDescent="0.25">
      <c r="A7506" s="1" t="s">
        <v>7493</v>
      </c>
      <c r="B7506" t="str">
        <f t="shared" si="117"/>
        <v>"180320221",</v>
      </c>
    </row>
    <row r="7507" spans="1:2" x14ac:dyDescent="0.25">
      <c r="A7507" s="1" t="s">
        <v>7494</v>
      </c>
      <c r="B7507" t="str">
        <f t="shared" si="117"/>
        <v>"2604202213",</v>
      </c>
    </row>
    <row r="7508" spans="1:2" x14ac:dyDescent="0.25">
      <c r="A7508" s="1" t="s">
        <v>7495</v>
      </c>
      <c r="B7508" t="str">
        <f t="shared" si="117"/>
        <v>"22032022126",</v>
      </c>
    </row>
    <row r="7509" spans="1:2" x14ac:dyDescent="0.25">
      <c r="A7509" s="3" t="s">
        <v>7496</v>
      </c>
      <c r="B7509" t="str">
        <f t="shared" si="117"/>
        <v>"1207202246",</v>
      </c>
    </row>
    <row r="7510" spans="1:2" x14ac:dyDescent="0.25">
      <c r="A7510" s="1" t="s">
        <v>7497</v>
      </c>
      <c r="B7510" t="str">
        <f t="shared" si="117"/>
        <v>"1207202221",</v>
      </c>
    </row>
    <row r="7511" spans="1:2" x14ac:dyDescent="0.25">
      <c r="A7511" s="1" t="s">
        <v>7498</v>
      </c>
      <c r="B7511" t="str">
        <f t="shared" si="117"/>
        <v>"1207202235",</v>
      </c>
    </row>
    <row r="7512" spans="1:2" x14ac:dyDescent="0.25">
      <c r="A7512" s="1" t="s">
        <v>7499</v>
      </c>
      <c r="B7512" t="str">
        <f t="shared" si="117"/>
        <v>"1207202227",</v>
      </c>
    </row>
    <row r="7513" spans="1:2" x14ac:dyDescent="0.25">
      <c r="A7513" s="1" t="s">
        <v>7500</v>
      </c>
      <c r="B7513" t="str">
        <f t="shared" si="117"/>
        <v>"1207202226",</v>
      </c>
    </row>
    <row r="7514" spans="1:2" x14ac:dyDescent="0.25">
      <c r="A7514" s="1" t="s">
        <v>7501</v>
      </c>
      <c r="B7514" t="str">
        <f t="shared" si="117"/>
        <v>"1207202259",</v>
      </c>
    </row>
    <row r="7515" spans="1:2" x14ac:dyDescent="0.25">
      <c r="A7515" s="1" t="s">
        <v>7502</v>
      </c>
      <c r="B7515" t="str">
        <f t="shared" si="117"/>
        <v>"1207202258",</v>
      </c>
    </row>
    <row r="7516" spans="1:2" x14ac:dyDescent="0.25">
      <c r="A7516" s="1" t="s">
        <v>7503</v>
      </c>
      <c r="B7516" t="str">
        <f t="shared" si="117"/>
        <v>"1207202225",</v>
      </c>
    </row>
    <row r="7517" spans="1:2" x14ac:dyDescent="0.25">
      <c r="A7517" s="1" t="s">
        <v>7504</v>
      </c>
      <c r="B7517" t="str">
        <f t="shared" si="117"/>
        <v>"2508202216",</v>
      </c>
    </row>
    <row r="7518" spans="1:2" x14ac:dyDescent="0.25">
      <c r="A7518" s="1" t="s">
        <v>7505</v>
      </c>
      <c r="B7518" t="str">
        <f t="shared" si="117"/>
        <v>"1008202211",</v>
      </c>
    </row>
    <row r="7519" spans="1:2" x14ac:dyDescent="0.25">
      <c r="A7519" s="1" t="s">
        <v>7506</v>
      </c>
      <c r="B7519" t="str">
        <f t="shared" si="117"/>
        <v>"1008202210",</v>
      </c>
    </row>
    <row r="7520" spans="1:2" x14ac:dyDescent="0.25">
      <c r="A7520" s="1" t="s">
        <v>7507</v>
      </c>
      <c r="B7520" t="str">
        <f t="shared" si="117"/>
        <v>"1508202210",</v>
      </c>
    </row>
    <row r="7521" spans="1:2" x14ac:dyDescent="0.25">
      <c r="A7521" s="1" t="s">
        <v>7508</v>
      </c>
      <c r="B7521" t="str">
        <f t="shared" si="117"/>
        <v>"1608202210",</v>
      </c>
    </row>
    <row r="7522" spans="1:2" x14ac:dyDescent="0.25">
      <c r="A7522" s="1" t="s">
        <v>7509</v>
      </c>
      <c r="B7522" t="str">
        <f t="shared" si="117"/>
        <v>"1608202214",</v>
      </c>
    </row>
    <row r="7523" spans="1:2" x14ac:dyDescent="0.25">
      <c r="A7523" s="1" t="s">
        <v>7510</v>
      </c>
      <c r="B7523" t="str">
        <f t="shared" si="117"/>
        <v>"1608202222",</v>
      </c>
    </row>
    <row r="7524" spans="1:2" x14ac:dyDescent="0.25">
      <c r="A7524" s="1" t="s">
        <v>7511</v>
      </c>
      <c r="B7524" t="str">
        <f t="shared" si="117"/>
        <v>"1708202225",</v>
      </c>
    </row>
    <row r="7525" spans="1:2" x14ac:dyDescent="0.25">
      <c r="A7525" s="1" t="s">
        <v>7512</v>
      </c>
      <c r="B7525" t="str">
        <f t="shared" si="117"/>
        <v>"1708202214",</v>
      </c>
    </row>
    <row r="7526" spans="1:2" x14ac:dyDescent="0.25">
      <c r="A7526" s="1" t="s">
        <v>7513</v>
      </c>
      <c r="B7526" t="str">
        <f t="shared" si="117"/>
        <v>"180820221",</v>
      </c>
    </row>
    <row r="7527" spans="1:2" x14ac:dyDescent="0.25">
      <c r="A7527" s="1" t="s">
        <v>7514</v>
      </c>
      <c r="B7527" t="str">
        <f t="shared" si="117"/>
        <v>"1808202230",</v>
      </c>
    </row>
    <row r="7528" spans="1:2" x14ac:dyDescent="0.25">
      <c r="A7528" s="1" t="s">
        <v>7515</v>
      </c>
      <c r="B7528" t="str">
        <f t="shared" si="117"/>
        <v>"2408202218",</v>
      </c>
    </row>
    <row r="7529" spans="1:2" x14ac:dyDescent="0.25">
      <c r="A7529" s="1" t="s">
        <v>7516</v>
      </c>
      <c r="B7529" t="str">
        <f t="shared" si="117"/>
        <v>"2508202226",</v>
      </c>
    </row>
    <row r="7530" spans="1:2" x14ac:dyDescent="0.25">
      <c r="A7530" s="1" t="s">
        <v>7517</v>
      </c>
      <c r="B7530" t="str">
        <f t="shared" si="117"/>
        <v>"2508202217",</v>
      </c>
    </row>
    <row r="7531" spans="1:2" x14ac:dyDescent="0.25">
      <c r="A7531" s="1" t="s">
        <v>7518</v>
      </c>
      <c r="B7531" t="str">
        <f t="shared" si="117"/>
        <v>"1107202242",</v>
      </c>
    </row>
    <row r="7532" spans="1:2" x14ac:dyDescent="0.25">
      <c r="A7532" s="1" t="s">
        <v>7519</v>
      </c>
      <c r="B7532" t="str">
        <f t="shared" si="117"/>
        <v>"120720224",</v>
      </c>
    </row>
    <row r="7533" spans="1:2" x14ac:dyDescent="0.25">
      <c r="A7533" s="1" t="s">
        <v>7520</v>
      </c>
      <c r="B7533" t="str">
        <f t="shared" si="117"/>
        <v>"1307202221",</v>
      </c>
    </row>
    <row r="7534" spans="1:2" x14ac:dyDescent="0.25">
      <c r="A7534" s="1" t="s">
        <v>7521</v>
      </c>
      <c r="B7534" t="str">
        <f t="shared" si="117"/>
        <v>"130720228",</v>
      </c>
    </row>
    <row r="7535" spans="1:2" x14ac:dyDescent="0.25">
      <c r="A7535" s="1" t="s">
        <v>7522</v>
      </c>
      <c r="B7535" t="str">
        <f t="shared" si="117"/>
        <v>"1407202233",</v>
      </c>
    </row>
    <row r="7536" spans="1:2" x14ac:dyDescent="0.25">
      <c r="A7536" s="1" t="s">
        <v>7523</v>
      </c>
      <c r="B7536" t="str">
        <f t="shared" si="117"/>
        <v>"170720224",</v>
      </c>
    </row>
    <row r="7537" spans="1:2" x14ac:dyDescent="0.25">
      <c r="A7537" s="1" t="s">
        <v>7524</v>
      </c>
      <c r="B7537" t="str">
        <f t="shared" si="117"/>
        <v>"170720227",</v>
      </c>
    </row>
    <row r="7538" spans="1:2" x14ac:dyDescent="0.25">
      <c r="A7538" s="1" t="s">
        <v>7525</v>
      </c>
      <c r="B7538" t="str">
        <f t="shared" si="117"/>
        <v>"1807202239",</v>
      </c>
    </row>
    <row r="7539" spans="1:2" x14ac:dyDescent="0.25">
      <c r="A7539" s="1" t="s">
        <v>7526</v>
      </c>
      <c r="B7539" t="str">
        <f t="shared" si="117"/>
        <v>"1807202218",</v>
      </c>
    </row>
    <row r="7540" spans="1:2" x14ac:dyDescent="0.25">
      <c r="A7540" s="1" t="s">
        <v>7527</v>
      </c>
      <c r="B7540" t="str">
        <f t="shared" si="117"/>
        <v>"200720223",</v>
      </c>
    </row>
    <row r="7541" spans="1:2" x14ac:dyDescent="0.25">
      <c r="A7541" s="1" t="s">
        <v>7528</v>
      </c>
      <c r="B7541" t="str">
        <f t="shared" si="117"/>
        <v>"2007202235",</v>
      </c>
    </row>
    <row r="7542" spans="1:2" x14ac:dyDescent="0.25">
      <c r="A7542" s="1" t="s">
        <v>7529</v>
      </c>
      <c r="B7542" t="str">
        <f t="shared" si="117"/>
        <v>"2007202233",</v>
      </c>
    </row>
    <row r="7543" spans="1:2" x14ac:dyDescent="0.25">
      <c r="A7543" s="1" t="s">
        <v>7530</v>
      </c>
      <c r="B7543" t="str">
        <f t="shared" si="117"/>
        <v>"2207202225",</v>
      </c>
    </row>
    <row r="7544" spans="1:2" x14ac:dyDescent="0.25">
      <c r="A7544" s="1" t="s">
        <v>7531</v>
      </c>
      <c r="B7544" t="str">
        <f t="shared" si="117"/>
        <v>"2207202268",</v>
      </c>
    </row>
    <row r="7545" spans="1:2" x14ac:dyDescent="0.25">
      <c r="A7545" s="1" t="s">
        <v>7532</v>
      </c>
      <c r="B7545" t="str">
        <f t="shared" si="117"/>
        <v>"2207202220",</v>
      </c>
    </row>
    <row r="7546" spans="1:2" x14ac:dyDescent="0.25">
      <c r="A7546" s="1" t="s">
        <v>7533</v>
      </c>
      <c r="B7546" t="str">
        <f t="shared" si="117"/>
        <v>"2207202245",</v>
      </c>
    </row>
    <row r="7547" spans="1:2" x14ac:dyDescent="0.25">
      <c r="A7547" s="1" t="s">
        <v>7534</v>
      </c>
      <c r="B7547" t="str">
        <f t="shared" si="117"/>
        <v>"2906202236",</v>
      </c>
    </row>
    <row r="7548" spans="1:2" x14ac:dyDescent="0.25">
      <c r="A7548" s="1" t="s">
        <v>7535</v>
      </c>
      <c r="B7548" t="str">
        <f t="shared" si="117"/>
        <v>"2906202260",</v>
      </c>
    </row>
    <row r="7549" spans="1:2" x14ac:dyDescent="0.25">
      <c r="A7549" s="1" t="s">
        <v>7536</v>
      </c>
      <c r="B7549" t="str">
        <f t="shared" si="117"/>
        <v>"04052022111",</v>
      </c>
    </row>
    <row r="7550" spans="1:2" x14ac:dyDescent="0.25">
      <c r="A7550" s="1" t="s">
        <v>7537</v>
      </c>
      <c r="B7550" t="str">
        <f t="shared" si="117"/>
        <v>"1805202241",</v>
      </c>
    </row>
    <row r="7551" spans="1:2" x14ac:dyDescent="0.25">
      <c r="A7551" s="1" t="s">
        <v>7538</v>
      </c>
      <c r="B7551" t="str">
        <f t="shared" si="117"/>
        <v>"190520225",</v>
      </c>
    </row>
    <row r="7552" spans="1:2" x14ac:dyDescent="0.25">
      <c r="A7552" s="1" t="s">
        <v>7539</v>
      </c>
      <c r="B7552" t="str">
        <f t="shared" si="117"/>
        <v>"2403202211",</v>
      </c>
    </row>
    <row r="7553" spans="1:2" x14ac:dyDescent="0.25">
      <c r="A7553" s="1" t="s">
        <v>7540</v>
      </c>
      <c r="B7553" t="str">
        <f t="shared" si="117"/>
        <v>"0509202242",</v>
      </c>
    </row>
    <row r="7554" spans="1:2" x14ac:dyDescent="0.25">
      <c r="A7554" s="1" t="s">
        <v>7541</v>
      </c>
      <c r="B7554" t="str">
        <f t="shared" ref="B7554:B7617" si="118">_xlfn.CONCAT("""",A7554,""",")</f>
        <v>"060920223",</v>
      </c>
    </row>
    <row r="7555" spans="1:2" x14ac:dyDescent="0.25">
      <c r="A7555" s="1" t="s">
        <v>7542</v>
      </c>
      <c r="B7555" t="str">
        <f t="shared" si="118"/>
        <v>"250720222",</v>
      </c>
    </row>
    <row r="7556" spans="1:2" x14ac:dyDescent="0.25">
      <c r="A7556" s="1" t="s">
        <v>7543</v>
      </c>
      <c r="B7556" t="str">
        <f t="shared" si="118"/>
        <v>"2607202225",</v>
      </c>
    </row>
    <row r="7557" spans="1:2" x14ac:dyDescent="0.25">
      <c r="A7557" s="1" t="s">
        <v>7544</v>
      </c>
      <c r="B7557" t="str">
        <f t="shared" si="118"/>
        <v>"2907202222",</v>
      </c>
    </row>
    <row r="7558" spans="1:2" x14ac:dyDescent="0.25">
      <c r="A7558" s="1" t="s">
        <v>7545</v>
      </c>
      <c r="B7558" t="str">
        <f t="shared" si="118"/>
        <v>"0206202223",</v>
      </c>
    </row>
    <row r="7559" spans="1:2" x14ac:dyDescent="0.25">
      <c r="A7559" s="1" t="s">
        <v>7546</v>
      </c>
      <c r="B7559" t="str">
        <f t="shared" si="118"/>
        <v>"1306202224",</v>
      </c>
    </row>
    <row r="7560" spans="1:2" x14ac:dyDescent="0.25">
      <c r="A7560" s="1" t="s">
        <v>7547</v>
      </c>
      <c r="B7560" t="str">
        <f t="shared" si="118"/>
        <v>"2006202215",</v>
      </c>
    </row>
    <row r="7561" spans="1:2" x14ac:dyDescent="0.25">
      <c r="A7561" s="1" t="s">
        <v>7548</v>
      </c>
      <c r="B7561" t="str">
        <f t="shared" si="118"/>
        <v>"2006202234",</v>
      </c>
    </row>
    <row r="7562" spans="1:2" x14ac:dyDescent="0.25">
      <c r="A7562" s="1" t="s">
        <v>7549</v>
      </c>
      <c r="B7562" t="str">
        <f t="shared" si="118"/>
        <v>"2106202223",</v>
      </c>
    </row>
    <row r="7563" spans="1:2" x14ac:dyDescent="0.25">
      <c r="A7563" s="1" t="s">
        <v>7550</v>
      </c>
      <c r="B7563" t="str">
        <f t="shared" si="118"/>
        <v>"220620229",</v>
      </c>
    </row>
    <row r="7564" spans="1:2" x14ac:dyDescent="0.25">
      <c r="A7564" s="1" t="s">
        <v>7551</v>
      </c>
      <c r="B7564" t="str">
        <f t="shared" si="118"/>
        <v>"1807202228",</v>
      </c>
    </row>
    <row r="7565" spans="1:2" x14ac:dyDescent="0.25">
      <c r="A7565" s="1" t="s">
        <v>7552</v>
      </c>
      <c r="B7565" t="str">
        <f t="shared" si="118"/>
        <v>"1707202249",</v>
      </c>
    </row>
    <row r="7566" spans="1:2" x14ac:dyDescent="0.25">
      <c r="A7566" s="1" t="s">
        <v>7553</v>
      </c>
      <c r="B7566" t="str">
        <f t="shared" si="118"/>
        <v>"130720227",</v>
      </c>
    </row>
    <row r="7567" spans="1:2" x14ac:dyDescent="0.25">
      <c r="A7567" s="1" t="s">
        <v>7554</v>
      </c>
      <c r="B7567" t="str">
        <f t="shared" si="118"/>
        <v>"1307202235",</v>
      </c>
    </row>
    <row r="7568" spans="1:2" x14ac:dyDescent="0.25">
      <c r="A7568" s="1" t="s">
        <v>7555</v>
      </c>
      <c r="B7568" t="str">
        <f t="shared" si="118"/>
        <v>"1307202216",</v>
      </c>
    </row>
    <row r="7569" spans="1:2" x14ac:dyDescent="0.25">
      <c r="A7569" s="1" t="s">
        <v>7556</v>
      </c>
      <c r="B7569" t="str">
        <f t="shared" si="118"/>
        <v>"1107202236",</v>
      </c>
    </row>
    <row r="7570" spans="1:2" x14ac:dyDescent="0.25">
      <c r="A7570" s="1" t="s">
        <v>7557</v>
      </c>
      <c r="B7570" t="str">
        <f t="shared" si="118"/>
        <v>"2007202246",</v>
      </c>
    </row>
    <row r="7571" spans="1:2" x14ac:dyDescent="0.25">
      <c r="A7571" s="1" t="s">
        <v>7558</v>
      </c>
      <c r="B7571" t="str">
        <f t="shared" si="118"/>
        <v>"2507202246",</v>
      </c>
    </row>
    <row r="7572" spans="1:2" x14ac:dyDescent="0.25">
      <c r="A7572" s="1" t="s">
        <v>7559</v>
      </c>
      <c r="B7572" t="str">
        <f t="shared" si="118"/>
        <v>"270720224",</v>
      </c>
    </row>
    <row r="7573" spans="1:2" x14ac:dyDescent="0.25">
      <c r="A7573" s="1" t="s">
        <v>7560</v>
      </c>
      <c r="B7573" t="str">
        <f t="shared" si="118"/>
        <v>"2608202234",</v>
      </c>
    </row>
    <row r="7574" spans="1:2" x14ac:dyDescent="0.25">
      <c r="A7574" s="1" t="s">
        <v>7561</v>
      </c>
      <c r="B7574" t="str">
        <f t="shared" si="118"/>
        <v>"280720223",</v>
      </c>
    </row>
    <row r="7575" spans="1:2" x14ac:dyDescent="0.25">
      <c r="A7575" s="1" t="s">
        <v>7562</v>
      </c>
      <c r="B7575" t="str">
        <f t="shared" si="118"/>
        <v>"280720222",</v>
      </c>
    </row>
    <row r="7576" spans="1:2" x14ac:dyDescent="0.25">
      <c r="A7576" s="1" t="s">
        <v>7563</v>
      </c>
      <c r="B7576" t="str">
        <f t="shared" si="118"/>
        <v>"2907202223",</v>
      </c>
    </row>
    <row r="7577" spans="1:2" x14ac:dyDescent="0.25">
      <c r="A7577" s="1" t="s">
        <v>7564</v>
      </c>
      <c r="B7577" t="str">
        <f t="shared" si="118"/>
        <v>"0808202217",</v>
      </c>
    </row>
    <row r="7578" spans="1:2" x14ac:dyDescent="0.25">
      <c r="A7578" s="1" t="s">
        <v>7565</v>
      </c>
      <c r="B7578" t="str">
        <f t="shared" si="118"/>
        <v>"0908202218",</v>
      </c>
    </row>
    <row r="7579" spans="1:2" x14ac:dyDescent="0.25">
      <c r="A7579" s="1" t="s">
        <v>7566</v>
      </c>
      <c r="B7579" t="str">
        <f t="shared" si="118"/>
        <v>"100820221",</v>
      </c>
    </row>
    <row r="7580" spans="1:2" x14ac:dyDescent="0.25">
      <c r="A7580" s="1" t="s">
        <v>7567</v>
      </c>
      <c r="B7580" t="str">
        <f t="shared" si="118"/>
        <v>"1008202213",</v>
      </c>
    </row>
    <row r="7581" spans="1:2" x14ac:dyDescent="0.25">
      <c r="A7581" s="1" t="s">
        <v>7568</v>
      </c>
      <c r="B7581" t="str">
        <f t="shared" si="118"/>
        <v>"1508202236",</v>
      </c>
    </row>
    <row r="7582" spans="1:2" x14ac:dyDescent="0.25">
      <c r="A7582" s="1" t="s">
        <v>7569</v>
      </c>
      <c r="B7582" t="str">
        <f t="shared" si="118"/>
        <v>"1208202210",</v>
      </c>
    </row>
    <row r="7583" spans="1:2" x14ac:dyDescent="0.25">
      <c r="A7583" s="1" t="s">
        <v>7570</v>
      </c>
      <c r="B7583" t="str">
        <f t="shared" si="118"/>
        <v>"120820226",</v>
      </c>
    </row>
    <row r="7584" spans="1:2" x14ac:dyDescent="0.25">
      <c r="A7584" s="1" t="s">
        <v>7571</v>
      </c>
      <c r="B7584" t="str">
        <f t="shared" si="118"/>
        <v>"1508202235",</v>
      </c>
    </row>
    <row r="7585" spans="1:2" x14ac:dyDescent="0.25">
      <c r="A7585" s="1" t="s">
        <v>7572</v>
      </c>
      <c r="B7585" t="str">
        <f t="shared" si="118"/>
        <v>"1608202220",</v>
      </c>
    </row>
    <row r="7586" spans="1:2" x14ac:dyDescent="0.25">
      <c r="A7586" s="1" t="s">
        <v>7573</v>
      </c>
      <c r="B7586" t="str">
        <f t="shared" si="118"/>
        <v>"1608202215",</v>
      </c>
    </row>
    <row r="7587" spans="1:2" x14ac:dyDescent="0.25">
      <c r="A7587" s="1" t="s">
        <v>7574</v>
      </c>
      <c r="B7587" t="str">
        <f t="shared" si="118"/>
        <v>"1708202218",</v>
      </c>
    </row>
    <row r="7588" spans="1:2" x14ac:dyDescent="0.25">
      <c r="A7588" s="1" t="s">
        <v>7575</v>
      </c>
      <c r="B7588" t="str">
        <f t="shared" si="118"/>
        <v>"180820223",</v>
      </c>
    </row>
    <row r="7589" spans="1:2" x14ac:dyDescent="0.25">
      <c r="A7589" s="1" t="s">
        <v>7576</v>
      </c>
      <c r="B7589" t="str">
        <f t="shared" si="118"/>
        <v>"1808202210",</v>
      </c>
    </row>
    <row r="7590" spans="1:2" x14ac:dyDescent="0.25">
      <c r="A7590" s="1" t="s">
        <v>7577</v>
      </c>
      <c r="B7590" t="str">
        <f t="shared" si="118"/>
        <v>"180820222",</v>
      </c>
    </row>
    <row r="7591" spans="1:2" x14ac:dyDescent="0.25">
      <c r="A7591" s="1" t="s">
        <v>7578</v>
      </c>
      <c r="B7591" t="str">
        <f t="shared" si="118"/>
        <v>"1707202248",</v>
      </c>
    </row>
    <row r="7592" spans="1:2" x14ac:dyDescent="0.25">
      <c r="A7592" s="1" t="s">
        <v>7579</v>
      </c>
      <c r="B7592" t="str">
        <f t="shared" si="118"/>
        <v>"1807202230",</v>
      </c>
    </row>
    <row r="7593" spans="1:2" x14ac:dyDescent="0.25">
      <c r="A7593" s="1" t="s">
        <v>7580</v>
      </c>
      <c r="B7593" t="str">
        <f t="shared" si="118"/>
        <v>"130720225",</v>
      </c>
    </row>
    <row r="7594" spans="1:2" x14ac:dyDescent="0.25">
      <c r="A7594" s="1" t="s">
        <v>7581</v>
      </c>
      <c r="B7594" t="str">
        <f t="shared" si="118"/>
        <v>"180720221",</v>
      </c>
    </row>
    <row r="7595" spans="1:2" x14ac:dyDescent="0.25">
      <c r="A7595" s="1" t="s">
        <v>7582</v>
      </c>
      <c r="B7595" t="str">
        <f t="shared" si="118"/>
        <v>"1707202234",</v>
      </c>
    </row>
    <row r="7596" spans="1:2" x14ac:dyDescent="0.25">
      <c r="A7596" s="1" t="s">
        <v>7583</v>
      </c>
      <c r="B7596" t="str">
        <f t="shared" si="118"/>
        <v>"1702202239",</v>
      </c>
    </row>
    <row r="7597" spans="1:2" x14ac:dyDescent="0.25">
      <c r="A7597" s="1" t="s">
        <v>7584</v>
      </c>
      <c r="B7597" t="str">
        <f t="shared" si="118"/>
        <v>"1707202222",</v>
      </c>
    </row>
    <row r="7598" spans="1:2" x14ac:dyDescent="0.25">
      <c r="A7598" s="1" t="s">
        <v>7585</v>
      </c>
      <c r="B7598" t="str">
        <f t="shared" si="118"/>
        <v>"1707202223",</v>
      </c>
    </row>
    <row r="7599" spans="1:2" x14ac:dyDescent="0.25">
      <c r="A7599" s="1" t="s">
        <v>7586</v>
      </c>
      <c r="B7599" t="str">
        <f t="shared" si="118"/>
        <v>"1707202225",</v>
      </c>
    </row>
    <row r="7600" spans="1:2" x14ac:dyDescent="0.25">
      <c r="A7600" s="1" t="s">
        <v>7587</v>
      </c>
      <c r="B7600" t="str">
        <f t="shared" si="118"/>
        <v>"0903202251",</v>
      </c>
    </row>
    <row r="7601" spans="1:2" x14ac:dyDescent="0.25">
      <c r="A7601" s="1" t="s">
        <v>7588</v>
      </c>
      <c r="B7601" t="str">
        <f t="shared" si="118"/>
        <v>"1707202218",</v>
      </c>
    </row>
    <row r="7602" spans="1:2" x14ac:dyDescent="0.25">
      <c r="A7602" s="1" t="s">
        <v>7589</v>
      </c>
      <c r="B7602" t="str">
        <f t="shared" si="118"/>
        <v>"170720223",</v>
      </c>
    </row>
    <row r="7603" spans="1:2" x14ac:dyDescent="0.25">
      <c r="A7603" s="1" t="s">
        <v>7590</v>
      </c>
      <c r="B7603" t="str">
        <f t="shared" si="118"/>
        <v>"170720226",</v>
      </c>
    </row>
    <row r="7604" spans="1:2" x14ac:dyDescent="0.25">
      <c r="A7604" s="1" t="s">
        <v>7591</v>
      </c>
      <c r="B7604" t="str">
        <f t="shared" si="118"/>
        <v>"170720228",</v>
      </c>
    </row>
    <row r="7605" spans="1:2" x14ac:dyDescent="0.25">
      <c r="A7605" s="1" t="s">
        <v>7592</v>
      </c>
      <c r="B7605" t="str">
        <f t="shared" si="118"/>
        <v>"1707202220",</v>
      </c>
    </row>
    <row r="7606" spans="1:2" x14ac:dyDescent="0.25">
      <c r="A7606" s="1" t="s">
        <v>7593</v>
      </c>
      <c r="B7606" t="str">
        <f t="shared" si="118"/>
        <v>"1707202247",</v>
      </c>
    </row>
    <row r="7607" spans="1:2" x14ac:dyDescent="0.25">
      <c r="A7607" s="1" t="s">
        <v>7594</v>
      </c>
      <c r="B7607" t="str">
        <f t="shared" si="118"/>
        <v>"1707202215",</v>
      </c>
    </row>
    <row r="7608" spans="1:2" x14ac:dyDescent="0.25">
      <c r="A7608" s="1" t="s">
        <v>7595</v>
      </c>
      <c r="B7608" t="str">
        <f t="shared" si="118"/>
        <v>"170720221",</v>
      </c>
    </row>
    <row r="7609" spans="1:2" x14ac:dyDescent="0.25">
      <c r="A7609" s="1" t="s">
        <v>7596</v>
      </c>
      <c r="B7609" t="str">
        <f t="shared" si="118"/>
        <v>"1908202228",</v>
      </c>
    </row>
    <row r="7610" spans="1:2" x14ac:dyDescent="0.25">
      <c r="A7610" s="1" t="s">
        <v>7597</v>
      </c>
      <c r="B7610" t="str">
        <f t="shared" si="118"/>
        <v>"2208202214",</v>
      </c>
    </row>
    <row r="7611" spans="1:2" x14ac:dyDescent="0.25">
      <c r="A7611" s="1" t="s">
        <v>7598</v>
      </c>
      <c r="B7611" t="str">
        <f t="shared" si="118"/>
        <v>"2208202223",</v>
      </c>
    </row>
    <row r="7612" spans="1:2" x14ac:dyDescent="0.25">
      <c r="A7612" s="1" t="s">
        <v>7599</v>
      </c>
      <c r="B7612" t="str">
        <f t="shared" si="118"/>
        <v>"2208202250",</v>
      </c>
    </row>
    <row r="7613" spans="1:2" x14ac:dyDescent="0.25">
      <c r="A7613" s="1" t="s">
        <v>7600</v>
      </c>
      <c r="B7613" t="str">
        <f t="shared" si="118"/>
        <v>"240820222",</v>
      </c>
    </row>
    <row r="7614" spans="1:2" x14ac:dyDescent="0.25">
      <c r="A7614" s="1" t="s">
        <v>7601</v>
      </c>
      <c r="B7614" t="str">
        <f t="shared" si="118"/>
        <v>"2408202236",</v>
      </c>
    </row>
    <row r="7615" spans="1:2" x14ac:dyDescent="0.25">
      <c r="A7615" s="1" t="s">
        <v>7602</v>
      </c>
      <c r="B7615" t="str">
        <f t="shared" si="118"/>
        <v>"2408202211",</v>
      </c>
    </row>
    <row r="7616" spans="1:2" x14ac:dyDescent="0.25">
      <c r="A7616" s="1" t="s">
        <v>7603</v>
      </c>
      <c r="B7616" t="str">
        <f t="shared" si="118"/>
        <v>"2408202224",</v>
      </c>
    </row>
    <row r="7617" spans="1:2" x14ac:dyDescent="0.25">
      <c r="A7617" s="1" t="s">
        <v>7604</v>
      </c>
      <c r="B7617" t="str">
        <f t="shared" si="118"/>
        <v>"240820226",</v>
      </c>
    </row>
    <row r="7618" spans="1:2" x14ac:dyDescent="0.25">
      <c r="A7618" s="1" t="s">
        <v>7605</v>
      </c>
      <c r="B7618" t="str">
        <f t="shared" ref="B7618:B7681" si="119">_xlfn.CONCAT("""",A7618,""",")</f>
        <v>"0106202239",</v>
      </c>
    </row>
    <row r="7619" spans="1:2" x14ac:dyDescent="0.25">
      <c r="A7619" s="1" t="s">
        <v>7606</v>
      </c>
      <c r="B7619" t="str">
        <f t="shared" si="119"/>
        <v>"090620222",</v>
      </c>
    </row>
    <row r="7620" spans="1:2" x14ac:dyDescent="0.25">
      <c r="A7620" s="1" t="s">
        <v>7607</v>
      </c>
      <c r="B7620" t="str">
        <f t="shared" si="119"/>
        <v>"2306202246",</v>
      </c>
    </row>
    <row r="7621" spans="1:2" x14ac:dyDescent="0.25">
      <c r="A7621" s="1" t="s">
        <v>7608</v>
      </c>
      <c r="B7621" t="str">
        <f t="shared" si="119"/>
        <v>"13012022152",</v>
      </c>
    </row>
    <row r="7622" spans="1:2" x14ac:dyDescent="0.25">
      <c r="A7622" s="1" t="s">
        <v>7609</v>
      </c>
      <c r="B7622" t="str">
        <f t="shared" si="119"/>
        <v>"13012022302",</v>
      </c>
    </row>
    <row r="7623" spans="1:2" x14ac:dyDescent="0.25">
      <c r="A7623" s="1" t="s">
        <v>7610</v>
      </c>
      <c r="B7623" t="str">
        <f t="shared" si="119"/>
        <v>"13012022331",</v>
      </c>
    </row>
    <row r="7624" spans="1:2" x14ac:dyDescent="0.25">
      <c r="A7624" s="1" t="s">
        <v>7611</v>
      </c>
      <c r="B7624" t="str">
        <f t="shared" si="119"/>
        <v>"04032022111",</v>
      </c>
    </row>
    <row r="7625" spans="1:2" x14ac:dyDescent="0.25">
      <c r="A7625" s="1" t="s">
        <v>7612</v>
      </c>
      <c r="B7625" t="str">
        <f t="shared" si="119"/>
        <v>"2203202251",</v>
      </c>
    </row>
    <row r="7626" spans="1:2" x14ac:dyDescent="0.25">
      <c r="A7626" s="1" t="s">
        <v>7613</v>
      </c>
      <c r="B7626" t="str">
        <f t="shared" si="119"/>
        <v>"020520221",</v>
      </c>
    </row>
    <row r="7627" spans="1:2" x14ac:dyDescent="0.25">
      <c r="A7627" s="1" t="s">
        <v>7614</v>
      </c>
      <c r="B7627" t="str">
        <f t="shared" si="119"/>
        <v>"2405202265",</v>
      </c>
    </row>
    <row r="7628" spans="1:2" x14ac:dyDescent="0.25">
      <c r="A7628" s="1" t="s">
        <v>7615</v>
      </c>
      <c r="B7628" t="str">
        <f t="shared" si="119"/>
        <v>"0509202224",</v>
      </c>
    </row>
    <row r="7629" spans="1:2" x14ac:dyDescent="0.25">
      <c r="A7629" s="1" t="s">
        <v>7616</v>
      </c>
      <c r="B7629" t="str">
        <f t="shared" si="119"/>
        <v>"2007202244",</v>
      </c>
    </row>
    <row r="7630" spans="1:2" x14ac:dyDescent="0.25">
      <c r="A7630" s="1" t="s">
        <v>7617</v>
      </c>
      <c r="B7630" t="str">
        <f t="shared" si="119"/>
        <v>"2007202222",</v>
      </c>
    </row>
    <row r="7631" spans="1:2" x14ac:dyDescent="0.25">
      <c r="A7631" s="1" t="s">
        <v>7618</v>
      </c>
      <c r="B7631" t="str">
        <f t="shared" si="119"/>
        <v>"2007202226",</v>
      </c>
    </row>
    <row r="7632" spans="1:2" x14ac:dyDescent="0.25">
      <c r="A7632" s="1" t="s">
        <v>7619</v>
      </c>
      <c r="B7632" t="str">
        <f t="shared" si="119"/>
        <v>"1707202241",</v>
      </c>
    </row>
    <row r="7633" spans="1:2" x14ac:dyDescent="0.25">
      <c r="A7633" s="1" t="s">
        <v>7620</v>
      </c>
      <c r="B7633" t="str">
        <f t="shared" si="119"/>
        <v>"070720221",</v>
      </c>
    </row>
    <row r="7634" spans="1:2" x14ac:dyDescent="0.25">
      <c r="A7634" s="1" t="s">
        <v>7621</v>
      </c>
      <c r="B7634" t="str">
        <f t="shared" si="119"/>
        <v>"0407202221",</v>
      </c>
    </row>
    <row r="7635" spans="1:2" x14ac:dyDescent="0.25">
      <c r="A7635" s="1" t="s">
        <v>7622</v>
      </c>
      <c r="B7635" t="str">
        <f t="shared" si="119"/>
        <v>"3108202212",</v>
      </c>
    </row>
    <row r="7636" spans="1:2" x14ac:dyDescent="0.25">
      <c r="A7636" s="1" t="s">
        <v>7623</v>
      </c>
      <c r="B7636" t="str">
        <f t="shared" si="119"/>
        <v>"2608202212",</v>
      </c>
    </row>
    <row r="7637" spans="1:2" x14ac:dyDescent="0.25">
      <c r="A7637" s="1" t="s">
        <v>7624</v>
      </c>
      <c r="B7637" t="str">
        <f t="shared" si="119"/>
        <v>"2508202214",</v>
      </c>
    </row>
    <row r="7638" spans="1:2" x14ac:dyDescent="0.25">
      <c r="A7638" s="1" t="s">
        <v>7625</v>
      </c>
      <c r="B7638" t="str">
        <f t="shared" si="119"/>
        <v>"2508202212",</v>
      </c>
    </row>
    <row r="7639" spans="1:2" x14ac:dyDescent="0.25">
      <c r="A7639" s="1" t="s">
        <v>7626</v>
      </c>
      <c r="B7639" t="str">
        <f t="shared" si="119"/>
        <v>"2508202211",</v>
      </c>
    </row>
    <row r="7640" spans="1:2" x14ac:dyDescent="0.25">
      <c r="A7640" s="1" t="s">
        <v>7627</v>
      </c>
      <c r="B7640" t="str">
        <f t="shared" si="119"/>
        <v>"2408202222",</v>
      </c>
    </row>
    <row r="7641" spans="1:2" x14ac:dyDescent="0.25">
      <c r="A7641" s="1" t="s">
        <v>7628</v>
      </c>
      <c r="B7641" t="str">
        <f t="shared" si="119"/>
        <v>"2308202236",</v>
      </c>
    </row>
    <row r="7642" spans="1:2" x14ac:dyDescent="0.25">
      <c r="A7642" s="1" t="s">
        <v>7629</v>
      </c>
      <c r="B7642" t="str">
        <f t="shared" si="119"/>
        <v>"2208202245",</v>
      </c>
    </row>
    <row r="7643" spans="1:2" x14ac:dyDescent="0.25">
      <c r="A7643" s="1" t="s">
        <v>7630</v>
      </c>
      <c r="B7643" t="str">
        <f t="shared" si="119"/>
        <v>"1508202229",</v>
      </c>
    </row>
    <row r="7644" spans="1:2" x14ac:dyDescent="0.25">
      <c r="A7644" s="1" t="s">
        <v>7631</v>
      </c>
      <c r="B7644" t="str">
        <f t="shared" si="119"/>
        <v>"110820229",</v>
      </c>
    </row>
    <row r="7645" spans="1:2" x14ac:dyDescent="0.25">
      <c r="A7645" s="1" t="s">
        <v>7632</v>
      </c>
      <c r="B7645" t="str">
        <f t="shared" si="119"/>
        <v>"090820228",</v>
      </c>
    </row>
    <row r="7646" spans="1:2" x14ac:dyDescent="0.25">
      <c r="A7646" s="1" t="s">
        <v>7633</v>
      </c>
      <c r="B7646" t="str">
        <f t="shared" si="119"/>
        <v>"0909202221",</v>
      </c>
    </row>
    <row r="7647" spans="1:2" x14ac:dyDescent="0.25">
      <c r="A7647" s="1" t="s">
        <v>7634</v>
      </c>
      <c r="B7647" t="str">
        <f t="shared" si="119"/>
        <v>"0909202218",</v>
      </c>
    </row>
    <row r="7648" spans="1:2" x14ac:dyDescent="0.25">
      <c r="A7648" s="1" t="s">
        <v>7635</v>
      </c>
      <c r="B7648" t="str">
        <f t="shared" si="119"/>
        <v>"0903202269",</v>
      </c>
    </row>
    <row r="7649" spans="1:2" x14ac:dyDescent="0.25">
      <c r="A7649" s="1" t="s">
        <v>7636</v>
      </c>
      <c r="B7649" t="str">
        <f t="shared" si="119"/>
        <v>"2101202239",</v>
      </c>
    </row>
    <row r="7650" spans="1:2" x14ac:dyDescent="0.25">
      <c r="A7650" s="1" t="s">
        <v>7637</v>
      </c>
      <c r="B7650" t="str">
        <f t="shared" si="119"/>
        <v>"0808202231",</v>
      </c>
    </row>
    <row r="7651" spans="1:2" x14ac:dyDescent="0.25">
      <c r="A7651" s="1" t="s">
        <v>7638</v>
      </c>
      <c r="B7651" t="str">
        <f t="shared" si="119"/>
        <v>"0808202228",</v>
      </c>
    </row>
    <row r="7652" spans="1:2" x14ac:dyDescent="0.25">
      <c r="A7652" s="1" t="s">
        <v>7639</v>
      </c>
      <c r="B7652" t="str">
        <f t="shared" si="119"/>
        <v>"2906202216",</v>
      </c>
    </row>
    <row r="7653" spans="1:2" x14ac:dyDescent="0.25">
      <c r="A7653" s="1" t="s">
        <v>7640</v>
      </c>
      <c r="B7653" t="str">
        <f t="shared" si="119"/>
        <v>"2906202254",</v>
      </c>
    </row>
    <row r="7654" spans="1:2" x14ac:dyDescent="0.25">
      <c r="A7654" s="1" t="s">
        <v>7641</v>
      </c>
      <c r="B7654" t="str">
        <f t="shared" si="119"/>
        <v>"2906202226",</v>
      </c>
    </row>
    <row r="7655" spans="1:2" x14ac:dyDescent="0.25">
      <c r="A7655" s="1" t="s">
        <v>7642</v>
      </c>
      <c r="B7655" t="str">
        <f t="shared" si="119"/>
        <v>"2906202240",</v>
      </c>
    </row>
    <row r="7656" spans="1:2" x14ac:dyDescent="0.25">
      <c r="A7656" s="1" t="s">
        <v>7643</v>
      </c>
      <c r="B7656" t="str">
        <f t="shared" si="119"/>
        <v>"210720227",</v>
      </c>
    </row>
    <row r="7657" spans="1:2" x14ac:dyDescent="0.25">
      <c r="A7657" s="1" t="s">
        <v>7644</v>
      </c>
      <c r="B7657" t="str">
        <f t="shared" si="119"/>
        <v>"2207202258",</v>
      </c>
    </row>
    <row r="7658" spans="1:2" x14ac:dyDescent="0.25">
      <c r="A7658" s="1" t="s">
        <v>7645</v>
      </c>
      <c r="B7658" t="str">
        <f t="shared" si="119"/>
        <v>"2807202214",</v>
      </c>
    </row>
    <row r="7659" spans="1:2" x14ac:dyDescent="0.25">
      <c r="A7659" s="1" t="s">
        <v>7646</v>
      </c>
      <c r="B7659" t="str">
        <f t="shared" si="119"/>
        <v>"2807202215",</v>
      </c>
    </row>
    <row r="7660" spans="1:2" x14ac:dyDescent="0.25">
      <c r="A7660" s="1" t="s">
        <v>7647</v>
      </c>
      <c r="B7660" t="str">
        <f t="shared" si="119"/>
        <v>"2807202218",</v>
      </c>
    </row>
    <row r="7661" spans="1:2" x14ac:dyDescent="0.25">
      <c r="A7661" s="1" t="s">
        <v>7648</v>
      </c>
      <c r="B7661" t="str">
        <f t="shared" si="119"/>
        <v>"2906202252",</v>
      </c>
    </row>
    <row r="7662" spans="1:2" x14ac:dyDescent="0.25">
      <c r="A7662" s="1" t="s">
        <v>7649</v>
      </c>
      <c r="B7662" t="str">
        <f t="shared" si="119"/>
        <v>"2906202244",</v>
      </c>
    </row>
    <row r="7663" spans="1:2" x14ac:dyDescent="0.25">
      <c r="A7663" s="3" t="s">
        <v>7650</v>
      </c>
      <c r="B7663" t="str">
        <f t="shared" si="119"/>
        <v>"2101202213",</v>
      </c>
    </row>
    <row r="7664" spans="1:2" x14ac:dyDescent="0.25">
      <c r="A7664" s="1" t="s">
        <v>7651</v>
      </c>
      <c r="B7664" t="str">
        <f t="shared" si="119"/>
        <v>"1901202224",</v>
      </c>
    </row>
    <row r="7665" spans="1:2" x14ac:dyDescent="0.25">
      <c r="A7665" s="1" t="s">
        <v>7652</v>
      </c>
      <c r="B7665" t="str">
        <f t="shared" si="119"/>
        <v>"2001202234",</v>
      </c>
    </row>
    <row r="7666" spans="1:2" x14ac:dyDescent="0.25">
      <c r="A7666" s="1" t="s">
        <v>7653</v>
      </c>
      <c r="B7666" t="str">
        <f t="shared" si="119"/>
        <v>"0601202223",</v>
      </c>
    </row>
    <row r="7667" spans="1:2" x14ac:dyDescent="0.25">
      <c r="A7667" s="1" t="s">
        <v>7654</v>
      </c>
      <c r="B7667" t="str">
        <f t="shared" si="119"/>
        <v>"10012022162",</v>
      </c>
    </row>
    <row r="7668" spans="1:2" x14ac:dyDescent="0.25">
      <c r="A7668" s="1" t="s">
        <v>7655</v>
      </c>
      <c r="B7668" t="str">
        <f t="shared" si="119"/>
        <v>"150220226",</v>
      </c>
    </row>
    <row r="7669" spans="1:2" x14ac:dyDescent="0.25">
      <c r="A7669" s="1" t="s">
        <v>7656</v>
      </c>
      <c r="B7669" t="str">
        <f t="shared" si="119"/>
        <v>"1002202257",</v>
      </c>
    </row>
    <row r="7670" spans="1:2" x14ac:dyDescent="0.25">
      <c r="A7670" s="1" t="s">
        <v>7657</v>
      </c>
      <c r="B7670" t="str">
        <f t="shared" si="119"/>
        <v>"2102202254",</v>
      </c>
    </row>
    <row r="7671" spans="1:2" x14ac:dyDescent="0.25">
      <c r="A7671" s="1" t="s">
        <v>7658</v>
      </c>
      <c r="B7671" t="str">
        <f t="shared" si="119"/>
        <v>"11012022122",</v>
      </c>
    </row>
    <row r="7672" spans="1:2" x14ac:dyDescent="0.25">
      <c r="A7672" s="1" t="s">
        <v>7659</v>
      </c>
      <c r="B7672" t="str">
        <f t="shared" si="119"/>
        <v>"10012022135",</v>
      </c>
    </row>
    <row r="7673" spans="1:2" x14ac:dyDescent="0.25">
      <c r="A7673" s="1" t="s">
        <v>7660</v>
      </c>
      <c r="B7673" t="str">
        <f t="shared" si="119"/>
        <v>"2202202275",</v>
      </c>
    </row>
    <row r="7674" spans="1:2" x14ac:dyDescent="0.25">
      <c r="A7674" s="1" t="s">
        <v>7661</v>
      </c>
      <c r="B7674" t="str">
        <f t="shared" si="119"/>
        <v>"11012022214",</v>
      </c>
    </row>
    <row r="7675" spans="1:2" x14ac:dyDescent="0.25">
      <c r="A7675" s="1" t="s">
        <v>7662</v>
      </c>
      <c r="B7675" t="str">
        <f t="shared" si="119"/>
        <v>"12012022296",</v>
      </c>
    </row>
    <row r="7676" spans="1:2" x14ac:dyDescent="0.25">
      <c r="A7676" s="1" t="s">
        <v>7663</v>
      </c>
      <c r="B7676" t="str">
        <f t="shared" si="119"/>
        <v>"0303202262",</v>
      </c>
    </row>
    <row r="7677" spans="1:2" x14ac:dyDescent="0.25">
      <c r="A7677" s="1" t="s">
        <v>7664</v>
      </c>
      <c r="B7677" t="str">
        <f t="shared" si="119"/>
        <v>"15122021108",</v>
      </c>
    </row>
    <row r="7678" spans="1:2" x14ac:dyDescent="0.25">
      <c r="A7678" s="1" t="s">
        <v>7665</v>
      </c>
      <c r="B7678" t="str">
        <f t="shared" si="119"/>
        <v>"1502202215",</v>
      </c>
    </row>
    <row r="7679" spans="1:2" x14ac:dyDescent="0.25">
      <c r="A7679" s="1" t="s">
        <v>7666</v>
      </c>
      <c r="B7679" t="str">
        <f t="shared" si="119"/>
        <v>"1602202265",</v>
      </c>
    </row>
    <row r="7680" spans="1:2" x14ac:dyDescent="0.25">
      <c r="A7680" s="1" t="s">
        <v>7667</v>
      </c>
      <c r="B7680" t="str">
        <f t="shared" si="119"/>
        <v>"1112202124",</v>
      </c>
    </row>
    <row r="7681" spans="1:2" x14ac:dyDescent="0.25">
      <c r="A7681" s="1" t="s">
        <v>7668</v>
      </c>
      <c r="B7681" t="str">
        <f t="shared" si="119"/>
        <v>"2203202247",</v>
      </c>
    </row>
    <row r="7682" spans="1:2" x14ac:dyDescent="0.25">
      <c r="A7682" s="1" t="s">
        <v>7669</v>
      </c>
      <c r="B7682" t="str">
        <f t="shared" ref="B7682:B7745" si="120">_xlfn.CONCAT("""",A7682,""",")</f>
        <v>"0410202124",</v>
      </c>
    </row>
    <row r="7683" spans="1:2" x14ac:dyDescent="0.25">
      <c r="A7683" s="1" t="s">
        <v>7670</v>
      </c>
      <c r="B7683" t="str">
        <f t="shared" si="120"/>
        <v>"0501202216",</v>
      </c>
    </row>
    <row r="7684" spans="1:2" x14ac:dyDescent="0.25">
      <c r="A7684" s="1" t="s">
        <v>7671</v>
      </c>
      <c r="B7684" t="str">
        <f t="shared" si="120"/>
        <v>"13012022128",</v>
      </c>
    </row>
    <row r="7685" spans="1:2" x14ac:dyDescent="0.25">
      <c r="A7685" s="1" t="s">
        <v>7672</v>
      </c>
      <c r="B7685" t="str">
        <f t="shared" si="120"/>
        <v>"07032022144",</v>
      </c>
    </row>
    <row r="7686" spans="1:2" x14ac:dyDescent="0.25">
      <c r="A7686" s="1" t="s">
        <v>7673</v>
      </c>
      <c r="B7686" t="str">
        <f t="shared" si="120"/>
        <v>"04032022120",</v>
      </c>
    </row>
    <row r="7687" spans="1:2" x14ac:dyDescent="0.25">
      <c r="A7687" s="1" t="s">
        <v>7674</v>
      </c>
      <c r="B7687" t="str">
        <f t="shared" si="120"/>
        <v>"0903202250",</v>
      </c>
    </row>
    <row r="7688" spans="1:2" x14ac:dyDescent="0.25">
      <c r="A7688" s="1" t="s">
        <v>7675</v>
      </c>
      <c r="B7688" t="str">
        <f t="shared" si="120"/>
        <v>"0903202241",</v>
      </c>
    </row>
    <row r="7689" spans="1:2" x14ac:dyDescent="0.25">
      <c r="A7689" s="1" t="s">
        <v>7676</v>
      </c>
      <c r="B7689" t="str">
        <f t="shared" si="120"/>
        <v>"08032022180",</v>
      </c>
    </row>
    <row r="7690" spans="1:2" x14ac:dyDescent="0.25">
      <c r="A7690" s="1" t="s">
        <v>7677</v>
      </c>
      <c r="B7690" t="str">
        <f t="shared" si="120"/>
        <v>"2103202238",</v>
      </c>
    </row>
    <row r="7691" spans="1:2" x14ac:dyDescent="0.25">
      <c r="A7691" s="1" t="s">
        <v>7678</v>
      </c>
      <c r="B7691" t="str">
        <f t="shared" si="120"/>
        <v>"10012022247",</v>
      </c>
    </row>
    <row r="7692" spans="1:2" x14ac:dyDescent="0.25">
      <c r="A7692" s="1" t="s">
        <v>7679</v>
      </c>
      <c r="B7692" t="str">
        <f t="shared" si="120"/>
        <v>"2102202245",</v>
      </c>
    </row>
    <row r="7693" spans="1:2" x14ac:dyDescent="0.25">
      <c r="A7693" s="1" t="s">
        <v>7680</v>
      </c>
      <c r="B7693" t="str">
        <f t="shared" si="120"/>
        <v>"1612202183",</v>
      </c>
    </row>
    <row r="7694" spans="1:2" x14ac:dyDescent="0.25">
      <c r="A7694" s="1" t="s">
        <v>7681</v>
      </c>
      <c r="B7694" t="str">
        <f t="shared" si="120"/>
        <v>"1512202188",</v>
      </c>
    </row>
    <row r="7695" spans="1:2" x14ac:dyDescent="0.25">
      <c r="A7695" s="1" t="s">
        <v>7682</v>
      </c>
      <c r="B7695" t="str">
        <f t="shared" si="120"/>
        <v>"1512202192",</v>
      </c>
    </row>
    <row r="7696" spans="1:2" x14ac:dyDescent="0.25">
      <c r="A7696" s="1" t="s">
        <v>7683</v>
      </c>
      <c r="B7696" t="str">
        <f t="shared" si="120"/>
        <v>"30092021182",</v>
      </c>
    </row>
    <row r="7697" spans="1:2" x14ac:dyDescent="0.25">
      <c r="A7697" s="1" t="s">
        <v>7684</v>
      </c>
      <c r="B7697" t="str">
        <f t="shared" si="120"/>
        <v>"0410202195",</v>
      </c>
    </row>
    <row r="7698" spans="1:2" x14ac:dyDescent="0.25">
      <c r="A7698" s="1" t="s">
        <v>7685</v>
      </c>
      <c r="B7698" t="str">
        <f t="shared" si="120"/>
        <v>"1901202236",</v>
      </c>
    </row>
    <row r="7699" spans="1:2" x14ac:dyDescent="0.25">
      <c r="A7699" s="1" t="s">
        <v>7686</v>
      </c>
      <c r="B7699" t="str">
        <f t="shared" si="120"/>
        <v>"2303202231",</v>
      </c>
    </row>
    <row r="7700" spans="1:2" x14ac:dyDescent="0.25">
      <c r="A7700" s="1" t="s">
        <v>7687</v>
      </c>
      <c r="B7700" t="str">
        <f t="shared" si="120"/>
        <v>"2102202246",</v>
      </c>
    </row>
    <row r="7701" spans="1:2" x14ac:dyDescent="0.25">
      <c r="A7701" s="1" t="s">
        <v>7688</v>
      </c>
      <c r="B7701" t="str">
        <f t="shared" si="120"/>
        <v>"1602202213",</v>
      </c>
    </row>
    <row r="7702" spans="1:2" x14ac:dyDescent="0.25">
      <c r="A7702" s="1" t="s">
        <v>7689</v>
      </c>
      <c r="B7702" t="str">
        <f t="shared" si="120"/>
        <v>"12012022204",</v>
      </c>
    </row>
    <row r="7703" spans="1:2" x14ac:dyDescent="0.25">
      <c r="A7703" s="1" t="s">
        <v>7690</v>
      </c>
      <c r="B7703" t="str">
        <f t="shared" si="120"/>
        <v>"10012022208",</v>
      </c>
    </row>
    <row r="7704" spans="1:2" x14ac:dyDescent="0.25">
      <c r="A7704" s="1" t="s">
        <v>7691</v>
      </c>
      <c r="B7704" t="str">
        <f t="shared" si="120"/>
        <v>"20092021147",</v>
      </c>
    </row>
    <row r="7705" spans="1:2" x14ac:dyDescent="0.25">
      <c r="A7705" s="1" t="s">
        <v>7692</v>
      </c>
      <c r="B7705" t="str">
        <f t="shared" si="120"/>
        <v>"13012022147",</v>
      </c>
    </row>
    <row r="7706" spans="1:2" x14ac:dyDescent="0.25">
      <c r="A7706" s="1" t="s">
        <v>7693</v>
      </c>
      <c r="B7706" t="str">
        <f t="shared" si="120"/>
        <v>"13012022205",</v>
      </c>
    </row>
    <row r="7707" spans="1:2" x14ac:dyDescent="0.25">
      <c r="A7707" s="1" t="s">
        <v>7694</v>
      </c>
      <c r="B7707" t="str">
        <f t="shared" si="120"/>
        <v>"0203202217",</v>
      </c>
    </row>
    <row r="7708" spans="1:2" x14ac:dyDescent="0.25">
      <c r="A7708" s="1" t="s">
        <v>7695</v>
      </c>
      <c r="B7708" t="str">
        <f t="shared" si="120"/>
        <v>"0403202292",</v>
      </c>
    </row>
    <row r="7709" spans="1:2" x14ac:dyDescent="0.25">
      <c r="A7709" s="1" t="s">
        <v>7696</v>
      </c>
      <c r="B7709" t="str">
        <f t="shared" si="120"/>
        <v>"13012022399",</v>
      </c>
    </row>
    <row r="7710" spans="1:2" x14ac:dyDescent="0.25">
      <c r="A7710" s="1" t="s">
        <v>7697</v>
      </c>
      <c r="B7710" t="str">
        <f t="shared" si="120"/>
        <v>"0903202222",</v>
      </c>
    </row>
    <row r="7711" spans="1:2" x14ac:dyDescent="0.25">
      <c r="A7711" s="1" t="s">
        <v>7698</v>
      </c>
      <c r="B7711" t="str">
        <f t="shared" si="120"/>
        <v>"140120224",</v>
      </c>
    </row>
    <row r="7712" spans="1:2" x14ac:dyDescent="0.25">
      <c r="A7712" s="1" t="s">
        <v>7699</v>
      </c>
      <c r="B7712" t="str">
        <f t="shared" si="120"/>
        <v>"1901202226",</v>
      </c>
    </row>
    <row r="7713" spans="1:2" x14ac:dyDescent="0.25">
      <c r="A7713" s="1" t="s">
        <v>7700</v>
      </c>
      <c r="B7713" t="str">
        <f t="shared" si="120"/>
        <v>"1002202277",</v>
      </c>
    </row>
    <row r="7714" spans="1:2" x14ac:dyDescent="0.25">
      <c r="A7714" s="1" t="s">
        <v>7701</v>
      </c>
      <c r="B7714" t="str">
        <f t="shared" si="120"/>
        <v>"1802202291",</v>
      </c>
    </row>
    <row r="7715" spans="1:2" x14ac:dyDescent="0.25">
      <c r="A7715" s="1" t="s">
        <v>7702</v>
      </c>
      <c r="B7715" t="str">
        <f t="shared" si="120"/>
        <v>"2102202228",</v>
      </c>
    </row>
    <row r="7716" spans="1:2" x14ac:dyDescent="0.25">
      <c r="A7716" s="1" t="s">
        <v>7703</v>
      </c>
      <c r="B7716" t="str">
        <f t="shared" si="120"/>
        <v>"1102202266",</v>
      </c>
    </row>
    <row r="7717" spans="1:2" x14ac:dyDescent="0.25">
      <c r="A7717" s="1" t="s">
        <v>7704</v>
      </c>
      <c r="B7717" t="str">
        <f t="shared" si="120"/>
        <v>"140220226",</v>
      </c>
    </row>
    <row r="7718" spans="1:2" x14ac:dyDescent="0.25">
      <c r="A7718" s="1" t="s">
        <v>7705</v>
      </c>
      <c r="B7718" t="str">
        <f t="shared" si="120"/>
        <v>"140220223",</v>
      </c>
    </row>
    <row r="7719" spans="1:2" x14ac:dyDescent="0.25">
      <c r="A7719" s="1" t="s">
        <v>7706</v>
      </c>
      <c r="B7719" t="str">
        <f t="shared" si="120"/>
        <v>"2102202233",</v>
      </c>
    </row>
    <row r="7720" spans="1:2" x14ac:dyDescent="0.25">
      <c r="A7720" s="1" t="s">
        <v>7707</v>
      </c>
      <c r="B7720" t="str">
        <f t="shared" si="120"/>
        <v>"1101202216",</v>
      </c>
    </row>
    <row r="7721" spans="1:2" x14ac:dyDescent="0.25">
      <c r="A7721" s="1" t="s">
        <v>7708</v>
      </c>
      <c r="B7721" t="str">
        <f t="shared" si="120"/>
        <v>"2102202266",</v>
      </c>
    </row>
    <row r="7722" spans="1:2" x14ac:dyDescent="0.25">
      <c r="A7722" s="1" t="s">
        <v>7709</v>
      </c>
      <c r="B7722" t="str">
        <f t="shared" si="120"/>
        <v>"2302202276",</v>
      </c>
    </row>
    <row r="7723" spans="1:2" x14ac:dyDescent="0.25">
      <c r="A7723" s="1" t="s">
        <v>7710</v>
      </c>
      <c r="B7723" t="str">
        <f t="shared" si="120"/>
        <v>"11012022157",</v>
      </c>
    </row>
    <row r="7724" spans="1:2" x14ac:dyDescent="0.25">
      <c r="A7724" s="1" t="s">
        <v>7711</v>
      </c>
      <c r="B7724" t="str">
        <f t="shared" si="120"/>
        <v>"1201202272",</v>
      </c>
    </row>
    <row r="7725" spans="1:2" x14ac:dyDescent="0.25">
      <c r="A7725" s="1" t="s">
        <v>7712</v>
      </c>
      <c r="B7725" t="str">
        <f t="shared" si="120"/>
        <v>"13012022314",</v>
      </c>
    </row>
    <row r="7726" spans="1:2" x14ac:dyDescent="0.25">
      <c r="A7726" s="1" t="s">
        <v>7713</v>
      </c>
      <c r="B7726" t="str">
        <f t="shared" si="120"/>
        <v>"13012022407",</v>
      </c>
    </row>
    <row r="7727" spans="1:2" x14ac:dyDescent="0.25">
      <c r="A7727" s="1" t="s">
        <v>7714</v>
      </c>
      <c r="B7727" t="str">
        <f t="shared" si="120"/>
        <v>"1401202249",</v>
      </c>
    </row>
    <row r="7728" spans="1:2" x14ac:dyDescent="0.25">
      <c r="A7728" s="1" t="s">
        <v>7715</v>
      </c>
      <c r="B7728" t="str">
        <f t="shared" si="120"/>
        <v>"0903202226",</v>
      </c>
    </row>
    <row r="7729" spans="1:2" x14ac:dyDescent="0.25">
      <c r="A7729" s="1" t="s">
        <v>7716</v>
      </c>
      <c r="B7729" t="str">
        <f t="shared" si="120"/>
        <v>"13012022168",</v>
      </c>
    </row>
    <row r="7730" spans="1:2" x14ac:dyDescent="0.25">
      <c r="A7730" s="1" t="s">
        <v>7717</v>
      </c>
      <c r="B7730" t="str">
        <f t="shared" si="120"/>
        <v>"10032022173",</v>
      </c>
    </row>
    <row r="7731" spans="1:2" x14ac:dyDescent="0.25">
      <c r="A7731" s="1" t="s">
        <v>7718</v>
      </c>
      <c r="B7731" t="str">
        <f t="shared" si="120"/>
        <v>"2101202227",</v>
      </c>
    </row>
    <row r="7732" spans="1:2" x14ac:dyDescent="0.25">
      <c r="A7732" s="1" t="s">
        <v>7719</v>
      </c>
      <c r="B7732" t="str">
        <f t="shared" si="120"/>
        <v>"1003202293",</v>
      </c>
    </row>
    <row r="7733" spans="1:2" x14ac:dyDescent="0.25">
      <c r="A7733" s="1" t="s">
        <v>7720</v>
      </c>
      <c r="B7733" t="str">
        <f t="shared" si="120"/>
        <v>"2101202229",</v>
      </c>
    </row>
    <row r="7734" spans="1:2" x14ac:dyDescent="0.25">
      <c r="A7734" s="1" t="s">
        <v>7721</v>
      </c>
      <c r="B7734" t="str">
        <f t="shared" si="120"/>
        <v>"22032022152",</v>
      </c>
    </row>
    <row r="7735" spans="1:2" x14ac:dyDescent="0.25">
      <c r="A7735" s="1" t="s">
        <v>7722</v>
      </c>
      <c r="B7735" t="str">
        <f t="shared" si="120"/>
        <v>"260120225",</v>
      </c>
    </row>
    <row r="7736" spans="1:2" x14ac:dyDescent="0.25">
      <c r="A7736" s="1" t="s">
        <v>7723</v>
      </c>
      <c r="B7736" t="str">
        <f t="shared" si="120"/>
        <v>"0612202136",</v>
      </c>
    </row>
    <row r="7737" spans="1:2" x14ac:dyDescent="0.25">
      <c r="A7737" s="1" t="s">
        <v>7724</v>
      </c>
      <c r="B7737" t="str">
        <f t="shared" si="120"/>
        <v>"111220219",</v>
      </c>
    </row>
    <row r="7738" spans="1:2" x14ac:dyDescent="0.25">
      <c r="A7738" s="1" t="s">
        <v>7725</v>
      </c>
      <c r="B7738" t="str">
        <f t="shared" si="120"/>
        <v>"1602202256",</v>
      </c>
    </row>
    <row r="7739" spans="1:2" x14ac:dyDescent="0.25">
      <c r="A7739" s="1" t="s">
        <v>7726</v>
      </c>
      <c r="B7739" t="str">
        <f t="shared" si="120"/>
        <v>"1602202257",</v>
      </c>
    </row>
    <row r="7740" spans="1:2" x14ac:dyDescent="0.25">
      <c r="A7740" s="1" t="s">
        <v>7727</v>
      </c>
      <c r="B7740" t="str">
        <f t="shared" si="120"/>
        <v>"1702202230",</v>
      </c>
    </row>
    <row r="7741" spans="1:2" x14ac:dyDescent="0.25">
      <c r="A7741" s="1" t="s">
        <v>7728</v>
      </c>
      <c r="B7741" t="str">
        <f t="shared" si="120"/>
        <v>"05012022106",</v>
      </c>
    </row>
    <row r="7742" spans="1:2" x14ac:dyDescent="0.25">
      <c r="A7742" s="1" t="s">
        <v>7729</v>
      </c>
      <c r="B7742" t="str">
        <f t="shared" si="120"/>
        <v>"0103202244",</v>
      </c>
    </row>
    <row r="7743" spans="1:2" x14ac:dyDescent="0.25">
      <c r="A7743" s="1" t="s">
        <v>7730</v>
      </c>
      <c r="B7743" t="str">
        <f t="shared" si="120"/>
        <v>"28022022113",</v>
      </c>
    </row>
    <row r="7744" spans="1:2" x14ac:dyDescent="0.25">
      <c r="A7744" s="1" t="s">
        <v>7731</v>
      </c>
      <c r="B7744" t="str">
        <f t="shared" si="120"/>
        <v>"0203202242",</v>
      </c>
    </row>
    <row r="7745" spans="1:2" x14ac:dyDescent="0.25">
      <c r="A7745" s="1" t="s">
        <v>7732</v>
      </c>
      <c r="B7745" t="str">
        <f t="shared" si="120"/>
        <v>"0403202246",</v>
      </c>
    </row>
    <row r="7746" spans="1:2" x14ac:dyDescent="0.25">
      <c r="A7746" s="1" t="s">
        <v>7733</v>
      </c>
      <c r="B7746" t="str">
        <f t="shared" ref="B7746:B7809" si="121">_xlfn.CONCAT("""",A7746,""",")</f>
        <v>"1309202170",</v>
      </c>
    </row>
    <row r="7747" spans="1:2" x14ac:dyDescent="0.25">
      <c r="A7747" s="1" t="s">
        <v>7734</v>
      </c>
      <c r="B7747" t="str">
        <f t="shared" si="121"/>
        <v>"13012022378",</v>
      </c>
    </row>
    <row r="7748" spans="1:2" x14ac:dyDescent="0.25">
      <c r="A7748" s="1" t="s">
        <v>7735</v>
      </c>
      <c r="B7748" t="str">
        <f t="shared" si="121"/>
        <v>"13012022324",</v>
      </c>
    </row>
    <row r="7749" spans="1:2" x14ac:dyDescent="0.25">
      <c r="A7749" s="1" t="s">
        <v>7736</v>
      </c>
      <c r="B7749" t="str">
        <f t="shared" si="121"/>
        <v>"13012022194",</v>
      </c>
    </row>
    <row r="7750" spans="1:2" x14ac:dyDescent="0.25">
      <c r="A7750" s="1" t="s">
        <v>7737</v>
      </c>
      <c r="B7750" t="str">
        <f t="shared" si="121"/>
        <v>"13012022111",</v>
      </c>
    </row>
    <row r="7751" spans="1:2" x14ac:dyDescent="0.25">
      <c r="A7751" s="1" t="s">
        <v>7738</v>
      </c>
      <c r="B7751" t="str">
        <f t="shared" si="121"/>
        <v>"12012022273",</v>
      </c>
    </row>
    <row r="7752" spans="1:2" x14ac:dyDescent="0.25">
      <c r="A7752" s="1" t="s">
        <v>7739</v>
      </c>
      <c r="B7752" t="str">
        <f t="shared" si="121"/>
        <v>"2802202291",</v>
      </c>
    </row>
    <row r="7753" spans="1:2" x14ac:dyDescent="0.25">
      <c r="A7753" s="1" t="s">
        <v>7740</v>
      </c>
      <c r="B7753" t="str">
        <f t="shared" si="121"/>
        <v>"11012022109",</v>
      </c>
    </row>
    <row r="7754" spans="1:2" x14ac:dyDescent="0.25">
      <c r="A7754" s="1" t="s">
        <v>7741</v>
      </c>
      <c r="B7754" t="str">
        <f t="shared" si="121"/>
        <v>"11012022155",</v>
      </c>
    </row>
    <row r="7755" spans="1:2" x14ac:dyDescent="0.25">
      <c r="A7755" s="1" t="s">
        <v>7742</v>
      </c>
      <c r="B7755" t="str">
        <f t="shared" si="121"/>
        <v>"2102202272",</v>
      </c>
    </row>
    <row r="7756" spans="1:2" x14ac:dyDescent="0.25">
      <c r="A7756" s="1" t="s">
        <v>7743</v>
      </c>
      <c r="B7756" t="str">
        <f t="shared" si="121"/>
        <v>"2102202255",</v>
      </c>
    </row>
    <row r="7757" spans="1:2" x14ac:dyDescent="0.25">
      <c r="A7757" s="1" t="s">
        <v>7744</v>
      </c>
      <c r="B7757" t="str">
        <f t="shared" si="121"/>
        <v>"1001202243",</v>
      </c>
    </row>
    <row r="7758" spans="1:2" x14ac:dyDescent="0.25">
      <c r="A7758" s="1" t="s">
        <v>7745</v>
      </c>
      <c r="B7758" t="str">
        <f t="shared" si="121"/>
        <v>"1709202139",</v>
      </c>
    </row>
    <row r="7759" spans="1:2" x14ac:dyDescent="0.25">
      <c r="A7759" s="1" t="s">
        <v>7746</v>
      </c>
      <c r="B7759" t="str">
        <f t="shared" si="121"/>
        <v>"0903202220",</v>
      </c>
    </row>
    <row r="7760" spans="1:2" x14ac:dyDescent="0.25">
      <c r="A7760" s="1" t="s">
        <v>7747</v>
      </c>
      <c r="B7760" t="str">
        <f t="shared" si="121"/>
        <v>"190120228",</v>
      </c>
    </row>
    <row r="7761" spans="1:2" x14ac:dyDescent="0.25">
      <c r="A7761" s="1" t="s">
        <v>7748</v>
      </c>
      <c r="B7761" t="str">
        <f t="shared" si="121"/>
        <v>"0903202276",</v>
      </c>
    </row>
    <row r="7762" spans="1:2" x14ac:dyDescent="0.25">
      <c r="A7762" s="1" t="s">
        <v>7749</v>
      </c>
      <c r="B7762" t="str">
        <f t="shared" si="121"/>
        <v>"1003202225",</v>
      </c>
    </row>
    <row r="7763" spans="1:2" x14ac:dyDescent="0.25">
      <c r="A7763" s="1" t="s">
        <v>7750</v>
      </c>
      <c r="B7763" t="str">
        <f t="shared" si="121"/>
        <v>"1401202289",</v>
      </c>
    </row>
    <row r="7764" spans="1:2" x14ac:dyDescent="0.25">
      <c r="A7764" s="1" t="s">
        <v>7751</v>
      </c>
      <c r="B7764" t="str">
        <f t="shared" si="121"/>
        <v>"1401202262",</v>
      </c>
    </row>
    <row r="7765" spans="1:2" x14ac:dyDescent="0.25">
      <c r="A7765" s="1" t="s">
        <v>7752</v>
      </c>
      <c r="B7765" t="str">
        <f t="shared" si="121"/>
        <v>"13012022233",</v>
      </c>
    </row>
    <row r="7766" spans="1:2" x14ac:dyDescent="0.25">
      <c r="A7766" s="1" t="s">
        <v>7753</v>
      </c>
      <c r="B7766" t="str">
        <f t="shared" si="121"/>
        <v>"13012022228",</v>
      </c>
    </row>
    <row r="7767" spans="1:2" x14ac:dyDescent="0.25">
      <c r="A7767" s="1" t="s">
        <v>7754</v>
      </c>
      <c r="B7767" t="str">
        <f t="shared" si="121"/>
        <v>"0403202224",</v>
      </c>
    </row>
    <row r="7768" spans="1:2" x14ac:dyDescent="0.25">
      <c r="A7768" s="1" t="s">
        <v>7755</v>
      </c>
      <c r="B7768" t="str">
        <f t="shared" si="121"/>
        <v>"13012022224",</v>
      </c>
    </row>
    <row r="7769" spans="1:2" x14ac:dyDescent="0.25">
      <c r="A7769" s="1" t="s">
        <v>7756</v>
      </c>
      <c r="B7769" t="str">
        <f t="shared" si="121"/>
        <v>"13012022208",</v>
      </c>
    </row>
    <row r="7770" spans="1:2" x14ac:dyDescent="0.25">
      <c r="A7770" s="1" t="s">
        <v>7757</v>
      </c>
      <c r="B7770" t="str">
        <f t="shared" si="121"/>
        <v>"04032022109",</v>
      </c>
    </row>
    <row r="7771" spans="1:2" x14ac:dyDescent="0.25">
      <c r="A7771" s="1" t="s">
        <v>7758</v>
      </c>
      <c r="B7771" t="str">
        <f t="shared" si="121"/>
        <v>"11012022150",</v>
      </c>
    </row>
    <row r="7772" spans="1:2" x14ac:dyDescent="0.25">
      <c r="A7772" s="1" t="s">
        <v>7759</v>
      </c>
      <c r="B7772" t="str">
        <f t="shared" si="121"/>
        <v>"24092021182",</v>
      </c>
    </row>
    <row r="7773" spans="1:2" x14ac:dyDescent="0.25">
      <c r="A7773" s="1" t="s">
        <v>7760</v>
      </c>
      <c r="B7773" t="str">
        <f t="shared" si="121"/>
        <v>"091220216",</v>
      </c>
    </row>
    <row r="7774" spans="1:2" x14ac:dyDescent="0.25">
      <c r="A7774" s="1" t="s">
        <v>7761</v>
      </c>
      <c r="B7774" t="str">
        <f t="shared" si="121"/>
        <v>"04032022116",</v>
      </c>
    </row>
    <row r="7775" spans="1:2" x14ac:dyDescent="0.25">
      <c r="A7775" s="1" t="s">
        <v>7762</v>
      </c>
      <c r="B7775" t="str">
        <f t="shared" si="121"/>
        <v>"04032022118",</v>
      </c>
    </row>
    <row r="7776" spans="1:2" x14ac:dyDescent="0.25">
      <c r="A7776" s="1" t="s">
        <v>7763</v>
      </c>
      <c r="B7776" t="str">
        <f t="shared" si="121"/>
        <v>"0403202263",</v>
      </c>
    </row>
    <row r="7777" spans="1:2" x14ac:dyDescent="0.25">
      <c r="A7777" s="1" t="s">
        <v>7764</v>
      </c>
      <c r="B7777" t="str">
        <f t="shared" si="121"/>
        <v>"0403202233",</v>
      </c>
    </row>
    <row r="7778" spans="1:2" x14ac:dyDescent="0.25">
      <c r="A7778" s="1" t="s">
        <v>7765</v>
      </c>
      <c r="B7778" t="str">
        <f t="shared" si="121"/>
        <v>"0203202258",</v>
      </c>
    </row>
    <row r="7779" spans="1:2" x14ac:dyDescent="0.25">
      <c r="A7779" s="1" t="s">
        <v>7766</v>
      </c>
      <c r="B7779" t="str">
        <f t="shared" si="121"/>
        <v>"1603202231",</v>
      </c>
    </row>
    <row r="7780" spans="1:2" x14ac:dyDescent="0.25">
      <c r="A7780" s="1" t="s">
        <v>7767</v>
      </c>
      <c r="B7780" t="str">
        <f t="shared" si="121"/>
        <v>"0203202293",</v>
      </c>
    </row>
    <row r="7781" spans="1:2" x14ac:dyDescent="0.25">
      <c r="A7781" s="1" t="s">
        <v>7768</v>
      </c>
      <c r="B7781" t="str">
        <f t="shared" si="121"/>
        <v>"0103202262",</v>
      </c>
    </row>
    <row r="7782" spans="1:2" x14ac:dyDescent="0.25">
      <c r="A7782" s="1" t="s">
        <v>7769</v>
      </c>
      <c r="B7782" t="str">
        <f t="shared" si="121"/>
        <v>"0103202260",</v>
      </c>
    </row>
    <row r="7783" spans="1:2" x14ac:dyDescent="0.25">
      <c r="A7783" s="1" t="s">
        <v>7770</v>
      </c>
      <c r="B7783" t="str">
        <f t="shared" si="121"/>
        <v>"2303202229",</v>
      </c>
    </row>
    <row r="7784" spans="1:2" x14ac:dyDescent="0.25">
      <c r="A7784" s="1" t="s">
        <v>7771</v>
      </c>
      <c r="B7784" t="str">
        <f t="shared" si="121"/>
        <v>"020320228",</v>
      </c>
    </row>
    <row r="7785" spans="1:2" x14ac:dyDescent="0.25">
      <c r="A7785" s="1" t="s">
        <v>7772</v>
      </c>
      <c r="B7785" t="str">
        <f t="shared" si="121"/>
        <v>"22032022121",</v>
      </c>
    </row>
    <row r="7786" spans="1:2" x14ac:dyDescent="0.25">
      <c r="A7786" s="1" t="s">
        <v>7773</v>
      </c>
      <c r="B7786" t="str">
        <f t="shared" si="121"/>
        <v>"23032022129",</v>
      </c>
    </row>
    <row r="7787" spans="1:2" x14ac:dyDescent="0.25">
      <c r="A7787" s="1" t="s">
        <v>7774</v>
      </c>
      <c r="B7787" t="str">
        <f t="shared" si="121"/>
        <v>"22032022106",</v>
      </c>
    </row>
    <row r="7788" spans="1:2" x14ac:dyDescent="0.25">
      <c r="A7788" s="1" t="s">
        <v>7775</v>
      </c>
      <c r="B7788" t="str">
        <f t="shared" si="121"/>
        <v>"13012022113",</v>
      </c>
    </row>
    <row r="7789" spans="1:2" x14ac:dyDescent="0.25">
      <c r="A7789" s="1" t="s">
        <v>7776</v>
      </c>
      <c r="B7789" t="str">
        <f t="shared" si="121"/>
        <v>"190120225",</v>
      </c>
    </row>
    <row r="7790" spans="1:2" x14ac:dyDescent="0.25">
      <c r="A7790" s="1" t="s">
        <v>7777</v>
      </c>
      <c r="B7790" t="str">
        <f t="shared" si="121"/>
        <v>"16032022180",</v>
      </c>
    </row>
    <row r="7791" spans="1:2" x14ac:dyDescent="0.25">
      <c r="A7791" s="1" t="s">
        <v>7778</v>
      </c>
      <c r="B7791" t="str">
        <f t="shared" si="121"/>
        <v>"0403202247",</v>
      </c>
    </row>
    <row r="7792" spans="1:2" x14ac:dyDescent="0.25">
      <c r="A7792" s="1" t="s">
        <v>7779</v>
      </c>
      <c r="B7792" t="str">
        <f t="shared" si="121"/>
        <v>"0303202290",</v>
      </c>
    </row>
    <row r="7793" spans="1:2" x14ac:dyDescent="0.25">
      <c r="A7793" s="1" t="s">
        <v>7780</v>
      </c>
      <c r="B7793" t="str">
        <f t="shared" si="121"/>
        <v>"23032022128",</v>
      </c>
    </row>
    <row r="7794" spans="1:2" x14ac:dyDescent="0.25">
      <c r="A7794" s="1" t="s">
        <v>7781</v>
      </c>
      <c r="B7794" t="str">
        <f t="shared" si="121"/>
        <v>"2103202270",</v>
      </c>
    </row>
    <row r="7795" spans="1:2" x14ac:dyDescent="0.25">
      <c r="A7795" s="1" t="s">
        <v>7782</v>
      </c>
      <c r="B7795" t="str">
        <f t="shared" si="121"/>
        <v>"1003202214",</v>
      </c>
    </row>
    <row r="7796" spans="1:2" x14ac:dyDescent="0.25">
      <c r="A7796" s="1" t="s">
        <v>7783</v>
      </c>
      <c r="B7796" t="str">
        <f t="shared" si="121"/>
        <v>"0903202214",</v>
      </c>
    </row>
    <row r="7797" spans="1:2" x14ac:dyDescent="0.25">
      <c r="A7797" s="1" t="s">
        <v>7784</v>
      </c>
      <c r="B7797" t="str">
        <f t="shared" si="121"/>
        <v>"0903202210",</v>
      </c>
    </row>
    <row r="7798" spans="1:2" x14ac:dyDescent="0.25">
      <c r="A7798" s="1" t="s">
        <v>7785</v>
      </c>
      <c r="B7798" t="str">
        <f t="shared" si="121"/>
        <v>"13012022420",</v>
      </c>
    </row>
    <row r="7799" spans="1:2" x14ac:dyDescent="0.25">
      <c r="A7799" s="1" t="s">
        <v>7786</v>
      </c>
      <c r="B7799" t="str">
        <f t="shared" si="121"/>
        <v>"13012022290",</v>
      </c>
    </row>
    <row r="7800" spans="1:2" x14ac:dyDescent="0.25">
      <c r="A7800" s="1" t="s">
        <v>7787</v>
      </c>
      <c r="B7800" t="str">
        <f t="shared" si="121"/>
        <v>"280220225",</v>
      </c>
    </row>
    <row r="7801" spans="1:2" x14ac:dyDescent="0.25">
      <c r="A7801" s="1" t="s">
        <v>7788</v>
      </c>
      <c r="B7801" t="str">
        <f t="shared" si="121"/>
        <v>"11012022232",</v>
      </c>
    </row>
    <row r="7802" spans="1:2" x14ac:dyDescent="0.25">
      <c r="A7802" s="1" t="s">
        <v>7789</v>
      </c>
      <c r="B7802" t="str">
        <f t="shared" si="121"/>
        <v>"07012022172",</v>
      </c>
    </row>
    <row r="7803" spans="1:2" x14ac:dyDescent="0.25">
      <c r="A7803" s="1" t="s">
        <v>7790</v>
      </c>
      <c r="B7803" t="str">
        <f t="shared" si="121"/>
        <v>"1802202270",</v>
      </c>
    </row>
    <row r="7804" spans="1:2" x14ac:dyDescent="0.25">
      <c r="A7804" s="1" t="s">
        <v>7791</v>
      </c>
      <c r="B7804" t="str">
        <f t="shared" si="121"/>
        <v>"0303202283",</v>
      </c>
    </row>
    <row r="7805" spans="1:2" x14ac:dyDescent="0.25">
      <c r="A7805" s="1" t="s">
        <v>7792</v>
      </c>
      <c r="B7805" t="str">
        <f t="shared" si="121"/>
        <v>"1001202282",</v>
      </c>
    </row>
    <row r="7806" spans="1:2" x14ac:dyDescent="0.25">
      <c r="A7806" s="1" t="s">
        <v>7793</v>
      </c>
      <c r="B7806" t="str">
        <f t="shared" si="121"/>
        <v>"020320226",</v>
      </c>
    </row>
    <row r="7807" spans="1:2" x14ac:dyDescent="0.25">
      <c r="A7807" s="3" t="s">
        <v>7794</v>
      </c>
      <c r="B7807" t="str">
        <f t="shared" si="121"/>
        <v>"2503202216",</v>
      </c>
    </row>
    <row r="7808" spans="1:2" x14ac:dyDescent="0.25">
      <c r="A7808" s="1" t="s">
        <v>7795</v>
      </c>
      <c r="B7808" t="str">
        <f t="shared" si="121"/>
        <v>"1603202214",</v>
      </c>
    </row>
    <row r="7809" spans="1:2" x14ac:dyDescent="0.25">
      <c r="A7809" s="1" t="s">
        <v>7796</v>
      </c>
      <c r="B7809" t="str">
        <f t="shared" si="121"/>
        <v>"25032022120",</v>
      </c>
    </row>
    <row r="7810" spans="1:2" x14ac:dyDescent="0.25">
      <c r="A7810" s="1" t="s">
        <v>7797</v>
      </c>
      <c r="B7810" t="str">
        <f t="shared" ref="B7810:B7873" si="122">_xlfn.CONCAT("""",A7810,""",")</f>
        <v>"17032022231",</v>
      </c>
    </row>
    <row r="7811" spans="1:2" x14ac:dyDescent="0.25">
      <c r="A7811" s="1" t="s">
        <v>7798</v>
      </c>
      <c r="B7811" t="str">
        <f t="shared" si="122"/>
        <v>"1703202237",</v>
      </c>
    </row>
    <row r="7812" spans="1:2" x14ac:dyDescent="0.25">
      <c r="A7812" s="1" t="s">
        <v>7799</v>
      </c>
      <c r="B7812" t="str">
        <f t="shared" si="122"/>
        <v>"1503202247",</v>
      </c>
    </row>
    <row r="7813" spans="1:2" x14ac:dyDescent="0.25">
      <c r="A7813" s="1" t="s">
        <v>7800</v>
      </c>
      <c r="B7813" t="str">
        <f t="shared" si="122"/>
        <v>"15032022110",</v>
      </c>
    </row>
    <row r="7814" spans="1:2" x14ac:dyDescent="0.25">
      <c r="A7814" s="1" t="s">
        <v>7801</v>
      </c>
      <c r="B7814" t="str">
        <f t="shared" si="122"/>
        <v>"15032022118",</v>
      </c>
    </row>
    <row r="7815" spans="1:2" x14ac:dyDescent="0.25">
      <c r="A7815" s="1" t="s">
        <v>7802</v>
      </c>
      <c r="B7815" t="str">
        <f t="shared" si="122"/>
        <v>"1703202216",</v>
      </c>
    </row>
    <row r="7816" spans="1:2" x14ac:dyDescent="0.25">
      <c r="A7816" s="1" t="s">
        <v>7803</v>
      </c>
      <c r="B7816" t="str">
        <f t="shared" si="122"/>
        <v>"16032022267",</v>
      </c>
    </row>
    <row r="7817" spans="1:2" x14ac:dyDescent="0.25">
      <c r="A7817" s="1" t="s">
        <v>7804</v>
      </c>
      <c r="B7817" t="str">
        <f t="shared" si="122"/>
        <v>"16032022196",</v>
      </c>
    </row>
    <row r="7818" spans="1:2" x14ac:dyDescent="0.25">
      <c r="A7818" s="1" t="s">
        <v>7805</v>
      </c>
      <c r="B7818" t="str">
        <f t="shared" si="122"/>
        <v>"1603202261",</v>
      </c>
    </row>
    <row r="7819" spans="1:2" x14ac:dyDescent="0.25">
      <c r="A7819" s="1" t="s">
        <v>7806</v>
      </c>
      <c r="B7819" t="str">
        <f t="shared" si="122"/>
        <v>"11032022171",</v>
      </c>
    </row>
    <row r="7820" spans="1:2" x14ac:dyDescent="0.25">
      <c r="A7820" s="1" t="s">
        <v>7807</v>
      </c>
      <c r="B7820" t="str">
        <f t="shared" si="122"/>
        <v>"11032022100",</v>
      </c>
    </row>
    <row r="7821" spans="1:2" x14ac:dyDescent="0.25">
      <c r="A7821" s="1" t="s">
        <v>7808</v>
      </c>
      <c r="B7821" t="str">
        <f t="shared" si="122"/>
        <v>"1603202213",</v>
      </c>
    </row>
    <row r="7822" spans="1:2" x14ac:dyDescent="0.25">
      <c r="A7822" s="1" t="s">
        <v>7809</v>
      </c>
      <c r="B7822" t="str">
        <f t="shared" si="122"/>
        <v>"1403202262",</v>
      </c>
    </row>
    <row r="7823" spans="1:2" x14ac:dyDescent="0.25">
      <c r="A7823" s="1" t="s">
        <v>7810</v>
      </c>
      <c r="B7823" t="str">
        <f t="shared" si="122"/>
        <v>"11032022158",</v>
      </c>
    </row>
    <row r="7824" spans="1:2" x14ac:dyDescent="0.25">
      <c r="A7824" s="1" t="s">
        <v>7811</v>
      </c>
      <c r="B7824" t="str">
        <f t="shared" si="122"/>
        <v>"1403202221",</v>
      </c>
    </row>
    <row r="7825" spans="1:2" x14ac:dyDescent="0.25">
      <c r="A7825" s="1" t="s">
        <v>7812</v>
      </c>
      <c r="B7825" t="str">
        <f t="shared" si="122"/>
        <v>"1403202224",</v>
      </c>
    </row>
    <row r="7826" spans="1:2" x14ac:dyDescent="0.25">
      <c r="A7826" s="1" t="s">
        <v>7813</v>
      </c>
      <c r="B7826" t="str">
        <f t="shared" si="122"/>
        <v>"10032022130",</v>
      </c>
    </row>
    <row r="7827" spans="1:2" x14ac:dyDescent="0.25">
      <c r="A7827" s="1" t="s">
        <v>7814</v>
      </c>
      <c r="B7827" t="str">
        <f t="shared" si="122"/>
        <v>"2903202227",</v>
      </c>
    </row>
    <row r="7828" spans="1:2" x14ac:dyDescent="0.25">
      <c r="A7828" s="1" t="s">
        <v>7815</v>
      </c>
      <c r="B7828" t="str">
        <f t="shared" si="122"/>
        <v>"3003202212",</v>
      </c>
    </row>
    <row r="7829" spans="1:2" x14ac:dyDescent="0.25">
      <c r="A7829" s="1" t="s">
        <v>7816</v>
      </c>
      <c r="B7829" t="str">
        <f t="shared" si="122"/>
        <v>"3103202217",</v>
      </c>
    </row>
    <row r="7830" spans="1:2" x14ac:dyDescent="0.25">
      <c r="A7830" s="1" t="s">
        <v>7817</v>
      </c>
      <c r="B7830" t="str">
        <f t="shared" si="122"/>
        <v>"3003202213",</v>
      </c>
    </row>
    <row r="7831" spans="1:2" x14ac:dyDescent="0.25">
      <c r="A7831" s="1" t="s">
        <v>7818</v>
      </c>
      <c r="B7831" t="str">
        <f t="shared" si="122"/>
        <v>"2803202246",</v>
      </c>
    </row>
    <row r="7832" spans="1:2" x14ac:dyDescent="0.25">
      <c r="A7832" s="1" t="s">
        <v>7819</v>
      </c>
      <c r="B7832" t="str">
        <f t="shared" si="122"/>
        <v>"2803202222",</v>
      </c>
    </row>
    <row r="7833" spans="1:2" x14ac:dyDescent="0.25">
      <c r="A7833" s="1" t="s">
        <v>7820</v>
      </c>
      <c r="B7833" t="str">
        <f t="shared" si="122"/>
        <v>"240320227",</v>
      </c>
    </row>
    <row r="7834" spans="1:2" x14ac:dyDescent="0.25">
      <c r="A7834" s="1" t="s">
        <v>7821</v>
      </c>
      <c r="B7834" t="str">
        <f t="shared" si="122"/>
        <v>"23032022130",</v>
      </c>
    </row>
    <row r="7835" spans="1:2" x14ac:dyDescent="0.25">
      <c r="A7835" s="1" t="s">
        <v>7822</v>
      </c>
      <c r="B7835" t="str">
        <f t="shared" si="122"/>
        <v>"2403202261",</v>
      </c>
    </row>
    <row r="7836" spans="1:2" x14ac:dyDescent="0.25">
      <c r="A7836" s="1" t="s">
        <v>7823</v>
      </c>
      <c r="B7836" t="str">
        <f t="shared" si="122"/>
        <v>"2403202237",</v>
      </c>
    </row>
    <row r="7837" spans="1:2" x14ac:dyDescent="0.25">
      <c r="A7837" s="1" t="s">
        <v>7824</v>
      </c>
      <c r="B7837" t="str">
        <f t="shared" si="122"/>
        <v>"0704202225",</v>
      </c>
    </row>
    <row r="7838" spans="1:2" x14ac:dyDescent="0.25">
      <c r="A7838" s="1" t="s">
        <v>7825</v>
      </c>
      <c r="B7838" t="str">
        <f t="shared" si="122"/>
        <v>"2303202274",</v>
      </c>
    </row>
    <row r="7839" spans="1:2" x14ac:dyDescent="0.25">
      <c r="A7839" s="1" t="s">
        <v>7826</v>
      </c>
      <c r="B7839" t="str">
        <f t="shared" si="122"/>
        <v>"0804202281",</v>
      </c>
    </row>
    <row r="7840" spans="1:2" x14ac:dyDescent="0.25">
      <c r="A7840" s="1" t="s">
        <v>7827</v>
      </c>
      <c r="B7840" t="str">
        <f t="shared" si="122"/>
        <v>"0804202275",</v>
      </c>
    </row>
    <row r="7841" spans="1:2" x14ac:dyDescent="0.25">
      <c r="A7841" s="1" t="s">
        <v>7828</v>
      </c>
      <c r="B7841" t="str">
        <f t="shared" si="122"/>
        <v>"0804202246",</v>
      </c>
    </row>
    <row r="7842" spans="1:2" x14ac:dyDescent="0.25">
      <c r="A7842" s="1" t="s">
        <v>7829</v>
      </c>
      <c r="B7842" t="str">
        <f t="shared" si="122"/>
        <v>"0704202276",</v>
      </c>
    </row>
    <row r="7843" spans="1:2" x14ac:dyDescent="0.25">
      <c r="A7843" s="1" t="s">
        <v>7830</v>
      </c>
      <c r="B7843" t="str">
        <f t="shared" si="122"/>
        <v>"0604202219",</v>
      </c>
    </row>
    <row r="7844" spans="1:2" x14ac:dyDescent="0.25">
      <c r="A7844" s="1" t="s">
        <v>7831</v>
      </c>
      <c r="B7844" t="str">
        <f t="shared" si="122"/>
        <v>"070420225",</v>
      </c>
    </row>
    <row r="7845" spans="1:2" x14ac:dyDescent="0.25">
      <c r="A7845" s="1" t="s">
        <v>7832</v>
      </c>
      <c r="B7845" t="str">
        <f t="shared" si="122"/>
        <v>"0104202251",</v>
      </c>
    </row>
    <row r="7846" spans="1:2" x14ac:dyDescent="0.25">
      <c r="A7846" s="1" t="s">
        <v>7833</v>
      </c>
      <c r="B7846" t="str">
        <f t="shared" si="122"/>
        <v>"0104202264",</v>
      </c>
    </row>
    <row r="7847" spans="1:2" x14ac:dyDescent="0.25">
      <c r="A7847" s="1" t="s">
        <v>7834</v>
      </c>
      <c r="B7847" t="str">
        <f t="shared" si="122"/>
        <v>"0404202218",</v>
      </c>
    </row>
    <row r="7848" spans="1:2" x14ac:dyDescent="0.25">
      <c r="A7848" s="1" t="s">
        <v>7835</v>
      </c>
      <c r="B7848" t="str">
        <f t="shared" si="122"/>
        <v>"0104202214",</v>
      </c>
    </row>
    <row r="7849" spans="1:2" x14ac:dyDescent="0.25">
      <c r="A7849" s="1" t="s">
        <v>7836</v>
      </c>
      <c r="B7849" t="str">
        <f t="shared" si="122"/>
        <v>"040420228",</v>
      </c>
    </row>
    <row r="7850" spans="1:2" x14ac:dyDescent="0.25">
      <c r="A7850" s="1" t="s">
        <v>7837</v>
      </c>
      <c r="B7850" t="str">
        <f t="shared" si="122"/>
        <v>"3003202286",</v>
      </c>
    </row>
    <row r="7851" spans="1:2" x14ac:dyDescent="0.25">
      <c r="A7851" s="1" t="s">
        <v>7838</v>
      </c>
      <c r="B7851" t="str">
        <f t="shared" si="122"/>
        <v>"0703202296",</v>
      </c>
    </row>
    <row r="7852" spans="1:2" x14ac:dyDescent="0.25">
      <c r="A7852" s="1" t="s">
        <v>7839</v>
      </c>
      <c r="B7852" t="str">
        <f t="shared" si="122"/>
        <v>"221120217",</v>
      </c>
    </row>
    <row r="7853" spans="1:2" x14ac:dyDescent="0.25">
      <c r="A7853" s="1" t="s">
        <v>7840</v>
      </c>
      <c r="B7853" t="str">
        <f t="shared" si="122"/>
        <v>"10012022129",</v>
      </c>
    </row>
    <row r="7854" spans="1:2" x14ac:dyDescent="0.25">
      <c r="A7854" s="1" t="s">
        <v>7841</v>
      </c>
      <c r="B7854" t="str">
        <f t="shared" si="122"/>
        <v>"10012022210",</v>
      </c>
    </row>
    <row r="7855" spans="1:2" x14ac:dyDescent="0.25">
      <c r="A7855" s="1" t="s">
        <v>7842</v>
      </c>
      <c r="B7855" t="str">
        <f t="shared" si="122"/>
        <v>"11032022161",</v>
      </c>
    </row>
    <row r="7856" spans="1:2" x14ac:dyDescent="0.25">
      <c r="A7856" s="1" t="s">
        <v>7843</v>
      </c>
      <c r="B7856" t="str">
        <f t="shared" si="122"/>
        <v>"07012022206",</v>
      </c>
    </row>
    <row r="7857" spans="1:2" x14ac:dyDescent="0.25">
      <c r="A7857" s="1" t="s">
        <v>7844</v>
      </c>
      <c r="B7857" t="str">
        <f t="shared" si="122"/>
        <v>"07012022170",</v>
      </c>
    </row>
    <row r="7858" spans="1:2" x14ac:dyDescent="0.25">
      <c r="A7858" s="1" t="s">
        <v>7845</v>
      </c>
      <c r="B7858" t="str">
        <f t="shared" si="122"/>
        <v>"10012022110",</v>
      </c>
    </row>
    <row r="7859" spans="1:2" x14ac:dyDescent="0.25">
      <c r="A7859" s="1" t="s">
        <v>7846</v>
      </c>
      <c r="B7859" t="str">
        <f t="shared" si="122"/>
        <v>"2203202279",</v>
      </c>
    </row>
    <row r="7860" spans="1:2" x14ac:dyDescent="0.25">
      <c r="A7860" s="1" t="s">
        <v>7847</v>
      </c>
      <c r="B7860" t="str">
        <f t="shared" si="122"/>
        <v>"0903202238",</v>
      </c>
    </row>
    <row r="7861" spans="1:2" x14ac:dyDescent="0.25">
      <c r="A7861" s="1" t="s">
        <v>7848</v>
      </c>
      <c r="B7861" t="str">
        <f t="shared" si="122"/>
        <v>"070320228",</v>
      </c>
    </row>
    <row r="7862" spans="1:2" x14ac:dyDescent="0.25">
      <c r="A7862" s="1" t="s">
        <v>7849</v>
      </c>
      <c r="B7862" t="str">
        <f t="shared" si="122"/>
        <v>"13012022402",</v>
      </c>
    </row>
    <row r="7863" spans="1:2" x14ac:dyDescent="0.25">
      <c r="A7863" s="1" t="s">
        <v>7850</v>
      </c>
      <c r="B7863" t="str">
        <f t="shared" si="122"/>
        <v>"13012022263",</v>
      </c>
    </row>
    <row r="7864" spans="1:2" x14ac:dyDescent="0.25">
      <c r="A7864" s="1" t="s">
        <v>7851</v>
      </c>
      <c r="B7864" t="str">
        <f t="shared" si="122"/>
        <v>"0403202238",</v>
      </c>
    </row>
    <row r="7865" spans="1:2" x14ac:dyDescent="0.25">
      <c r="A7865" s="1" t="s">
        <v>7852</v>
      </c>
      <c r="B7865" t="str">
        <f t="shared" si="122"/>
        <v>"0403202235",</v>
      </c>
    </row>
    <row r="7866" spans="1:2" x14ac:dyDescent="0.25">
      <c r="A7866" s="1" t="s">
        <v>7853</v>
      </c>
      <c r="B7866" t="str">
        <f t="shared" si="122"/>
        <v>"2303202217",</v>
      </c>
    </row>
    <row r="7867" spans="1:2" x14ac:dyDescent="0.25">
      <c r="A7867" s="1" t="s">
        <v>7854</v>
      </c>
      <c r="B7867" t="str">
        <f t="shared" si="122"/>
        <v>"16032022347",</v>
      </c>
    </row>
    <row r="7868" spans="1:2" x14ac:dyDescent="0.25">
      <c r="A7868" s="1" t="s">
        <v>7855</v>
      </c>
      <c r="B7868" t="str">
        <f t="shared" si="122"/>
        <v>"080420229",</v>
      </c>
    </row>
    <row r="7869" spans="1:2" x14ac:dyDescent="0.25">
      <c r="A7869" s="1" t="s">
        <v>7856</v>
      </c>
      <c r="B7869" t="str">
        <f t="shared" si="122"/>
        <v>"1802202287",</v>
      </c>
    </row>
    <row r="7870" spans="1:2" x14ac:dyDescent="0.25">
      <c r="A7870" s="1" t="s">
        <v>7857</v>
      </c>
      <c r="B7870" t="str">
        <f t="shared" si="122"/>
        <v>"1802202216",</v>
      </c>
    </row>
    <row r="7871" spans="1:2" x14ac:dyDescent="0.25">
      <c r="A7871" s="1" t="s">
        <v>7858</v>
      </c>
      <c r="B7871" t="str">
        <f t="shared" si="122"/>
        <v>"0203202294",</v>
      </c>
    </row>
    <row r="7872" spans="1:2" x14ac:dyDescent="0.25">
      <c r="A7872" s="1" t="s">
        <v>7859</v>
      </c>
      <c r="B7872" t="str">
        <f t="shared" si="122"/>
        <v>"0203202291",</v>
      </c>
    </row>
    <row r="7873" spans="1:2" x14ac:dyDescent="0.25">
      <c r="A7873" s="1" t="s">
        <v>7860</v>
      </c>
      <c r="B7873" t="str">
        <f t="shared" si="122"/>
        <v>"1603202226",</v>
      </c>
    </row>
    <row r="7874" spans="1:2" x14ac:dyDescent="0.25">
      <c r="A7874" s="1" t="s">
        <v>7861</v>
      </c>
      <c r="B7874" t="str">
        <f t="shared" ref="B7874:B7937" si="123">_xlfn.CONCAT("""",A7874,""",")</f>
        <v>"0403202243",</v>
      </c>
    </row>
    <row r="7875" spans="1:2" x14ac:dyDescent="0.25">
      <c r="A7875" s="1" t="s">
        <v>7862</v>
      </c>
      <c r="B7875" t="str">
        <f t="shared" si="123"/>
        <v>"16032022270",</v>
      </c>
    </row>
    <row r="7876" spans="1:2" x14ac:dyDescent="0.25">
      <c r="A7876" s="1" t="s">
        <v>7863</v>
      </c>
      <c r="B7876" t="str">
        <f t="shared" si="123"/>
        <v>"1305202262",</v>
      </c>
    </row>
    <row r="7877" spans="1:2" x14ac:dyDescent="0.25">
      <c r="A7877" s="1" t="s">
        <v>7864</v>
      </c>
      <c r="B7877" t="str">
        <f t="shared" si="123"/>
        <v>"16032022257",</v>
      </c>
    </row>
    <row r="7878" spans="1:2" x14ac:dyDescent="0.25">
      <c r="A7878" s="1" t="s">
        <v>7865</v>
      </c>
      <c r="B7878" t="str">
        <f t="shared" si="123"/>
        <v>"1803202233",</v>
      </c>
    </row>
    <row r="7879" spans="1:2" x14ac:dyDescent="0.25">
      <c r="A7879" s="1" t="s">
        <v>7866</v>
      </c>
      <c r="B7879" t="str">
        <f t="shared" si="123"/>
        <v>"1803202239",</v>
      </c>
    </row>
    <row r="7880" spans="1:2" x14ac:dyDescent="0.25">
      <c r="A7880" s="1" t="s">
        <v>7867</v>
      </c>
      <c r="B7880" t="str">
        <f t="shared" si="123"/>
        <v>"17032022172",</v>
      </c>
    </row>
    <row r="7881" spans="1:2" x14ac:dyDescent="0.25">
      <c r="A7881" s="1" t="s">
        <v>7868</v>
      </c>
      <c r="B7881" t="str">
        <f t="shared" si="123"/>
        <v>"17032022217",</v>
      </c>
    </row>
    <row r="7882" spans="1:2" x14ac:dyDescent="0.25">
      <c r="A7882" s="1" t="s">
        <v>7869</v>
      </c>
      <c r="B7882" t="str">
        <f t="shared" si="123"/>
        <v>"10032022193",</v>
      </c>
    </row>
    <row r="7883" spans="1:2" x14ac:dyDescent="0.25">
      <c r="A7883" s="1" t="s">
        <v>7870</v>
      </c>
      <c r="B7883" t="str">
        <f t="shared" si="123"/>
        <v>"10032022152",</v>
      </c>
    </row>
    <row r="7884" spans="1:2" x14ac:dyDescent="0.25">
      <c r="A7884" s="1" t="s">
        <v>7871</v>
      </c>
      <c r="B7884" t="str">
        <f t="shared" si="123"/>
        <v>"22032022109",</v>
      </c>
    </row>
    <row r="7885" spans="1:2" x14ac:dyDescent="0.25">
      <c r="A7885" s="1" t="s">
        <v>7872</v>
      </c>
      <c r="B7885" t="str">
        <f t="shared" si="123"/>
        <v>"2403202250",</v>
      </c>
    </row>
    <row r="7886" spans="1:2" x14ac:dyDescent="0.25">
      <c r="A7886" s="1" t="s">
        <v>7873</v>
      </c>
      <c r="B7886" t="str">
        <f t="shared" si="123"/>
        <v>"2503202248",</v>
      </c>
    </row>
    <row r="7887" spans="1:2" x14ac:dyDescent="0.25">
      <c r="A7887" s="1" t="s">
        <v>7874</v>
      </c>
      <c r="B7887" t="str">
        <f t="shared" si="123"/>
        <v>"2503202243",</v>
      </c>
    </row>
    <row r="7888" spans="1:2" x14ac:dyDescent="0.25">
      <c r="A7888" s="1" t="s">
        <v>7875</v>
      </c>
      <c r="B7888" t="str">
        <f t="shared" si="123"/>
        <v>"2903202278",</v>
      </c>
    </row>
    <row r="7889" spans="1:2" x14ac:dyDescent="0.25">
      <c r="A7889" s="1" t="s">
        <v>7876</v>
      </c>
      <c r="B7889" t="str">
        <f t="shared" si="123"/>
        <v>"3003202238",</v>
      </c>
    </row>
    <row r="7890" spans="1:2" x14ac:dyDescent="0.25">
      <c r="A7890" s="1" t="s">
        <v>7877</v>
      </c>
      <c r="B7890" t="str">
        <f t="shared" si="123"/>
        <v>"1403202222",</v>
      </c>
    </row>
    <row r="7891" spans="1:2" x14ac:dyDescent="0.25">
      <c r="A7891" s="1" t="s">
        <v>7878</v>
      </c>
      <c r="B7891" t="str">
        <f t="shared" si="123"/>
        <v>"0804202283",</v>
      </c>
    </row>
    <row r="7892" spans="1:2" x14ac:dyDescent="0.25">
      <c r="A7892" s="1" t="s">
        <v>7879</v>
      </c>
      <c r="B7892" t="str">
        <f t="shared" si="123"/>
        <v>"2302202275",</v>
      </c>
    </row>
    <row r="7893" spans="1:2" x14ac:dyDescent="0.25">
      <c r="A7893" s="1" t="s">
        <v>7880</v>
      </c>
      <c r="B7893" t="str">
        <f t="shared" si="123"/>
        <v>"11012022236",</v>
      </c>
    </row>
    <row r="7894" spans="1:2" x14ac:dyDescent="0.25">
      <c r="A7894" s="1" t="s">
        <v>7881</v>
      </c>
      <c r="B7894" t="str">
        <f t="shared" si="123"/>
        <v>"280420222",</v>
      </c>
    </row>
    <row r="7895" spans="1:2" x14ac:dyDescent="0.25">
      <c r="A7895" s="1" t="s">
        <v>7882</v>
      </c>
      <c r="B7895" t="str">
        <f t="shared" si="123"/>
        <v>"12012022185",</v>
      </c>
    </row>
    <row r="7896" spans="1:2" x14ac:dyDescent="0.25">
      <c r="A7896" s="1" t="s">
        <v>7883</v>
      </c>
      <c r="B7896" t="str">
        <f t="shared" si="123"/>
        <v>"12012022175",</v>
      </c>
    </row>
    <row r="7897" spans="1:2" x14ac:dyDescent="0.25">
      <c r="A7897" s="1" t="s">
        <v>7884</v>
      </c>
      <c r="B7897" t="str">
        <f t="shared" si="123"/>
        <v>"22032022178",</v>
      </c>
    </row>
    <row r="7898" spans="1:2" x14ac:dyDescent="0.25">
      <c r="A7898" s="1" t="s">
        <v>7885</v>
      </c>
      <c r="B7898" t="str">
        <f t="shared" si="123"/>
        <v>"0112202131",</v>
      </c>
    </row>
    <row r="7899" spans="1:2" x14ac:dyDescent="0.25">
      <c r="A7899" s="1" t="s">
        <v>7886</v>
      </c>
      <c r="B7899" t="str">
        <f t="shared" si="123"/>
        <v>"1602202234",</v>
      </c>
    </row>
    <row r="7900" spans="1:2" x14ac:dyDescent="0.25">
      <c r="A7900" s="1" t="s">
        <v>7887</v>
      </c>
      <c r="B7900" t="str">
        <f t="shared" si="123"/>
        <v>"1512202152",</v>
      </c>
    </row>
    <row r="7901" spans="1:2" x14ac:dyDescent="0.25">
      <c r="A7901" s="1" t="s">
        <v>7888</v>
      </c>
      <c r="B7901" t="str">
        <f t="shared" si="123"/>
        <v>"010420221",</v>
      </c>
    </row>
    <row r="7902" spans="1:2" x14ac:dyDescent="0.25">
      <c r="A7902" s="1" t="s">
        <v>7889</v>
      </c>
      <c r="B7902" t="str">
        <f t="shared" si="123"/>
        <v>"1904202210",</v>
      </c>
    </row>
    <row r="7903" spans="1:2" x14ac:dyDescent="0.25">
      <c r="A7903" s="1" t="s">
        <v>7890</v>
      </c>
      <c r="B7903" t="str">
        <f t="shared" si="123"/>
        <v>"0203202221",</v>
      </c>
    </row>
    <row r="7904" spans="1:2" x14ac:dyDescent="0.25">
      <c r="A7904" s="1" t="s">
        <v>7891</v>
      </c>
      <c r="B7904" t="str">
        <f t="shared" si="123"/>
        <v>"0703202279",</v>
      </c>
    </row>
    <row r="7905" spans="1:2" x14ac:dyDescent="0.25">
      <c r="A7905" s="1" t="s">
        <v>7892</v>
      </c>
      <c r="B7905" t="str">
        <f t="shared" si="123"/>
        <v>"1703202282",</v>
      </c>
    </row>
    <row r="7906" spans="1:2" x14ac:dyDescent="0.25">
      <c r="A7906" s="1" t="s">
        <v>7893</v>
      </c>
      <c r="B7906" t="str">
        <f t="shared" si="123"/>
        <v>"2803202234",</v>
      </c>
    </row>
    <row r="7907" spans="1:2" x14ac:dyDescent="0.25">
      <c r="A7907" s="1" t="s">
        <v>7894</v>
      </c>
      <c r="B7907" t="str">
        <f t="shared" si="123"/>
        <v>"0203202232",</v>
      </c>
    </row>
    <row r="7908" spans="1:2" x14ac:dyDescent="0.25">
      <c r="A7908" s="1" t="s">
        <v>7895</v>
      </c>
      <c r="B7908" t="str">
        <f t="shared" si="123"/>
        <v>"23032022153",</v>
      </c>
    </row>
    <row r="7909" spans="1:2" x14ac:dyDescent="0.25">
      <c r="A7909" s="1" t="s">
        <v>7896</v>
      </c>
      <c r="B7909" t="str">
        <f t="shared" si="123"/>
        <v>"0203202222",</v>
      </c>
    </row>
    <row r="7910" spans="1:2" x14ac:dyDescent="0.25">
      <c r="A7910" s="1" t="s">
        <v>7897</v>
      </c>
      <c r="B7910" t="str">
        <f t="shared" si="123"/>
        <v>"0203202244",</v>
      </c>
    </row>
    <row r="7911" spans="1:2" x14ac:dyDescent="0.25">
      <c r="A7911" s="1" t="s">
        <v>7898</v>
      </c>
      <c r="B7911" t="str">
        <f t="shared" si="123"/>
        <v>"12012022187",</v>
      </c>
    </row>
    <row r="7912" spans="1:2" x14ac:dyDescent="0.25">
      <c r="A7912" s="1" t="s">
        <v>7899</v>
      </c>
      <c r="B7912" t="str">
        <f t="shared" si="123"/>
        <v>"2709202180",</v>
      </c>
    </row>
    <row r="7913" spans="1:2" x14ac:dyDescent="0.25">
      <c r="A7913" s="1" t="s">
        <v>7900</v>
      </c>
      <c r="B7913" t="str">
        <f t="shared" si="123"/>
        <v>"171120219",</v>
      </c>
    </row>
    <row r="7914" spans="1:2" x14ac:dyDescent="0.25">
      <c r="A7914" s="1" t="s">
        <v>7901</v>
      </c>
      <c r="B7914" t="str">
        <f t="shared" si="123"/>
        <v>"1711202118",</v>
      </c>
    </row>
    <row r="7915" spans="1:2" x14ac:dyDescent="0.25">
      <c r="A7915" s="1" t="s">
        <v>7902</v>
      </c>
      <c r="B7915" t="str">
        <f t="shared" si="123"/>
        <v>"1503202226",</v>
      </c>
    </row>
    <row r="7916" spans="1:2" x14ac:dyDescent="0.25">
      <c r="A7916" s="1" t="s">
        <v>7903</v>
      </c>
      <c r="B7916" t="str">
        <f t="shared" si="123"/>
        <v>"16032022174",</v>
      </c>
    </row>
    <row r="7917" spans="1:2" x14ac:dyDescent="0.25">
      <c r="A7917" s="1" t="s">
        <v>7904</v>
      </c>
      <c r="B7917" t="str">
        <f t="shared" si="123"/>
        <v>"17032022222",</v>
      </c>
    </row>
    <row r="7918" spans="1:2" x14ac:dyDescent="0.25">
      <c r="A7918" s="1" t="s">
        <v>7905</v>
      </c>
      <c r="B7918" t="str">
        <f t="shared" si="123"/>
        <v>"17032022159",</v>
      </c>
    </row>
    <row r="7919" spans="1:2" x14ac:dyDescent="0.25">
      <c r="A7919" s="1" t="s">
        <v>7906</v>
      </c>
      <c r="B7919" t="str">
        <f t="shared" si="123"/>
        <v>"24032022108",</v>
      </c>
    </row>
    <row r="7920" spans="1:2" x14ac:dyDescent="0.25">
      <c r="A7920" s="1" t="s">
        <v>7907</v>
      </c>
      <c r="B7920" t="str">
        <f t="shared" si="123"/>
        <v>"23032022170",</v>
      </c>
    </row>
    <row r="7921" spans="1:2" x14ac:dyDescent="0.25">
      <c r="A7921" s="1" t="s">
        <v>7908</v>
      </c>
      <c r="B7921" t="str">
        <f t="shared" si="123"/>
        <v>"2303202293",</v>
      </c>
    </row>
    <row r="7922" spans="1:2" x14ac:dyDescent="0.25">
      <c r="A7922" s="1" t="s">
        <v>7909</v>
      </c>
      <c r="B7922" t="str">
        <f t="shared" si="123"/>
        <v>"2503202252",</v>
      </c>
    </row>
    <row r="7923" spans="1:2" x14ac:dyDescent="0.25">
      <c r="A7923" s="1" t="s">
        <v>7910</v>
      </c>
      <c r="B7923" t="str">
        <f t="shared" si="123"/>
        <v>"2903202252",</v>
      </c>
    </row>
    <row r="7924" spans="1:2" x14ac:dyDescent="0.25">
      <c r="A7924" s="1" t="s">
        <v>7911</v>
      </c>
      <c r="B7924" t="str">
        <f t="shared" si="123"/>
        <v>"0104202215",</v>
      </c>
    </row>
    <row r="7925" spans="1:2" x14ac:dyDescent="0.25">
      <c r="A7925" s="1" t="s">
        <v>7912</v>
      </c>
      <c r="B7925" t="str">
        <f t="shared" si="123"/>
        <v>"1803202229",</v>
      </c>
    </row>
    <row r="7926" spans="1:2" x14ac:dyDescent="0.25">
      <c r="A7926" s="1" t="s">
        <v>7913</v>
      </c>
      <c r="B7926" t="str">
        <f t="shared" si="123"/>
        <v>"16032022234",</v>
      </c>
    </row>
    <row r="7927" spans="1:2" x14ac:dyDescent="0.25">
      <c r="A7927" s="1" t="s">
        <v>7914</v>
      </c>
      <c r="B7927" t="str">
        <f t="shared" si="123"/>
        <v>"2503202253",</v>
      </c>
    </row>
    <row r="7928" spans="1:2" x14ac:dyDescent="0.25">
      <c r="A7928" s="1" t="s">
        <v>7915</v>
      </c>
      <c r="B7928" t="str">
        <f t="shared" si="123"/>
        <v>"3003202233",</v>
      </c>
    </row>
    <row r="7929" spans="1:2" x14ac:dyDescent="0.25">
      <c r="A7929" s="1" t="s">
        <v>7916</v>
      </c>
      <c r="B7929" t="str">
        <f t="shared" si="123"/>
        <v>"2806202270",</v>
      </c>
    </row>
    <row r="7930" spans="1:2" x14ac:dyDescent="0.25">
      <c r="A7930" s="1" t="s">
        <v>7917</v>
      </c>
      <c r="B7930" t="str">
        <f t="shared" si="123"/>
        <v>"2303202285",</v>
      </c>
    </row>
    <row r="7931" spans="1:2" x14ac:dyDescent="0.25">
      <c r="A7931" s="1" t="s">
        <v>7918</v>
      </c>
      <c r="B7931" t="str">
        <f t="shared" si="123"/>
        <v>"0804202258",</v>
      </c>
    </row>
    <row r="7932" spans="1:2" x14ac:dyDescent="0.25">
      <c r="A7932" s="1" t="s">
        <v>7919</v>
      </c>
      <c r="B7932" t="str">
        <f t="shared" si="123"/>
        <v>"0104202239",</v>
      </c>
    </row>
    <row r="7933" spans="1:2" x14ac:dyDescent="0.25">
      <c r="A7933" s="1" t="s">
        <v>7920</v>
      </c>
      <c r="B7933" t="str">
        <f t="shared" si="123"/>
        <v>"3103202265",</v>
      </c>
    </row>
    <row r="7934" spans="1:2" x14ac:dyDescent="0.25">
      <c r="A7934" s="1" t="s">
        <v>7921</v>
      </c>
      <c r="B7934" t="str">
        <f t="shared" si="123"/>
        <v>"3103202246",</v>
      </c>
    </row>
    <row r="7935" spans="1:2" x14ac:dyDescent="0.25">
      <c r="A7935" s="1" t="s">
        <v>7922</v>
      </c>
      <c r="B7935" t="str">
        <f t="shared" si="123"/>
        <v>"2103202231",</v>
      </c>
    </row>
    <row r="7936" spans="1:2" x14ac:dyDescent="0.25">
      <c r="A7936" s="1" t="s">
        <v>7923</v>
      </c>
      <c r="B7936" t="str">
        <f t="shared" si="123"/>
        <v>"3103202218",</v>
      </c>
    </row>
    <row r="7937" spans="1:2" x14ac:dyDescent="0.25">
      <c r="A7937" s="1" t="s">
        <v>7924</v>
      </c>
      <c r="B7937" t="str">
        <f t="shared" si="123"/>
        <v>"2403202264",</v>
      </c>
    </row>
    <row r="7938" spans="1:2" x14ac:dyDescent="0.25">
      <c r="A7938" s="1" t="s">
        <v>7925</v>
      </c>
      <c r="B7938" t="str">
        <f t="shared" ref="B7938:B8001" si="124">_xlfn.CONCAT("""",A7938,""",")</f>
        <v>"2503202236",</v>
      </c>
    </row>
    <row r="7939" spans="1:2" x14ac:dyDescent="0.25">
      <c r="A7939" s="1" t="s">
        <v>7926</v>
      </c>
      <c r="B7939" t="str">
        <f t="shared" si="124"/>
        <v>"17032022140",</v>
      </c>
    </row>
    <row r="7940" spans="1:2" x14ac:dyDescent="0.25">
      <c r="A7940" s="1" t="s">
        <v>7927</v>
      </c>
      <c r="B7940" t="str">
        <f t="shared" si="124"/>
        <v>"13012022351",</v>
      </c>
    </row>
    <row r="7941" spans="1:2" x14ac:dyDescent="0.25">
      <c r="A7941" s="1" t="s">
        <v>7928</v>
      </c>
      <c r="B7941" t="str">
        <f t="shared" si="124"/>
        <v>"2804202216",</v>
      </c>
    </row>
    <row r="7942" spans="1:2" x14ac:dyDescent="0.25">
      <c r="A7942" s="1" t="s">
        <v>7929</v>
      </c>
      <c r="B7942" t="str">
        <f t="shared" si="124"/>
        <v>"010420222",</v>
      </c>
    </row>
    <row r="7943" spans="1:2" x14ac:dyDescent="0.25">
      <c r="A7943" s="1" t="s">
        <v>7930</v>
      </c>
      <c r="B7943" t="str">
        <f t="shared" si="124"/>
        <v>"2203202293",</v>
      </c>
    </row>
    <row r="7944" spans="1:2" x14ac:dyDescent="0.25">
      <c r="A7944" s="1" t="s">
        <v>7931</v>
      </c>
      <c r="B7944" t="str">
        <f t="shared" si="124"/>
        <v>"16032022320",</v>
      </c>
    </row>
    <row r="7945" spans="1:2" x14ac:dyDescent="0.25">
      <c r="A7945" s="1" t="s">
        <v>7932</v>
      </c>
      <c r="B7945" t="str">
        <f t="shared" si="124"/>
        <v>"1403202246",</v>
      </c>
    </row>
    <row r="7946" spans="1:2" x14ac:dyDescent="0.25">
      <c r="A7946" s="1" t="s">
        <v>7933</v>
      </c>
      <c r="B7946" t="str">
        <f t="shared" si="124"/>
        <v>"08032022167",</v>
      </c>
    </row>
    <row r="7947" spans="1:2" x14ac:dyDescent="0.25">
      <c r="A7947" s="1" t="s">
        <v>7934</v>
      </c>
      <c r="B7947" t="str">
        <f t="shared" si="124"/>
        <v>"0803202231",</v>
      </c>
    </row>
    <row r="7948" spans="1:2" x14ac:dyDescent="0.25">
      <c r="A7948" s="1" t="s">
        <v>7935</v>
      </c>
      <c r="B7948" t="str">
        <f t="shared" si="124"/>
        <v>"08042022115",</v>
      </c>
    </row>
    <row r="7949" spans="1:2" x14ac:dyDescent="0.25">
      <c r="A7949" s="1" t="s">
        <v>7936</v>
      </c>
      <c r="B7949" t="str">
        <f t="shared" si="124"/>
        <v>"08042022133",</v>
      </c>
    </row>
    <row r="7950" spans="1:2" x14ac:dyDescent="0.25">
      <c r="A7950" s="1" t="s">
        <v>7937</v>
      </c>
      <c r="B7950" t="str">
        <f t="shared" si="124"/>
        <v>"08042022101",</v>
      </c>
    </row>
    <row r="7951" spans="1:2" x14ac:dyDescent="0.25">
      <c r="A7951" s="1" t="s">
        <v>7938</v>
      </c>
      <c r="B7951" t="str">
        <f t="shared" si="124"/>
        <v>"0504202215",</v>
      </c>
    </row>
    <row r="7952" spans="1:2" x14ac:dyDescent="0.25">
      <c r="A7952" s="1" t="s">
        <v>7939</v>
      </c>
      <c r="B7952" t="str">
        <f t="shared" si="124"/>
        <v>"0104202248",</v>
      </c>
    </row>
    <row r="7953" spans="1:2" x14ac:dyDescent="0.25">
      <c r="A7953" s="1" t="s">
        <v>7940</v>
      </c>
      <c r="B7953" t="str">
        <f t="shared" si="124"/>
        <v>"2803202267",</v>
      </c>
    </row>
    <row r="7954" spans="1:2" x14ac:dyDescent="0.25">
      <c r="A7954" s="1" t="s">
        <v>7941</v>
      </c>
      <c r="B7954" t="str">
        <f t="shared" si="124"/>
        <v>"2503202245",</v>
      </c>
    </row>
    <row r="7955" spans="1:2" x14ac:dyDescent="0.25">
      <c r="A7955" s="1" t="s">
        <v>7942</v>
      </c>
      <c r="B7955" t="str">
        <f t="shared" si="124"/>
        <v>"2403202259",</v>
      </c>
    </row>
    <row r="7956" spans="1:2" x14ac:dyDescent="0.25">
      <c r="A7956" s="1" t="s">
        <v>7943</v>
      </c>
      <c r="B7956" t="str">
        <f t="shared" si="124"/>
        <v>"220320221",</v>
      </c>
    </row>
    <row r="7957" spans="1:2" x14ac:dyDescent="0.25">
      <c r="A7957" s="1" t="s">
        <v>7944</v>
      </c>
      <c r="B7957" t="str">
        <f t="shared" si="124"/>
        <v>"2203202274",</v>
      </c>
    </row>
    <row r="7958" spans="1:2" x14ac:dyDescent="0.25">
      <c r="A7958" s="1" t="s">
        <v>7945</v>
      </c>
      <c r="B7958" t="str">
        <f t="shared" si="124"/>
        <v>"0401202267",</v>
      </c>
    </row>
    <row r="7959" spans="1:2" x14ac:dyDescent="0.25">
      <c r="A7959" s="1" t="s">
        <v>7946</v>
      </c>
      <c r="B7959" t="str">
        <f t="shared" si="124"/>
        <v>"1602202269",</v>
      </c>
    </row>
    <row r="7960" spans="1:2" x14ac:dyDescent="0.25">
      <c r="A7960" s="1" t="s">
        <v>7947</v>
      </c>
      <c r="B7960" t="str">
        <f t="shared" si="124"/>
        <v>"150220225",</v>
      </c>
    </row>
    <row r="7961" spans="1:2" x14ac:dyDescent="0.25">
      <c r="A7961" s="1" t="s">
        <v>7948</v>
      </c>
      <c r="B7961" t="str">
        <f t="shared" si="124"/>
        <v>"2202202239",</v>
      </c>
    </row>
    <row r="7962" spans="1:2" x14ac:dyDescent="0.25">
      <c r="A7962" s="1" t="s">
        <v>7949</v>
      </c>
      <c r="B7962" t="str">
        <f t="shared" si="124"/>
        <v>"3103202268",</v>
      </c>
    </row>
    <row r="7963" spans="1:2" x14ac:dyDescent="0.25">
      <c r="A7963" s="1" t="s">
        <v>7950</v>
      </c>
      <c r="B7963" t="str">
        <f t="shared" si="124"/>
        <v>"3103202267",</v>
      </c>
    </row>
    <row r="7964" spans="1:2" x14ac:dyDescent="0.25">
      <c r="A7964" s="1" t="s">
        <v>7951</v>
      </c>
      <c r="B7964" t="str">
        <f t="shared" si="124"/>
        <v>"2903202254",</v>
      </c>
    </row>
    <row r="7965" spans="1:2" x14ac:dyDescent="0.25">
      <c r="A7965" s="1" t="s">
        <v>7952</v>
      </c>
      <c r="B7965" t="str">
        <f t="shared" si="124"/>
        <v>"2803202247",</v>
      </c>
    </row>
    <row r="7966" spans="1:2" x14ac:dyDescent="0.25">
      <c r="A7966" s="1" t="s">
        <v>7953</v>
      </c>
      <c r="B7966" t="str">
        <f t="shared" si="124"/>
        <v>"17032022158",</v>
      </c>
    </row>
    <row r="7967" spans="1:2" x14ac:dyDescent="0.25">
      <c r="A7967" s="1" t="s">
        <v>7954</v>
      </c>
      <c r="B7967" t="str">
        <f t="shared" si="124"/>
        <v>"17032022156",</v>
      </c>
    </row>
    <row r="7968" spans="1:2" x14ac:dyDescent="0.25">
      <c r="A7968" s="1" t="s">
        <v>7955</v>
      </c>
      <c r="B7968" t="str">
        <f t="shared" si="124"/>
        <v>"25032022133",</v>
      </c>
    </row>
    <row r="7969" spans="1:2" x14ac:dyDescent="0.25">
      <c r="A7969" s="1" t="s">
        <v>7956</v>
      </c>
      <c r="B7969" t="str">
        <f t="shared" si="124"/>
        <v>"1703202279",</v>
      </c>
    </row>
    <row r="7970" spans="1:2" x14ac:dyDescent="0.25">
      <c r="A7970" s="1" t="s">
        <v>7957</v>
      </c>
      <c r="B7970" t="str">
        <f t="shared" si="124"/>
        <v>"17032022151",</v>
      </c>
    </row>
    <row r="7971" spans="1:2" x14ac:dyDescent="0.25">
      <c r="A7971" s="1" t="s">
        <v>7958</v>
      </c>
      <c r="B7971" t="str">
        <f t="shared" si="124"/>
        <v>"12012022302",</v>
      </c>
    </row>
    <row r="7972" spans="1:2" x14ac:dyDescent="0.25">
      <c r="A7972" s="1" t="s">
        <v>7959</v>
      </c>
      <c r="B7972" t="str">
        <f t="shared" si="124"/>
        <v>"2903202239",</v>
      </c>
    </row>
    <row r="7973" spans="1:2" x14ac:dyDescent="0.25">
      <c r="A7973" s="3" t="s">
        <v>7960</v>
      </c>
      <c r="B7973" t="str">
        <f t="shared" si="124"/>
        <v>"0104202226",</v>
      </c>
    </row>
    <row r="7974" spans="1:2" x14ac:dyDescent="0.25">
      <c r="A7974" s="1" t="s">
        <v>7961</v>
      </c>
      <c r="B7974" t="str">
        <f t="shared" si="124"/>
        <v>"19042022102",</v>
      </c>
    </row>
    <row r="7975" spans="1:2" x14ac:dyDescent="0.25">
      <c r="A7975" s="1" t="s">
        <v>7962</v>
      </c>
      <c r="B7975" t="str">
        <f t="shared" si="124"/>
        <v>"1904202272",</v>
      </c>
    </row>
    <row r="7976" spans="1:2" x14ac:dyDescent="0.25">
      <c r="A7976" s="1" t="s">
        <v>7963</v>
      </c>
      <c r="B7976" t="str">
        <f t="shared" si="124"/>
        <v>"2104202211",</v>
      </c>
    </row>
    <row r="7977" spans="1:2" x14ac:dyDescent="0.25">
      <c r="A7977" s="1" t="s">
        <v>7964</v>
      </c>
      <c r="B7977" t="str">
        <f t="shared" si="124"/>
        <v>"2104202241",</v>
      </c>
    </row>
    <row r="7978" spans="1:2" x14ac:dyDescent="0.25">
      <c r="A7978" s="1" t="s">
        <v>7965</v>
      </c>
      <c r="B7978" t="str">
        <f t="shared" si="124"/>
        <v>"060520228",</v>
      </c>
    </row>
    <row r="7979" spans="1:2" x14ac:dyDescent="0.25">
      <c r="A7979" s="1" t="s">
        <v>7966</v>
      </c>
      <c r="B7979" t="str">
        <f t="shared" si="124"/>
        <v>"0605202223",</v>
      </c>
    </row>
    <row r="7980" spans="1:2" x14ac:dyDescent="0.25">
      <c r="A7980" s="1" t="s">
        <v>7967</v>
      </c>
      <c r="B7980" t="str">
        <f t="shared" si="124"/>
        <v>"1305202226",</v>
      </c>
    </row>
    <row r="7981" spans="1:2" x14ac:dyDescent="0.25">
      <c r="A7981" s="1" t="s">
        <v>7968</v>
      </c>
      <c r="B7981" t="str">
        <f t="shared" si="124"/>
        <v>"3005202265",</v>
      </c>
    </row>
    <row r="7982" spans="1:2" x14ac:dyDescent="0.25">
      <c r="A7982" s="1" t="s">
        <v>7969</v>
      </c>
      <c r="B7982" t="str">
        <f t="shared" si="124"/>
        <v>"060620227",</v>
      </c>
    </row>
    <row r="7983" spans="1:2" x14ac:dyDescent="0.25">
      <c r="A7983" s="1" t="s">
        <v>7970</v>
      </c>
      <c r="B7983" t="str">
        <f t="shared" si="124"/>
        <v>"0706202211",</v>
      </c>
    </row>
    <row r="7984" spans="1:2" x14ac:dyDescent="0.25">
      <c r="A7984" s="1" t="s">
        <v>7971</v>
      </c>
      <c r="B7984" t="str">
        <f t="shared" si="124"/>
        <v>"1006202230",</v>
      </c>
    </row>
    <row r="7985" spans="1:2" x14ac:dyDescent="0.25">
      <c r="A7985" s="1" t="s">
        <v>7972</v>
      </c>
      <c r="B7985" t="str">
        <f t="shared" si="124"/>
        <v>"1006202217",</v>
      </c>
    </row>
    <row r="7986" spans="1:2" x14ac:dyDescent="0.25">
      <c r="A7986" s="1" t="s">
        <v>7973</v>
      </c>
      <c r="B7986" t="str">
        <f t="shared" si="124"/>
        <v>"1006202241",</v>
      </c>
    </row>
    <row r="7987" spans="1:2" x14ac:dyDescent="0.25">
      <c r="A7987" s="1" t="s">
        <v>7974</v>
      </c>
      <c r="B7987" t="str">
        <f t="shared" si="124"/>
        <v>"1306202240",</v>
      </c>
    </row>
    <row r="7988" spans="1:2" x14ac:dyDescent="0.25">
      <c r="A7988" s="1" t="s">
        <v>7975</v>
      </c>
      <c r="B7988" t="str">
        <f t="shared" si="124"/>
        <v>"1306202239",</v>
      </c>
    </row>
    <row r="7989" spans="1:2" x14ac:dyDescent="0.25">
      <c r="A7989" s="1" t="s">
        <v>7976</v>
      </c>
      <c r="B7989" t="str">
        <f t="shared" si="124"/>
        <v>"1406202222",</v>
      </c>
    </row>
    <row r="7990" spans="1:2" x14ac:dyDescent="0.25">
      <c r="A7990" s="1" t="s">
        <v>7977</v>
      </c>
      <c r="B7990" t="str">
        <f t="shared" si="124"/>
        <v>"1406202232",</v>
      </c>
    </row>
    <row r="7991" spans="1:2" x14ac:dyDescent="0.25">
      <c r="A7991" s="1" t="s">
        <v>7978</v>
      </c>
      <c r="B7991" t="str">
        <f t="shared" si="124"/>
        <v>"1406202231",</v>
      </c>
    </row>
    <row r="7992" spans="1:2" x14ac:dyDescent="0.25">
      <c r="A7992" s="1" t="s">
        <v>7979</v>
      </c>
      <c r="B7992" t="str">
        <f t="shared" si="124"/>
        <v>"1406202238",</v>
      </c>
    </row>
    <row r="7993" spans="1:2" x14ac:dyDescent="0.25">
      <c r="A7993" s="1" t="s">
        <v>7980</v>
      </c>
      <c r="B7993" t="str">
        <f t="shared" si="124"/>
        <v>"1406202243",</v>
      </c>
    </row>
    <row r="7994" spans="1:2" x14ac:dyDescent="0.25">
      <c r="A7994" s="1" t="s">
        <v>7981</v>
      </c>
      <c r="B7994" t="str">
        <f t="shared" si="124"/>
        <v>"1406202241",</v>
      </c>
    </row>
    <row r="7995" spans="1:2" x14ac:dyDescent="0.25">
      <c r="A7995" s="1" t="s">
        <v>7982</v>
      </c>
      <c r="B7995" t="str">
        <f t="shared" si="124"/>
        <v>"1606202254",</v>
      </c>
    </row>
    <row r="7996" spans="1:2" x14ac:dyDescent="0.25">
      <c r="A7996" s="1" t="s">
        <v>7983</v>
      </c>
      <c r="B7996" t="str">
        <f t="shared" si="124"/>
        <v>"2706202222",</v>
      </c>
    </row>
    <row r="7997" spans="1:2" x14ac:dyDescent="0.25">
      <c r="A7997" s="1" t="s">
        <v>7984</v>
      </c>
      <c r="B7997" t="str">
        <f t="shared" si="124"/>
        <v>"300620223",</v>
      </c>
    </row>
    <row r="7998" spans="1:2" x14ac:dyDescent="0.25">
      <c r="A7998" s="1" t="s">
        <v>7985</v>
      </c>
      <c r="B7998" t="str">
        <f t="shared" si="124"/>
        <v>"100120224",</v>
      </c>
    </row>
    <row r="7999" spans="1:2" x14ac:dyDescent="0.25">
      <c r="A7999" s="1" t="s">
        <v>7986</v>
      </c>
      <c r="B7999" t="str">
        <f t="shared" si="124"/>
        <v>"12012022217",</v>
      </c>
    </row>
    <row r="8000" spans="1:2" x14ac:dyDescent="0.25">
      <c r="A8000" s="1" t="s">
        <v>7987</v>
      </c>
      <c r="B8000" t="str">
        <f t="shared" si="124"/>
        <v>"1201202294",</v>
      </c>
    </row>
    <row r="8001" spans="1:2" x14ac:dyDescent="0.25">
      <c r="A8001" s="1" t="s">
        <v>7988</v>
      </c>
      <c r="B8001" t="str">
        <f t="shared" si="124"/>
        <v>"2402202220",</v>
      </c>
    </row>
    <row r="8002" spans="1:2" x14ac:dyDescent="0.25">
      <c r="A8002" s="1" t="s">
        <v>7989</v>
      </c>
      <c r="B8002" t="str">
        <f t="shared" ref="B8002:B8065" si="125">_xlfn.CONCAT("""",A8002,""",")</f>
        <v>"2411202133",</v>
      </c>
    </row>
    <row r="8003" spans="1:2" x14ac:dyDescent="0.25">
      <c r="A8003" s="1" t="s">
        <v>7990</v>
      </c>
      <c r="B8003" t="str">
        <f t="shared" si="125"/>
        <v>"0203202231",</v>
      </c>
    </row>
    <row r="8004" spans="1:2" x14ac:dyDescent="0.25">
      <c r="A8004" s="1" t="s">
        <v>7991</v>
      </c>
      <c r="B8004" t="str">
        <f t="shared" si="125"/>
        <v>"10032022218",</v>
      </c>
    </row>
    <row r="8005" spans="1:2" x14ac:dyDescent="0.25">
      <c r="A8005" s="1" t="s">
        <v>7992</v>
      </c>
      <c r="B8005" t="str">
        <f t="shared" si="125"/>
        <v>"1503202251",</v>
      </c>
    </row>
    <row r="8006" spans="1:2" x14ac:dyDescent="0.25">
      <c r="A8006" s="1" t="s">
        <v>7993</v>
      </c>
      <c r="B8006" t="str">
        <f t="shared" si="125"/>
        <v>"220620226",</v>
      </c>
    </row>
    <row r="8007" spans="1:2" x14ac:dyDescent="0.25">
      <c r="A8007" s="1" t="s">
        <v>7994</v>
      </c>
      <c r="B8007" t="str">
        <f t="shared" si="125"/>
        <v>"10032022168",</v>
      </c>
    </row>
    <row r="8008" spans="1:2" x14ac:dyDescent="0.25">
      <c r="A8008" s="1" t="s">
        <v>7995</v>
      </c>
      <c r="B8008" t="str">
        <f t="shared" si="125"/>
        <v>"2005202225",</v>
      </c>
    </row>
    <row r="8009" spans="1:2" x14ac:dyDescent="0.25">
      <c r="A8009" s="1" t="s">
        <v>7996</v>
      </c>
      <c r="B8009" t="str">
        <f t="shared" si="125"/>
        <v>"2405202249",</v>
      </c>
    </row>
    <row r="8010" spans="1:2" x14ac:dyDescent="0.25">
      <c r="A8010" s="1" t="s">
        <v>7997</v>
      </c>
      <c r="B8010" t="str">
        <f t="shared" si="125"/>
        <v>"1006202231",</v>
      </c>
    </row>
    <row r="8011" spans="1:2" x14ac:dyDescent="0.25">
      <c r="A8011" s="1" t="s">
        <v>7998</v>
      </c>
      <c r="B8011" t="str">
        <f t="shared" si="125"/>
        <v>"1003202252",</v>
      </c>
    </row>
    <row r="8012" spans="1:2" x14ac:dyDescent="0.25">
      <c r="A8012" s="1" t="s">
        <v>7999</v>
      </c>
      <c r="B8012" t="str">
        <f t="shared" si="125"/>
        <v>"0112202111",</v>
      </c>
    </row>
    <row r="8013" spans="1:2" x14ac:dyDescent="0.25">
      <c r="A8013" s="1" t="s">
        <v>6662</v>
      </c>
      <c r="B8013" t="str">
        <f t="shared" si="125"/>
        <v>"0905202246",</v>
      </c>
    </row>
    <row r="8014" spans="1:2" x14ac:dyDescent="0.25">
      <c r="A8014" s="1" t="s">
        <v>8000</v>
      </c>
      <c r="B8014" t="str">
        <f t="shared" si="125"/>
        <v>"280920217",</v>
      </c>
    </row>
    <row r="8015" spans="1:2" x14ac:dyDescent="0.25">
      <c r="A8015" s="1" t="s">
        <v>8001</v>
      </c>
      <c r="B8015" t="str">
        <f t="shared" si="125"/>
        <v>"230620224",</v>
      </c>
    </row>
    <row r="8016" spans="1:2" x14ac:dyDescent="0.25">
      <c r="A8016" s="1" t="s">
        <v>8002</v>
      </c>
      <c r="B8016" t="str">
        <f t="shared" si="125"/>
        <v>"220620221",</v>
      </c>
    </row>
    <row r="8017" spans="1:2" x14ac:dyDescent="0.25">
      <c r="A8017" s="1" t="s">
        <v>8003</v>
      </c>
      <c r="B8017" t="str">
        <f t="shared" si="125"/>
        <v>"1205202250",</v>
      </c>
    </row>
    <row r="8018" spans="1:2" x14ac:dyDescent="0.25">
      <c r="A8018" s="1" t="s">
        <v>8004</v>
      </c>
      <c r="B8018" t="str">
        <f t="shared" si="125"/>
        <v>"1207202243",</v>
      </c>
    </row>
    <row r="8019" spans="1:2" x14ac:dyDescent="0.25">
      <c r="A8019" s="1" t="s">
        <v>8005</v>
      </c>
      <c r="B8019" t="str">
        <f t="shared" si="125"/>
        <v>"140620227",</v>
      </c>
    </row>
    <row r="8020" spans="1:2" x14ac:dyDescent="0.25">
      <c r="A8020" s="1" t="s">
        <v>8006</v>
      </c>
      <c r="B8020" t="str">
        <f t="shared" si="125"/>
        <v>"1006202234",</v>
      </c>
    </row>
    <row r="8021" spans="1:2" x14ac:dyDescent="0.25">
      <c r="A8021" s="1" t="s">
        <v>8007</v>
      </c>
      <c r="B8021" t="str">
        <f t="shared" si="125"/>
        <v>"1006202245",</v>
      </c>
    </row>
    <row r="8022" spans="1:2" x14ac:dyDescent="0.25">
      <c r="A8022" s="1" t="s">
        <v>8008</v>
      </c>
      <c r="B8022" t="str">
        <f t="shared" si="125"/>
        <v>"1006202246",</v>
      </c>
    </row>
    <row r="8023" spans="1:2" x14ac:dyDescent="0.25">
      <c r="A8023" s="1" t="s">
        <v>8009</v>
      </c>
      <c r="B8023" t="str">
        <f t="shared" si="125"/>
        <v>"1006202214",</v>
      </c>
    </row>
    <row r="8024" spans="1:2" x14ac:dyDescent="0.25">
      <c r="A8024" s="1" t="s">
        <v>8010</v>
      </c>
      <c r="B8024" t="str">
        <f t="shared" si="125"/>
        <v>"1006202229",</v>
      </c>
    </row>
    <row r="8025" spans="1:2" x14ac:dyDescent="0.25">
      <c r="A8025" s="1" t="s">
        <v>8011</v>
      </c>
      <c r="B8025" t="str">
        <f t="shared" si="125"/>
        <v>"1006202232",</v>
      </c>
    </row>
    <row r="8026" spans="1:2" x14ac:dyDescent="0.25">
      <c r="A8026" s="1" t="s">
        <v>8012</v>
      </c>
      <c r="B8026" t="str">
        <f t="shared" si="125"/>
        <v>"1006202239",</v>
      </c>
    </row>
    <row r="8027" spans="1:2" x14ac:dyDescent="0.25">
      <c r="A8027" s="1" t="s">
        <v>8013</v>
      </c>
      <c r="B8027" t="str">
        <f t="shared" si="125"/>
        <v>"1006202238",</v>
      </c>
    </row>
    <row r="8028" spans="1:2" x14ac:dyDescent="0.25">
      <c r="A8028" s="1" t="s">
        <v>8014</v>
      </c>
      <c r="B8028" t="str">
        <f t="shared" si="125"/>
        <v>"1006202225",</v>
      </c>
    </row>
    <row r="8029" spans="1:2" x14ac:dyDescent="0.25">
      <c r="A8029" s="1" t="s">
        <v>8015</v>
      </c>
      <c r="B8029" t="str">
        <f t="shared" si="125"/>
        <v>"1006202227",</v>
      </c>
    </row>
    <row r="8030" spans="1:2" x14ac:dyDescent="0.25">
      <c r="A8030" s="1" t="s">
        <v>8016</v>
      </c>
      <c r="B8030" t="str">
        <f t="shared" si="125"/>
        <v>"1006202228",</v>
      </c>
    </row>
    <row r="8031" spans="1:2" x14ac:dyDescent="0.25">
      <c r="A8031" s="1" t="s">
        <v>8017</v>
      </c>
      <c r="B8031" t="str">
        <f t="shared" si="125"/>
        <v>"1006202223",</v>
      </c>
    </row>
    <row r="8032" spans="1:2" x14ac:dyDescent="0.25">
      <c r="A8032" s="1" t="s">
        <v>8018</v>
      </c>
      <c r="B8032" t="str">
        <f t="shared" si="125"/>
        <v>"1006202235",</v>
      </c>
    </row>
    <row r="8033" spans="1:2" x14ac:dyDescent="0.25">
      <c r="A8033" s="1" t="s">
        <v>8019</v>
      </c>
      <c r="B8033" t="str">
        <f t="shared" si="125"/>
        <v>"1006202240",</v>
      </c>
    </row>
    <row r="8034" spans="1:2" x14ac:dyDescent="0.25">
      <c r="A8034" s="1" t="s">
        <v>8020</v>
      </c>
      <c r="B8034" t="str">
        <f t="shared" si="125"/>
        <v>"0906202258",</v>
      </c>
    </row>
    <row r="8035" spans="1:2" x14ac:dyDescent="0.25">
      <c r="A8035" s="1" t="s">
        <v>8021</v>
      </c>
      <c r="B8035" t="str">
        <f t="shared" si="125"/>
        <v>"1805202222",</v>
      </c>
    </row>
    <row r="8036" spans="1:2" x14ac:dyDescent="0.25">
      <c r="A8036" s="1" t="s">
        <v>8022</v>
      </c>
      <c r="B8036" t="str">
        <f t="shared" si="125"/>
        <v>"2605202257",</v>
      </c>
    </row>
    <row r="8037" spans="1:2" x14ac:dyDescent="0.25">
      <c r="A8037" s="1" t="s">
        <v>8023</v>
      </c>
      <c r="B8037" t="str">
        <f t="shared" si="125"/>
        <v>"0605202222",</v>
      </c>
    </row>
    <row r="8038" spans="1:2" x14ac:dyDescent="0.25">
      <c r="A8038" s="1" t="s">
        <v>8024</v>
      </c>
      <c r="B8038" t="str">
        <f t="shared" si="125"/>
        <v>"2204202233",</v>
      </c>
    </row>
    <row r="8039" spans="1:2" x14ac:dyDescent="0.25">
      <c r="A8039" s="1" t="s">
        <v>8025</v>
      </c>
      <c r="B8039" t="str">
        <f t="shared" si="125"/>
        <v>"1703202253",</v>
      </c>
    </row>
    <row r="8040" spans="1:2" x14ac:dyDescent="0.25">
      <c r="A8040" s="1" t="s">
        <v>8026</v>
      </c>
      <c r="B8040" t="str">
        <f t="shared" si="125"/>
        <v>"1503202249",</v>
      </c>
    </row>
    <row r="8041" spans="1:2" x14ac:dyDescent="0.25">
      <c r="A8041" s="1" t="s">
        <v>8027</v>
      </c>
      <c r="B8041" t="str">
        <f t="shared" si="125"/>
        <v>"310320227",</v>
      </c>
    </row>
    <row r="8042" spans="1:2" x14ac:dyDescent="0.25">
      <c r="A8042" s="1" t="s">
        <v>8028</v>
      </c>
      <c r="B8042" t="str">
        <f t="shared" si="125"/>
        <v>"0804202290",</v>
      </c>
    </row>
    <row r="8043" spans="1:2" x14ac:dyDescent="0.25">
      <c r="A8043" s="1" t="s">
        <v>8029</v>
      </c>
      <c r="B8043" t="str">
        <f t="shared" si="125"/>
        <v>"0804202280",</v>
      </c>
    </row>
    <row r="8044" spans="1:2" x14ac:dyDescent="0.25">
      <c r="A8044" s="1" t="s">
        <v>8030</v>
      </c>
      <c r="B8044" t="str">
        <f t="shared" si="125"/>
        <v>"0305202217",</v>
      </c>
    </row>
    <row r="8045" spans="1:2" x14ac:dyDescent="0.25">
      <c r="A8045" s="1" t="s">
        <v>8031</v>
      </c>
      <c r="B8045" t="str">
        <f t="shared" si="125"/>
        <v>"040520229",</v>
      </c>
    </row>
    <row r="8046" spans="1:2" x14ac:dyDescent="0.25">
      <c r="A8046" s="1" t="s">
        <v>8032</v>
      </c>
      <c r="B8046" t="str">
        <f t="shared" si="125"/>
        <v>"040520227",</v>
      </c>
    </row>
    <row r="8047" spans="1:2" x14ac:dyDescent="0.25">
      <c r="A8047" s="1" t="s">
        <v>8033</v>
      </c>
      <c r="B8047" t="str">
        <f t="shared" si="125"/>
        <v>"0405202225",</v>
      </c>
    </row>
    <row r="8048" spans="1:2" x14ac:dyDescent="0.25">
      <c r="A8048" s="1" t="s">
        <v>8034</v>
      </c>
      <c r="B8048" t="str">
        <f t="shared" si="125"/>
        <v>"2406202227",</v>
      </c>
    </row>
    <row r="8049" spans="1:2" x14ac:dyDescent="0.25">
      <c r="A8049" s="1" t="s">
        <v>8035</v>
      </c>
      <c r="B8049" t="str">
        <f t="shared" si="125"/>
        <v>"2806202261",</v>
      </c>
    </row>
    <row r="8050" spans="1:2" x14ac:dyDescent="0.25">
      <c r="A8050" s="1" t="s">
        <v>8036</v>
      </c>
      <c r="B8050" t="str">
        <f t="shared" si="125"/>
        <v>"2806202264",</v>
      </c>
    </row>
    <row r="8051" spans="1:2" x14ac:dyDescent="0.25">
      <c r="A8051" s="1" t="s">
        <v>8037</v>
      </c>
      <c r="B8051" t="str">
        <f t="shared" si="125"/>
        <v>"2806202262",</v>
      </c>
    </row>
    <row r="8052" spans="1:2" x14ac:dyDescent="0.25">
      <c r="A8052" s="1" t="s">
        <v>8038</v>
      </c>
      <c r="B8052" t="str">
        <f t="shared" si="125"/>
        <v>"2806202236",</v>
      </c>
    </row>
    <row r="8053" spans="1:2" x14ac:dyDescent="0.25">
      <c r="A8053" s="1" t="s">
        <v>8039</v>
      </c>
      <c r="B8053" t="str">
        <f t="shared" si="125"/>
        <v>"2806202231",</v>
      </c>
    </row>
    <row r="8054" spans="1:2" x14ac:dyDescent="0.25">
      <c r="A8054" s="1" t="s">
        <v>8040</v>
      </c>
      <c r="B8054" t="str">
        <f t="shared" si="125"/>
        <v>"2806202240",</v>
      </c>
    </row>
    <row r="8055" spans="1:2" x14ac:dyDescent="0.25">
      <c r="A8055" s="1" t="s">
        <v>8041</v>
      </c>
      <c r="B8055" t="str">
        <f t="shared" si="125"/>
        <v>"2806202244",</v>
      </c>
    </row>
    <row r="8056" spans="1:2" x14ac:dyDescent="0.25">
      <c r="A8056" s="1" t="s">
        <v>8042</v>
      </c>
      <c r="B8056" t="str">
        <f t="shared" si="125"/>
        <v>"2806202246",</v>
      </c>
    </row>
    <row r="8057" spans="1:2" x14ac:dyDescent="0.25">
      <c r="A8057" s="1" t="s">
        <v>8043</v>
      </c>
      <c r="B8057" t="str">
        <f t="shared" si="125"/>
        <v>"2806202267",</v>
      </c>
    </row>
    <row r="8058" spans="1:2" x14ac:dyDescent="0.25">
      <c r="A8058" s="1" t="s">
        <v>8044</v>
      </c>
      <c r="B8058" t="str">
        <f t="shared" si="125"/>
        <v>"2806202263",</v>
      </c>
    </row>
    <row r="8059" spans="1:2" x14ac:dyDescent="0.25">
      <c r="A8059" s="1" t="s">
        <v>8045</v>
      </c>
      <c r="B8059" t="str">
        <f t="shared" si="125"/>
        <v>"10032022109",</v>
      </c>
    </row>
    <row r="8060" spans="1:2" x14ac:dyDescent="0.25">
      <c r="A8060" s="1" t="s">
        <v>8046</v>
      </c>
      <c r="B8060" t="str">
        <f t="shared" si="125"/>
        <v>"10032022209",</v>
      </c>
    </row>
    <row r="8061" spans="1:2" x14ac:dyDescent="0.25">
      <c r="A8061" s="1" t="s">
        <v>8047</v>
      </c>
      <c r="B8061" t="str">
        <f t="shared" si="125"/>
        <v>"10032022125",</v>
      </c>
    </row>
    <row r="8062" spans="1:2" x14ac:dyDescent="0.25">
      <c r="A8062" s="1" t="s">
        <v>8048</v>
      </c>
      <c r="B8062" t="str">
        <f t="shared" si="125"/>
        <v>"1003202290",</v>
      </c>
    </row>
    <row r="8063" spans="1:2" x14ac:dyDescent="0.25">
      <c r="A8063" s="1" t="s">
        <v>8049</v>
      </c>
      <c r="B8063" t="str">
        <f t="shared" si="125"/>
        <v>"10032022111",</v>
      </c>
    </row>
    <row r="8064" spans="1:2" x14ac:dyDescent="0.25">
      <c r="A8064" s="1" t="s">
        <v>8050</v>
      </c>
      <c r="B8064" t="str">
        <f t="shared" si="125"/>
        <v>"10032022121",</v>
      </c>
    </row>
    <row r="8065" spans="1:2" x14ac:dyDescent="0.25">
      <c r="A8065" s="1" t="s">
        <v>8051</v>
      </c>
      <c r="B8065" t="str">
        <f t="shared" si="125"/>
        <v>"10032022108",</v>
      </c>
    </row>
    <row r="8066" spans="1:2" x14ac:dyDescent="0.25">
      <c r="A8066" s="1" t="s">
        <v>8052</v>
      </c>
      <c r="B8066" t="str">
        <f t="shared" ref="B8066:B8129" si="126">_xlfn.CONCAT("""",A8066,""",")</f>
        <v>"0903202240",</v>
      </c>
    </row>
    <row r="8067" spans="1:2" x14ac:dyDescent="0.25">
      <c r="A8067" s="1" t="s">
        <v>8053</v>
      </c>
      <c r="B8067" t="str">
        <f t="shared" si="126"/>
        <v>"0903202212",</v>
      </c>
    </row>
    <row r="8068" spans="1:2" x14ac:dyDescent="0.25">
      <c r="A8068" s="1" t="s">
        <v>8054</v>
      </c>
      <c r="B8068" t="str">
        <f t="shared" si="126"/>
        <v>"1901202212",</v>
      </c>
    </row>
    <row r="8069" spans="1:2" x14ac:dyDescent="0.25">
      <c r="A8069" s="1" t="s">
        <v>8055</v>
      </c>
      <c r="B8069" t="str">
        <f t="shared" si="126"/>
        <v>"2001202235",</v>
      </c>
    </row>
    <row r="8070" spans="1:2" x14ac:dyDescent="0.25">
      <c r="A8070" s="1" t="s">
        <v>8056</v>
      </c>
      <c r="B8070" t="str">
        <f t="shared" si="126"/>
        <v>"14032022125",</v>
      </c>
    </row>
    <row r="8071" spans="1:2" x14ac:dyDescent="0.25">
      <c r="A8071" s="1" t="s">
        <v>8057</v>
      </c>
      <c r="B8071" t="str">
        <f t="shared" si="126"/>
        <v>"16032022127",</v>
      </c>
    </row>
    <row r="8072" spans="1:2" x14ac:dyDescent="0.25">
      <c r="A8072" s="1" t="s">
        <v>8058</v>
      </c>
      <c r="B8072" t="str">
        <f t="shared" si="126"/>
        <v>"16032022190",</v>
      </c>
    </row>
    <row r="8073" spans="1:2" x14ac:dyDescent="0.25">
      <c r="A8073" s="1" t="s">
        <v>8059</v>
      </c>
      <c r="B8073" t="str">
        <f t="shared" si="126"/>
        <v>"2507202227",</v>
      </c>
    </row>
    <row r="8074" spans="1:2" x14ac:dyDescent="0.25">
      <c r="A8074" s="1" t="s">
        <v>8060</v>
      </c>
      <c r="B8074" t="str">
        <f t="shared" si="126"/>
        <v>"020520228",</v>
      </c>
    </row>
    <row r="8075" spans="1:2" x14ac:dyDescent="0.25">
      <c r="A8075" s="1" t="s">
        <v>8061</v>
      </c>
      <c r="B8075" t="str">
        <f t="shared" si="126"/>
        <v>"250720224",</v>
      </c>
    </row>
    <row r="8076" spans="1:2" x14ac:dyDescent="0.25">
      <c r="A8076" s="1" t="s">
        <v>8062</v>
      </c>
      <c r="B8076" t="str">
        <f t="shared" si="126"/>
        <v>"1907202218",</v>
      </c>
    </row>
    <row r="8077" spans="1:2" x14ac:dyDescent="0.25">
      <c r="A8077" s="1" t="s">
        <v>8063</v>
      </c>
      <c r="B8077" t="str">
        <f t="shared" si="126"/>
        <v>"1307202242",</v>
      </c>
    </row>
    <row r="8078" spans="1:2" x14ac:dyDescent="0.25">
      <c r="A8078" s="1" t="s">
        <v>8064</v>
      </c>
      <c r="B8078" t="str">
        <f t="shared" si="126"/>
        <v>"1307202257",</v>
      </c>
    </row>
    <row r="8079" spans="1:2" x14ac:dyDescent="0.25">
      <c r="A8079" s="1" t="s">
        <v>8065</v>
      </c>
      <c r="B8079" t="str">
        <f t="shared" si="126"/>
        <v>"0707202215",</v>
      </c>
    </row>
    <row r="8080" spans="1:2" x14ac:dyDescent="0.25">
      <c r="A8080" s="1" t="s">
        <v>8066</v>
      </c>
      <c r="B8080" t="str">
        <f t="shared" si="126"/>
        <v>"3006202226",</v>
      </c>
    </row>
    <row r="8081" spans="1:2" x14ac:dyDescent="0.25">
      <c r="A8081" s="1" t="s">
        <v>8067</v>
      </c>
      <c r="B8081" t="str">
        <f t="shared" si="126"/>
        <v>"2706202217",</v>
      </c>
    </row>
    <row r="8082" spans="1:2" x14ac:dyDescent="0.25">
      <c r="A8082" s="1" t="s">
        <v>8068</v>
      </c>
      <c r="B8082" t="str">
        <f t="shared" si="126"/>
        <v>"2306202219",</v>
      </c>
    </row>
    <row r="8083" spans="1:2" x14ac:dyDescent="0.25">
      <c r="A8083" s="1" t="s">
        <v>8069</v>
      </c>
      <c r="B8083" t="str">
        <f t="shared" si="126"/>
        <v>"2106202239",</v>
      </c>
    </row>
    <row r="8084" spans="1:2" x14ac:dyDescent="0.25">
      <c r="A8084" s="1" t="s">
        <v>8070</v>
      </c>
      <c r="B8084" t="str">
        <f t="shared" si="126"/>
        <v>"1306202222",</v>
      </c>
    </row>
    <row r="8085" spans="1:2" x14ac:dyDescent="0.25">
      <c r="A8085" s="1" t="s">
        <v>8071</v>
      </c>
      <c r="B8085" t="str">
        <f t="shared" si="126"/>
        <v>"3105202212",</v>
      </c>
    </row>
    <row r="8086" spans="1:2" x14ac:dyDescent="0.25">
      <c r="A8086" s="1" t="s">
        <v>8072</v>
      </c>
      <c r="B8086" t="str">
        <f t="shared" si="126"/>
        <v>"3105202234",</v>
      </c>
    </row>
    <row r="8087" spans="1:2" x14ac:dyDescent="0.25">
      <c r="A8087" s="1" t="s">
        <v>8073</v>
      </c>
      <c r="B8087" t="str">
        <f t="shared" si="126"/>
        <v>"3105202221",</v>
      </c>
    </row>
    <row r="8088" spans="1:2" x14ac:dyDescent="0.25">
      <c r="A8088" s="1" t="s">
        <v>8074</v>
      </c>
      <c r="B8088" t="str">
        <f t="shared" si="126"/>
        <v>"2605202226",</v>
      </c>
    </row>
    <row r="8089" spans="1:2" x14ac:dyDescent="0.25">
      <c r="A8089" s="1" t="s">
        <v>8075</v>
      </c>
      <c r="B8089" t="str">
        <f t="shared" si="126"/>
        <v>"1105202224",</v>
      </c>
    </row>
    <row r="8090" spans="1:2" x14ac:dyDescent="0.25">
      <c r="A8090" s="1" t="s">
        <v>8076</v>
      </c>
      <c r="B8090" t="str">
        <f t="shared" si="126"/>
        <v>"1105202210",</v>
      </c>
    </row>
    <row r="8091" spans="1:2" x14ac:dyDescent="0.25">
      <c r="A8091" s="1" t="s">
        <v>8077</v>
      </c>
      <c r="B8091" t="str">
        <f t="shared" si="126"/>
        <v>"0405202255",</v>
      </c>
    </row>
    <row r="8092" spans="1:2" x14ac:dyDescent="0.25">
      <c r="A8092" s="1" t="s">
        <v>8078</v>
      </c>
      <c r="B8092" t="str">
        <f t="shared" si="126"/>
        <v>"0405202257",</v>
      </c>
    </row>
    <row r="8093" spans="1:2" x14ac:dyDescent="0.25">
      <c r="A8093" s="1" t="s">
        <v>8079</v>
      </c>
      <c r="B8093" t="str">
        <f t="shared" si="126"/>
        <v>"0405202298",</v>
      </c>
    </row>
    <row r="8094" spans="1:2" x14ac:dyDescent="0.25">
      <c r="A8094" s="1" t="s">
        <v>8080</v>
      </c>
      <c r="B8094" t="str">
        <f t="shared" si="126"/>
        <v>"25042022135",</v>
      </c>
    </row>
    <row r="8095" spans="1:2" x14ac:dyDescent="0.25">
      <c r="A8095" s="1" t="s">
        <v>8081</v>
      </c>
      <c r="B8095" t="str">
        <f t="shared" si="126"/>
        <v>"2204202246",</v>
      </c>
    </row>
    <row r="8096" spans="1:2" x14ac:dyDescent="0.25">
      <c r="A8096" s="1" t="s">
        <v>8082</v>
      </c>
      <c r="B8096" t="str">
        <f t="shared" si="126"/>
        <v>"1904202266",</v>
      </c>
    </row>
    <row r="8097" spans="1:2" x14ac:dyDescent="0.25">
      <c r="A8097" s="1" t="s">
        <v>8083</v>
      </c>
      <c r="B8097" t="str">
        <f t="shared" si="126"/>
        <v>"1904202215",</v>
      </c>
    </row>
    <row r="8098" spans="1:2" x14ac:dyDescent="0.25">
      <c r="A8098" s="1" t="s">
        <v>8084</v>
      </c>
      <c r="B8098" t="str">
        <f t="shared" si="126"/>
        <v>"0804202262",</v>
      </c>
    </row>
    <row r="8099" spans="1:2" x14ac:dyDescent="0.25">
      <c r="A8099" s="1" t="s">
        <v>8085</v>
      </c>
      <c r="B8099" t="str">
        <f t="shared" si="126"/>
        <v>"010420224",</v>
      </c>
    </row>
    <row r="8100" spans="1:2" x14ac:dyDescent="0.25">
      <c r="A8100" s="1" t="s">
        <v>8086</v>
      </c>
      <c r="B8100" t="str">
        <f t="shared" si="126"/>
        <v>"23032022187",</v>
      </c>
    </row>
    <row r="8101" spans="1:2" x14ac:dyDescent="0.25">
      <c r="A8101" s="1" t="s">
        <v>8087</v>
      </c>
      <c r="B8101" t="str">
        <f t="shared" si="126"/>
        <v>"1703202268",</v>
      </c>
    </row>
    <row r="8102" spans="1:2" x14ac:dyDescent="0.25">
      <c r="A8102" s="1" t="s">
        <v>8088</v>
      </c>
      <c r="B8102" t="str">
        <f t="shared" si="126"/>
        <v>"1407202230",</v>
      </c>
    </row>
    <row r="8103" spans="1:2" x14ac:dyDescent="0.25">
      <c r="A8103" s="1" t="s">
        <v>8089</v>
      </c>
      <c r="B8103" t="str">
        <f t="shared" si="126"/>
        <v>"1001202265",</v>
      </c>
    </row>
    <row r="8104" spans="1:2" x14ac:dyDescent="0.25">
      <c r="A8104" s="1" t="s">
        <v>8090</v>
      </c>
      <c r="B8104" t="str">
        <f t="shared" si="126"/>
        <v>"1502202211",</v>
      </c>
    </row>
    <row r="8105" spans="1:2" x14ac:dyDescent="0.25">
      <c r="A8105" s="1" t="s">
        <v>8091</v>
      </c>
      <c r="B8105" t="str">
        <f t="shared" si="126"/>
        <v>"0411202121",</v>
      </c>
    </row>
    <row r="8106" spans="1:2" x14ac:dyDescent="0.25">
      <c r="A8106" s="1" t="s">
        <v>8092</v>
      </c>
      <c r="B8106" t="str">
        <f t="shared" si="126"/>
        <v>"1207202236",</v>
      </c>
    </row>
    <row r="8107" spans="1:2" x14ac:dyDescent="0.25">
      <c r="A8107" s="1" t="s">
        <v>8093</v>
      </c>
      <c r="B8107" t="str">
        <f t="shared" si="126"/>
        <v>"2103202222",</v>
      </c>
    </row>
    <row r="8108" spans="1:2" x14ac:dyDescent="0.25">
      <c r="A8108" s="1" t="s">
        <v>8094</v>
      </c>
      <c r="B8108" t="str">
        <f t="shared" si="126"/>
        <v>"16032022337",</v>
      </c>
    </row>
    <row r="8109" spans="1:2" x14ac:dyDescent="0.25">
      <c r="A8109" s="1" t="s">
        <v>8095</v>
      </c>
      <c r="B8109" t="str">
        <f t="shared" si="126"/>
        <v>"1603202265",</v>
      </c>
    </row>
    <row r="8110" spans="1:2" x14ac:dyDescent="0.25">
      <c r="A8110" s="1" t="s">
        <v>8096</v>
      </c>
      <c r="B8110" t="str">
        <f t="shared" si="126"/>
        <v>"11032022198",</v>
      </c>
    </row>
    <row r="8111" spans="1:2" x14ac:dyDescent="0.25">
      <c r="A8111" s="1" t="s">
        <v>8097</v>
      </c>
      <c r="B8111" t="str">
        <f t="shared" si="126"/>
        <v>"2706202240",</v>
      </c>
    </row>
    <row r="8112" spans="1:2" x14ac:dyDescent="0.25">
      <c r="A8112" s="1" t="s">
        <v>8098</v>
      </c>
      <c r="B8112" t="str">
        <f t="shared" si="126"/>
        <v>"2106202227",</v>
      </c>
    </row>
    <row r="8113" spans="1:2" x14ac:dyDescent="0.25">
      <c r="A8113" s="1" t="s">
        <v>8099</v>
      </c>
      <c r="B8113" t="str">
        <f t="shared" si="126"/>
        <v>"210620225",</v>
      </c>
    </row>
    <row r="8114" spans="1:2" x14ac:dyDescent="0.25">
      <c r="A8114" s="1" t="s">
        <v>8100</v>
      </c>
      <c r="B8114" t="str">
        <f t="shared" si="126"/>
        <v>"2006202233",</v>
      </c>
    </row>
    <row r="8115" spans="1:2" x14ac:dyDescent="0.25">
      <c r="A8115" s="1" t="s">
        <v>8101</v>
      </c>
      <c r="B8115" t="str">
        <f t="shared" si="126"/>
        <v>"1306202214",</v>
      </c>
    </row>
    <row r="8116" spans="1:2" x14ac:dyDescent="0.25">
      <c r="A8116" s="1" t="s">
        <v>8102</v>
      </c>
      <c r="B8116" t="str">
        <f t="shared" si="126"/>
        <v>"1306202223",</v>
      </c>
    </row>
    <row r="8117" spans="1:2" x14ac:dyDescent="0.25">
      <c r="A8117" s="1" t="s">
        <v>8103</v>
      </c>
      <c r="B8117" t="str">
        <f t="shared" si="126"/>
        <v>"1306202217",</v>
      </c>
    </row>
    <row r="8118" spans="1:2" x14ac:dyDescent="0.25">
      <c r="A8118" s="1" t="s">
        <v>8104</v>
      </c>
      <c r="B8118" t="str">
        <f t="shared" si="126"/>
        <v>"0606202243",</v>
      </c>
    </row>
    <row r="8119" spans="1:2" x14ac:dyDescent="0.25">
      <c r="A8119" s="1" t="s">
        <v>8105</v>
      </c>
      <c r="B8119" t="str">
        <f t="shared" si="126"/>
        <v>"0106202228",</v>
      </c>
    </row>
    <row r="8120" spans="1:2" x14ac:dyDescent="0.25">
      <c r="A8120" s="1" t="s">
        <v>8106</v>
      </c>
      <c r="B8120" t="str">
        <f t="shared" si="126"/>
        <v>"2804202250",</v>
      </c>
    </row>
    <row r="8121" spans="1:2" x14ac:dyDescent="0.25">
      <c r="A8121" s="1" t="s">
        <v>8107</v>
      </c>
      <c r="B8121" t="str">
        <f t="shared" si="126"/>
        <v>"2704202244",</v>
      </c>
    </row>
    <row r="8122" spans="1:2" x14ac:dyDescent="0.25">
      <c r="A8122" s="1" t="s">
        <v>8108</v>
      </c>
      <c r="B8122" t="str">
        <f t="shared" si="126"/>
        <v>"2804202273",</v>
      </c>
    </row>
    <row r="8123" spans="1:2" x14ac:dyDescent="0.25">
      <c r="A8123" s="1" t="s">
        <v>8109</v>
      </c>
      <c r="B8123" t="str">
        <f t="shared" si="126"/>
        <v>"22042022121",</v>
      </c>
    </row>
    <row r="8124" spans="1:2" x14ac:dyDescent="0.25">
      <c r="A8124" s="1" t="s">
        <v>8110</v>
      </c>
      <c r="B8124" t="str">
        <f t="shared" si="126"/>
        <v>"110520228",</v>
      </c>
    </row>
    <row r="8125" spans="1:2" x14ac:dyDescent="0.25">
      <c r="A8125" s="1" t="s">
        <v>8111</v>
      </c>
      <c r="B8125" t="str">
        <f t="shared" si="126"/>
        <v>"110520229",</v>
      </c>
    </row>
    <row r="8126" spans="1:2" x14ac:dyDescent="0.25">
      <c r="A8126" s="1" t="s">
        <v>8112</v>
      </c>
      <c r="B8126" t="str">
        <f t="shared" si="126"/>
        <v>"2803202290",</v>
      </c>
    </row>
    <row r="8127" spans="1:2" x14ac:dyDescent="0.25">
      <c r="A8127" s="3" t="s">
        <v>8113</v>
      </c>
      <c r="B8127" t="str">
        <f t="shared" si="126"/>
        <v>"1508202227",</v>
      </c>
    </row>
    <row r="8128" spans="1:2" x14ac:dyDescent="0.25">
      <c r="A8128" s="1" t="s">
        <v>8114</v>
      </c>
      <c r="B8128" t="str">
        <f t="shared" si="126"/>
        <v>"1508202217",</v>
      </c>
    </row>
    <row r="8129" spans="1:2" x14ac:dyDescent="0.25">
      <c r="A8129" s="1" t="s">
        <v>8115</v>
      </c>
      <c r="B8129" t="str">
        <f t="shared" si="126"/>
        <v>"1508202216",</v>
      </c>
    </row>
    <row r="8130" spans="1:2" x14ac:dyDescent="0.25">
      <c r="A8130" s="1" t="s">
        <v>8116</v>
      </c>
      <c r="B8130" t="str">
        <f t="shared" ref="B8130:B8193" si="127">_xlfn.CONCAT("""",A8130,""",")</f>
        <v>"1508202230",</v>
      </c>
    </row>
    <row r="8131" spans="1:2" x14ac:dyDescent="0.25">
      <c r="A8131" s="1" t="s">
        <v>8117</v>
      </c>
      <c r="B8131" t="str">
        <f t="shared" si="127"/>
        <v>"1508202221",</v>
      </c>
    </row>
    <row r="8132" spans="1:2" x14ac:dyDescent="0.25">
      <c r="A8132" s="1" t="s">
        <v>8118</v>
      </c>
      <c r="B8132" t="str">
        <f t="shared" si="127"/>
        <v>"1508202220",</v>
      </c>
    </row>
    <row r="8133" spans="1:2" x14ac:dyDescent="0.25">
      <c r="A8133" s="1" t="s">
        <v>8119</v>
      </c>
      <c r="B8133" t="str">
        <f t="shared" si="127"/>
        <v>"1508202218",</v>
      </c>
    </row>
    <row r="8134" spans="1:2" x14ac:dyDescent="0.25">
      <c r="A8134" s="1" t="s">
        <v>8120</v>
      </c>
      <c r="B8134" t="str">
        <f t="shared" si="127"/>
        <v>"1508202225",</v>
      </c>
    </row>
    <row r="8135" spans="1:2" x14ac:dyDescent="0.25">
      <c r="A8135" s="1" t="s">
        <v>8121</v>
      </c>
      <c r="B8135" t="str">
        <f t="shared" si="127"/>
        <v>"1508202228",</v>
      </c>
    </row>
    <row r="8136" spans="1:2" x14ac:dyDescent="0.25">
      <c r="A8136" s="1" t="s">
        <v>8122</v>
      </c>
      <c r="B8136" t="str">
        <f t="shared" si="127"/>
        <v>"1508202214",</v>
      </c>
    </row>
    <row r="8137" spans="1:2" x14ac:dyDescent="0.25">
      <c r="A8137" s="1" t="s">
        <v>8123</v>
      </c>
      <c r="B8137" t="str">
        <f t="shared" si="127"/>
        <v>"1508202234",</v>
      </c>
    </row>
    <row r="8138" spans="1:2" x14ac:dyDescent="0.25">
      <c r="A8138" s="1" t="s">
        <v>8124</v>
      </c>
      <c r="B8138" t="str">
        <f t="shared" si="127"/>
        <v>"1508202233",</v>
      </c>
    </row>
    <row r="8139" spans="1:2" x14ac:dyDescent="0.25">
      <c r="A8139" s="1" t="s">
        <v>8125</v>
      </c>
      <c r="B8139" t="str">
        <f t="shared" si="127"/>
        <v>"1508202222",</v>
      </c>
    </row>
    <row r="8140" spans="1:2" x14ac:dyDescent="0.25">
      <c r="A8140" s="1" t="s">
        <v>8126</v>
      </c>
      <c r="B8140" t="str">
        <f t="shared" si="127"/>
        <v>"1508202219",</v>
      </c>
    </row>
    <row r="8141" spans="1:2" x14ac:dyDescent="0.25">
      <c r="A8141" s="1" t="s">
        <v>8127</v>
      </c>
      <c r="B8141" t="str">
        <f t="shared" si="127"/>
        <v>"1508202224",</v>
      </c>
    </row>
    <row r="8142" spans="1:2" x14ac:dyDescent="0.25">
      <c r="A8142" s="1" t="s">
        <v>8128</v>
      </c>
      <c r="B8142" t="str">
        <f t="shared" si="127"/>
        <v>"1508202215",</v>
      </c>
    </row>
    <row r="8143" spans="1:2" x14ac:dyDescent="0.25">
      <c r="A8143" s="1" t="s">
        <v>8129</v>
      </c>
      <c r="B8143" t="str">
        <f t="shared" si="127"/>
        <v>"13012022348",</v>
      </c>
    </row>
    <row r="8144" spans="1:2" x14ac:dyDescent="0.25">
      <c r="A8144" s="1" t="s">
        <v>8130</v>
      </c>
      <c r="B8144" t="str">
        <f t="shared" si="127"/>
        <v>"14032022170",</v>
      </c>
    </row>
    <row r="8145" spans="1:2" x14ac:dyDescent="0.25">
      <c r="A8145" s="1" t="s">
        <v>8131</v>
      </c>
      <c r="B8145" t="str">
        <f t="shared" si="127"/>
        <v>"2903202212",</v>
      </c>
    </row>
    <row r="8146" spans="1:2" x14ac:dyDescent="0.25">
      <c r="A8146" s="1" t="s">
        <v>8132</v>
      </c>
      <c r="B8146" t="str">
        <f t="shared" si="127"/>
        <v>"1003202286",</v>
      </c>
    </row>
    <row r="8147" spans="1:2" x14ac:dyDescent="0.25">
      <c r="A8147" s="1" t="s">
        <v>8133</v>
      </c>
      <c r="B8147" t="str">
        <f t="shared" si="127"/>
        <v>"2504202266",</v>
      </c>
    </row>
    <row r="8148" spans="1:2" x14ac:dyDescent="0.25">
      <c r="A8148" s="1" t="s">
        <v>8134</v>
      </c>
      <c r="B8148" t="str">
        <f t="shared" si="127"/>
        <v>"190920222",</v>
      </c>
    </row>
    <row r="8149" spans="1:2" x14ac:dyDescent="0.25">
      <c r="A8149" s="1" t="s">
        <v>8135</v>
      </c>
      <c r="B8149" t="str">
        <f t="shared" si="127"/>
        <v>"070920221",</v>
      </c>
    </row>
    <row r="8150" spans="1:2" x14ac:dyDescent="0.25">
      <c r="A8150" s="1" t="s">
        <v>8136</v>
      </c>
      <c r="B8150" t="str">
        <f t="shared" si="127"/>
        <v>"0903202213",</v>
      </c>
    </row>
    <row r="8151" spans="1:2" x14ac:dyDescent="0.25">
      <c r="A8151" s="1" t="s">
        <v>8137</v>
      </c>
      <c r="B8151" t="str">
        <f t="shared" si="127"/>
        <v>"160620221",</v>
      </c>
    </row>
    <row r="8152" spans="1:2" x14ac:dyDescent="0.25">
      <c r="A8152" s="1" t="s">
        <v>8138</v>
      </c>
      <c r="B8152" t="str">
        <f t="shared" si="127"/>
        <v>"2608202237",</v>
      </c>
    </row>
    <row r="8153" spans="1:2" x14ac:dyDescent="0.25">
      <c r="A8153" s="1" t="s">
        <v>8139</v>
      </c>
      <c r="B8153" t="str">
        <f t="shared" si="127"/>
        <v>"230820222",</v>
      </c>
    </row>
    <row r="8154" spans="1:2" x14ac:dyDescent="0.25">
      <c r="A8154" s="1" t="s">
        <v>8140</v>
      </c>
      <c r="B8154" t="str">
        <f t="shared" si="127"/>
        <v>"2208202212",</v>
      </c>
    </row>
    <row r="8155" spans="1:2" x14ac:dyDescent="0.25">
      <c r="A8155" s="1" t="s">
        <v>8141</v>
      </c>
      <c r="B8155" t="str">
        <f t="shared" si="127"/>
        <v>"220820222",</v>
      </c>
    </row>
    <row r="8156" spans="1:2" x14ac:dyDescent="0.25">
      <c r="A8156" s="1" t="s">
        <v>8142</v>
      </c>
      <c r="B8156" t="str">
        <f t="shared" si="127"/>
        <v>"1808202223",</v>
      </c>
    </row>
    <row r="8157" spans="1:2" x14ac:dyDescent="0.25">
      <c r="A8157" s="1" t="s">
        <v>8143</v>
      </c>
      <c r="B8157" t="str">
        <f t="shared" si="127"/>
        <v>"1208202212",</v>
      </c>
    </row>
    <row r="8158" spans="1:2" x14ac:dyDescent="0.25">
      <c r="A8158" s="1" t="s">
        <v>8144</v>
      </c>
      <c r="B8158" t="str">
        <f t="shared" si="127"/>
        <v>"1707202212",</v>
      </c>
    </row>
    <row r="8159" spans="1:2" x14ac:dyDescent="0.25">
      <c r="A8159" s="1" t="s">
        <v>8145</v>
      </c>
      <c r="B8159" t="str">
        <f t="shared" si="127"/>
        <v>"1407202238",</v>
      </c>
    </row>
    <row r="8160" spans="1:2" x14ac:dyDescent="0.25">
      <c r="A8160" s="1" t="s">
        <v>8146</v>
      </c>
      <c r="B8160" t="str">
        <f t="shared" si="127"/>
        <v>"1307202210",</v>
      </c>
    </row>
    <row r="8161" spans="1:2" x14ac:dyDescent="0.25">
      <c r="A8161" s="1" t="s">
        <v>8147</v>
      </c>
      <c r="B8161" t="str">
        <f t="shared" si="127"/>
        <v>"1205202231",</v>
      </c>
    </row>
    <row r="8162" spans="1:2" x14ac:dyDescent="0.25">
      <c r="A8162" s="1" t="s">
        <v>8148</v>
      </c>
      <c r="B8162" t="str">
        <f t="shared" si="127"/>
        <v>"090520225",</v>
      </c>
    </row>
    <row r="8163" spans="1:2" x14ac:dyDescent="0.25">
      <c r="A8163" s="1" t="s">
        <v>8149</v>
      </c>
      <c r="B8163" t="str">
        <f t="shared" si="127"/>
        <v>"1707202217",</v>
      </c>
    </row>
    <row r="8164" spans="1:2" x14ac:dyDescent="0.25">
      <c r="A8164" s="1" t="s">
        <v>8150</v>
      </c>
      <c r="B8164" t="str">
        <f t="shared" si="127"/>
        <v>"2007202251",</v>
      </c>
    </row>
    <row r="8165" spans="1:2" x14ac:dyDescent="0.25">
      <c r="A8165" s="1" t="s">
        <v>8151</v>
      </c>
      <c r="B8165" t="str">
        <f t="shared" si="127"/>
        <v>"2802202287",</v>
      </c>
    </row>
    <row r="8166" spans="1:2" x14ac:dyDescent="0.25">
      <c r="A8166" s="1" t="s">
        <v>8152</v>
      </c>
      <c r="B8166" t="str">
        <f t="shared" si="127"/>
        <v>"0203202211",</v>
      </c>
    </row>
    <row r="8167" spans="1:2" x14ac:dyDescent="0.25">
      <c r="A8167" s="1" t="s">
        <v>8153</v>
      </c>
      <c r="B8167" t="str">
        <f t="shared" si="127"/>
        <v>"0303202228",</v>
      </c>
    </row>
    <row r="8168" spans="1:2" x14ac:dyDescent="0.25">
      <c r="A8168" s="1" t="s">
        <v>8154</v>
      </c>
      <c r="B8168" t="str">
        <f t="shared" si="127"/>
        <v>"2408202213",</v>
      </c>
    </row>
    <row r="8169" spans="1:2" x14ac:dyDescent="0.25">
      <c r="A8169" s="1" t="s">
        <v>8155</v>
      </c>
      <c r="B8169" t="str">
        <f t="shared" si="127"/>
        <v>"1808202218",</v>
      </c>
    </row>
    <row r="8170" spans="1:2" x14ac:dyDescent="0.25">
      <c r="A8170" s="1" t="s">
        <v>8156</v>
      </c>
      <c r="B8170" t="str">
        <f t="shared" si="127"/>
        <v>"2104202253",</v>
      </c>
    </row>
    <row r="8171" spans="1:2" x14ac:dyDescent="0.25">
      <c r="A8171" s="1" t="s">
        <v>8157</v>
      </c>
      <c r="B8171" t="str">
        <f t="shared" si="127"/>
        <v>"2305202220",</v>
      </c>
    </row>
    <row r="8172" spans="1:2" x14ac:dyDescent="0.25">
      <c r="A8172" s="1" t="s">
        <v>8158</v>
      </c>
      <c r="B8172" t="str">
        <f t="shared" si="127"/>
        <v>"0509202212",</v>
      </c>
    </row>
    <row r="8173" spans="1:2" x14ac:dyDescent="0.25">
      <c r="A8173" s="1" t="s">
        <v>8159</v>
      </c>
      <c r="B8173" t="str">
        <f t="shared" si="127"/>
        <v>"1105202233",</v>
      </c>
    </row>
    <row r="8174" spans="1:2" x14ac:dyDescent="0.25">
      <c r="A8174" s="1" t="s">
        <v>8160</v>
      </c>
      <c r="B8174" t="str">
        <f t="shared" si="127"/>
        <v>"170520229",</v>
      </c>
    </row>
    <row r="8175" spans="1:2" x14ac:dyDescent="0.25">
      <c r="A8175" s="1" t="s">
        <v>8161</v>
      </c>
      <c r="B8175" t="str">
        <f t="shared" si="127"/>
        <v>"020920223",</v>
      </c>
    </row>
    <row r="8176" spans="1:2" x14ac:dyDescent="0.25">
      <c r="A8176" s="1" t="s">
        <v>8162</v>
      </c>
      <c r="B8176" t="str">
        <f t="shared" si="127"/>
        <v>"0206202232",</v>
      </c>
    </row>
    <row r="8177" spans="1:2" x14ac:dyDescent="0.25">
      <c r="A8177" s="1" t="s">
        <v>8163</v>
      </c>
      <c r="B8177" t="str">
        <f t="shared" si="127"/>
        <v>"0703202223",</v>
      </c>
    </row>
    <row r="8178" spans="1:2" x14ac:dyDescent="0.25">
      <c r="A8178" s="1" t="s">
        <v>8164</v>
      </c>
      <c r="B8178" t="str">
        <f t="shared" si="127"/>
        <v>"2408202215",</v>
      </c>
    </row>
    <row r="8179" spans="1:2" x14ac:dyDescent="0.25">
      <c r="A8179" s="1" t="s">
        <v>8165</v>
      </c>
      <c r="B8179" t="str">
        <f t="shared" si="127"/>
        <v>"150820221",</v>
      </c>
    </row>
    <row r="8180" spans="1:2" x14ac:dyDescent="0.25">
      <c r="A8180" s="1" t="s">
        <v>8166</v>
      </c>
      <c r="B8180" t="str">
        <f t="shared" si="127"/>
        <v>"2208202211",</v>
      </c>
    </row>
    <row r="8181" spans="1:2" x14ac:dyDescent="0.25">
      <c r="A8181" s="1" t="s">
        <v>8167</v>
      </c>
      <c r="B8181" t="str">
        <f t="shared" si="127"/>
        <v>"3008202213",</v>
      </c>
    </row>
    <row r="8182" spans="1:2" x14ac:dyDescent="0.25">
      <c r="A8182" s="1" t="s">
        <v>8168</v>
      </c>
      <c r="B8182" t="str">
        <f t="shared" si="127"/>
        <v>"1707202226",</v>
      </c>
    </row>
    <row r="8183" spans="1:2" x14ac:dyDescent="0.25">
      <c r="A8183" s="1" t="s">
        <v>8169</v>
      </c>
      <c r="B8183" t="str">
        <f t="shared" si="127"/>
        <v>"1907202228",</v>
      </c>
    </row>
    <row r="8184" spans="1:2" x14ac:dyDescent="0.25">
      <c r="A8184" s="1" t="s">
        <v>8170</v>
      </c>
      <c r="B8184" t="str">
        <f t="shared" si="127"/>
        <v>"3008202215",</v>
      </c>
    </row>
    <row r="8185" spans="1:2" x14ac:dyDescent="0.25">
      <c r="A8185" s="1" t="s">
        <v>8171</v>
      </c>
      <c r="B8185" t="str">
        <f t="shared" si="127"/>
        <v>"1408202227",</v>
      </c>
    </row>
    <row r="8186" spans="1:2" x14ac:dyDescent="0.25">
      <c r="A8186" s="1" t="s">
        <v>8172</v>
      </c>
      <c r="B8186" t="str">
        <f t="shared" si="127"/>
        <v>"150720226",</v>
      </c>
    </row>
    <row r="8187" spans="1:2" x14ac:dyDescent="0.25">
      <c r="A8187" s="1" t="s">
        <v>8173</v>
      </c>
      <c r="B8187" t="str">
        <f t="shared" si="127"/>
        <v>"1407202249",</v>
      </c>
    </row>
    <row r="8188" spans="1:2" x14ac:dyDescent="0.25">
      <c r="A8188" s="1" t="s">
        <v>8174</v>
      </c>
      <c r="B8188" t="str">
        <f t="shared" si="127"/>
        <v>"1407202260",</v>
      </c>
    </row>
    <row r="8189" spans="1:2" x14ac:dyDescent="0.25">
      <c r="A8189" s="1" t="s">
        <v>8175</v>
      </c>
      <c r="B8189" t="str">
        <f t="shared" si="127"/>
        <v>"1407202267",</v>
      </c>
    </row>
    <row r="8190" spans="1:2" x14ac:dyDescent="0.25">
      <c r="A8190" s="1" t="s">
        <v>8176</v>
      </c>
      <c r="B8190" t="str">
        <f t="shared" si="127"/>
        <v>"0109202245",</v>
      </c>
    </row>
    <row r="8191" spans="1:2" x14ac:dyDescent="0.25">
      <c r="A8191" s="1" t="s">
        <v>8177</v>
      </c>
      <c r="B8191" t="str">
        <f t="shared" si="127"/>
        <v>"0109202257",</v>
      </c>
    </row>
    <row r="8192" spans="1:2" x14ac:dyDescent="0.25">
      <c r="A8192" s="1" t="s">
        <v>8178</v>
      </c>
      <c r="B8192" t="str">
        <f t="shared" si="127"/>
        <v>"0109202261",</v>
      </c>
    </row>
    <row r="8193" spans="1:2" x14ac:dyDescent="0.25">
      <c r="A8193" s="1" t="s">
        <v>8179</v>
      </c>
      <c r="B8193" t="str">
        <f t="shared" si="127"/>
        <v>"020920221",</v>
      </c>
    </row>
    <row r="8194" spans="1:2" x14ac:dyDescent="0.25">
      <c r="A8194" s="1" t="s">
        <v>8180</v>
      </c>
      <c r="B8194" t="str">
        <f t="shared" ref="B8194:B8257" si="128">_xlfn.CONCAT("""",A8194,""",")</f>
        <v>"020920222",</v>
      </c>
    </row>
    <row r="8195" spans="1:2" x14ac:dyDescent="0.25">
      <c r="A8195" s="1" t="s">
        <v>8181</v>
      </c>
      <c r="B8195" t="str">
        <f t="shared" si="128"/>
        <v>"0109202247",</v>
      </c>
    </row>
    <row r="8196" spans="1:2" x14ac:dyDescent="0.25">
      <c r="A8196" s="1" t="s">
        <v>8182</v>
      </c>
      <c r="B8196" t="str">
        <f t="shared" si="128"/>
        <v>"0109202254",</v>
      </c>
    </row>
    <row r="8197" spans="1:2" x14ac:dyDescent="0.25">
      <c r="A8197" s="1" t="s">
        <v>8183</v>
      </c>
      <c r="B8197" t="str">
        <f t="shared" si="128"/>
        <v>"0109202260",</v>
      </c>
    </row>
    <row r="8198" spans="1:2" x14ac:dyDescent="0.25">
      <c r="A8198" s="1" t="s">
        <v>8184</v>
      </c>
      <c r="B8198" t="str">
        <f t="shared" si="128"/>
        <v>"0109202262",</v>
      </c>
    </row>
    <row r="8199" spans="1:2" x14ac:dyDescent="0.25">
      <c r="A8199" s="1" t="s">
        <v>8185</v>
      </c>
      <c r="B8199" t="str">
        <f t="shared" si="128"/>
        <v>"0109202243",</v>
      </c>
    </row>
    <row r="8200" spans="1:2" x14ac:dyDescent="0.25">
      <c r="A8200" s="1" t="s">
        <v>8186</v>
      </c>
      <c r="B8200" t="str">
        <f t="shared" si="128"/>
        <v>"0109202244",</v>
      </c>
    </row>
    <row r="8201" spans="1:2" x14ac:dyDescent="0.25">
      <c r="A8201" s="1" t="s">
        <v>8187</v>
      </c>
      <c r="B8201" t="str">
        <f t="shared" si="128"/>
        <v>"0109202246",</v>
      </c>
    </row>
    <row r="8202" spans="1:2" x14ac:dyDescent="0.25">
      <c r="A8202" s="1" t="s">
        <v>8188</v>
      </c>
      <c r="B8202" t="str">
        <f t="shared" si="128"/>
        <v>"0209202230",</v>
      </c>
    </row>
    <row r="8203" spans="1:2" x14ac:dyDescent="0.25">
      <c r="A8203" s="1" t="s">
        <v>8189</v>
      </c>
      <c r="B8203" t="str">
        <f t="shared" si="128"/>
        <v>"0209202247",</v>
      </c>
    </row>
    <row r="8204" spans="1:2" x14ac:dyDescent="0.25">
      <c r="A8204" s="1" t="s">
        <v>8190</v>
      </c>
      <c r="B8204" t="str">
        <f t="shared" si="128"/>
        <v>"0209202227",</v>
      </c>
    </row>
    <row r="8205" spans="1:2" x14ac:dyDescent="0.25">
      <c r="A8205" s="1" t="s">
        <v>8191</v>
      </c>
      <c r="B8205" t="str">
        <f t="shared" si="128"/>
        <v>"0209202251",</v>
      </c>
    </row>
    <row r="8206" spans="1:2" x14ac:dyDescent="0.25">
      <c r="A8206" s="1" t="s">
        <v>8192</v>
      </c>
      <c r="B8206" t="str">
        <f t="shared" si="128"/>
        <v>"0209202242",</v>
      </c>
    </row>
    <row r="8207" spans="1:2" x14ac:dyDescent="0.25">
      <c r="A8207" s="1" t="s">
        <v>8193</v>
      </c>
      <c r="B8207" t="str">
        <f t="shared" si="128"/>
        <v>"0808202229",</v>
      </c>
    </row>
    <row r="8208" spans="1:2" x14ac:dyDescent="0.25">
      <c r="A8208" s="1" t="s">
        <v>8194</v>
      </c>
      <c r="B8208" t="str">
        <f t="shared" si="128"/>
        <v>"090820229",</v>
      </c>
    </row>
    <row r="8209" spans="1:2" x14ac:dyDescent="0.25">
      <c r="A8209" s="1" t="s">
        <v>8195</v>
      </c>
      <c r="B8209" t="str">
        <f t="shared" si="128"/>
        <v>"090820225",</v>
      </c>
    </row>
    <row r="8210" spans="1:2" x14ac:dyDescent="0.25">
      <c r="A8210" s="1" t="s">
        <v>8196</v>
      </c>
      <c r="B8210" t="str">
        <f t="shared" si="128"/>
        <v>"2508202218",</v>
      </c>
    </row>
    <row r="8211" spans="1:2" x14ac:dyDescent="0.25">
      <c r="A8211" s="1" t="s">
        <v>8197</v>
      </c>
      <c r="B8211" t="str">
        <f t="shared" si="128"/>
        <v>"250820222",</v>
      </c>
    </row>
    <row r="8212" spans="1:2" x14ac:dyDescent="0.25">
      <c r="A8212" s="1" t="s">
        <v>8198</v>
      </c>
      <c r="B8212" t="str">
        <f t="shared" si="128"/>
        <v>"1807202249",</v>
      </c>
    </row>
    <row r="8213" spans="1:2" x14ac:dyDescent="0.25">
      <c r="A8213" s="1" t="s">
        <v>8199</v>
      </c>
      <c r="B8213" t="str">
        <f t="shared" si="128"/>
        <v>"190720227",</v>
      </c>
    </row>
    <row r="8214" spans="1:2" x14ac:dyDescent="0.25">
      <c r="A8214" s="1" t="s">
        <v>8200</v>
      </c>
      <c r="B8214" t="str">
        <f t="shared" si="128"/>
        <v>"2007202224",</v>
      </c>
    </row>
    <row r="8215" spans="1:2" x14ac:dyDescent="0.25">
      <c r="A8215" s="1" t="s">
        <v>8201</v>
      </c>
      <c r="B8215" t="str">
        <f t="shared" si="128"/>
        <v>"2007202230",</v>
      </c>
    </row>
    <row r="8216" spans="1:2" x14ac:dyDescent="0.25">
      <c r="A8216" s="1" t="s">
        <v>8202</v>
      </c>
      <c r="B8216" t="str">
        <f t="shared" si="128"/>
        <v>"2207202248",</v>
      </c>
    </row>
    <row r="8217" spans="1:2" x14ac:dyDescent="0.25">
      <c r="A8217" s="1" t="s">
        <v>8203</v>
      </c>
      <c r="B8217" t="str">
        <f t="shared" si="128"/>
        <v>"2707202259",</v>
      </c>
    </row>
    <row r="8218" spans="1:2" x14ac:dyDescent="0.25">
      <c r="A8218" s="1" t="s">
        <v>8204</v>
      </c>
      <c r="B8218" t="str">
        <f t="shared" si="128"/>
        <v>"0808202216",</v>
      </c>
    </row>
    <row r="8219" spans="1:2" x14ac:dyDescent="0.25">
      <c r="A8219" s="1" t="s">
        <v>8205</v>
      </c>
      <c r="B8219" t="str">
        <f t="shared" si="128"/>
        <v>"0606202267",</v>
      </c>
    </row>
    <row r="8220" spans="1:2" x14ac:dyDescent="0.25">
      <c r="A8220" s="1" t="s">
        <v>8206</v>
      </c>
      <c r="B8220" t="str">
        <f t="shared" si="128"/>
        <v>"0706202246",</v>
      </c>
    </row>
    <row r="8221" spans="1:2" x14ac:dyDescent="0.25">
      <c r="A8221" s="1" t="s">
        <v>8207</v>
      </c>
      <c r="B8221" t="str">
        <f t="shared" si="128"/>
        <v>"1506202227",</v>
      </c>
    </row>
    <row r="8222" spans="1:2" x14ac:dyDescent="0.25">
      <c r="A8222" s="1" t="s">
        <v>8208</v>
      </c>
      <c r="B8222" t="str">
        <f t="shared" si="128"/>
        <v>"1805202228",</v>
      </c>
    </row>
    <row r="8223" spans="1:2" x14ac:dyDescent="0.25">
      <c r="A8223" s="1" t="s">
        <v>8209</v>
      </c>
      <c r="B8223" t="str">
        <f t="shared" si="128"/>
        <v>"2005202235",</v>
      </c>
    </row>
    <row r="8224" spans="1:2" x14ac:dyDescent="0.25">
      <c r="A8224" s="1" t="s">
        <v>8210</v>
      </c>
      <c r="B8224" t="str">
        <f t="shared" si="128"/>
        <v>"1803202232",</v>
      </c>
    </row>
    <row r="8225" spans="1:2" x14ac:dyDescent="0.25">
      <c r="A8225" s="1" t="s">
        <v>8211</v>
      </c>
      <c r="B8225" t="str">
        <f t="shared" si="128"/>
        <v>"051020221",</v>
      </c>
    </row>
    <row r="8226" spans="1:2" x14ac:dyDescent="0.25">
      <c r="A8226" s="1" t="s">
        <v>8212</v>
      </c>
      <c r="B8226" t="str">
        <f t="shared" si="128"/>
        <v>"23032022151",</v>
      </c>
    </row>
    <row r="8227" spans="1:2" x14ac:dyDescent="0.25">
      <c r="A8227" s="1" t="s">
        <v>8213</v>
      </c>
      <c r="B8227" t="str">
        <f t="shared" si="128"/>
        <v>"19042022157",</v>
      </c>
    </row>
    <row r="8228" spans="1:2" x14ac:dyDescent="0.25">
      <c r="A8228" s="1" t="s">
        <v>8214</v>
      </c>
      <c r="B8228" t="str">
        <f t="shared" si="128"/>
        <v>"0809202150",</v>
      </c>
    </row>
    <row r="8229" spans="1:2" x14ac:dyDescent="0.25">
      <c r="A8229" s="1" t="s">
        <v>8215</v>
      </c>
      <c r="B8229" t="str">
        <f t="shared" si="128"/>
        <v>"3005202222",</v>
      </c>
    </row>
    <row r="8230" spans="1:2" x14ac:dyDescent="0.25">
      <c r="A8230" s="1" t="s">
        <v>8216</v>
      </c>
      <c r="B8230" t="str">
        <f t="shared" si="128"/>
        <v>"2408202237",</v>
      </c>
    </row>
    <row r="8231" spans="1:2" x14ac:dyDescent="0.25">
      <c r="A8231" s="1" t="s">
        <v>8217</v>
      </c>
      <c r="B8231" t="str">
        <f t="shared" si="128"/>
        <v>"030520229",</v>
      </c>
    </row>
    <row r="8232" spans="1:2" x14ac:dyDescent="0.25">
      <c r="A8232" s="1" t="s">
        <v>8218</v>
      </c>
      <c r="B8232" t="str">
        <f t="shared" si="128"/>
        <v>"040520223",</v>
      </c>
    </row>
    <row r="8233" spans="1:2" x14ac:dyDescent="0.25">
      <c r="A8233" s="1" t="s">
        <v>8219</v>
      </c>
      <c r="B8233" t="str">
        <f t="shared" si="128"/>
        <v>"0405202221",</v>
      </c>
    </row>
    <row r="8234" spans="1:2" x14ac:dyDescent="0.25">
      <c r="A8234" s="1" t="s">
        <v>8220</v>
      </c>
      <c r="B8234" t="str">
        <f t="shared" si="128"/>
        <v>"0305202214",</v>
      </c>
    </row>
    <row r="8235" spans="1:2" x14ac:dyDescent="0.25">
      <c r="A8235" s="1" t="s">
        <v>8221</v>
      </c>
      <c r="B8235" t="str">
        <f t="shared" si="128"/>
        <v>"2806202266",</v>
      </c>
    </row>
    <row r="8236" spans="1:2" x14ac:dyDescent="0.25">
      <c r="A8236" s="1" t="s">
        <v>8222</v>
      </c>
      <c r="B8236" t="str">
        <f t="shared" si="128"/>
        <v>"2308202220",</v>
      </c>
    </row>
    <row r="8237" spans="1:2" x14ac:dyDescent="0.25">
      <c r="A8237" s="1" t="s">
        <v>8223</v>
      </c>
      <c r="B8237" t="str">
        <f t="shared" si="128"/>
        <v>"2308202218",</v>
      </c>
    </row>
    <row r="8238" spans="1:2" x14ac:dyDescent="0.25">
      <c r="A8238" s="1" t="s">
        <v>8224</v>
      </c>
      <c r="B8238" t="str">
        <f t="shared" si="128"/>
        <v>"2308202238",</v>
      </c>
    </row>
    <row r="8239" spans="1:2" x14ac:dyDescent="0.25">
      <c r="A8239" s="1" t="s">
        <v>8225</v>
      </c>
      <c r="B8239" t="str">
        <f t="shared" si="128"/>
        <v>"2308202211",</v>
      </c>
    </row>
    <row r="8240" spans="1:2" x14ac:dyDescent="0.25">
      <c r="A8240" s="1" t="s">
        <v>8226</v>
      </c>
      <c r="B8240" t="str">
        <f t="shared" si="128"/>
        <v>"2308202213",</v>
      </c>
    </row>
    <row r="8241" spans="1:2" x14ac:dyDescent="0.25">
      <c r="A8241" s="1" t="s">
        <v>8227</v>
      </c>
      <c r="B8241" t="str">
        <f t="shared" si="128"/>
        <v>"0405202214",</v>
      </c>
    </row>
    <row r="8242" spans="1:2" x14ac:dyDescent="0.25">
      <c r="A8242" s="1" t="s">
        <v>8228</v>
      </c>
      <c r="B8242" t="str">
        <f t="shared" si="128"/>
        <v>"2408202234",</v>
      </c>
    </row>
    <row r="8243" spans="1:2" x14ac:dyDescent="0.25">
      <c r="A8243" s="1" t="s">
        <v>8229</v>
      </c>
      <c r="B8243" t="str">
        <f t="shared" si="128"/>
        <v>"0305202223",</v>
      </c>
    </row>
    <row r="8244" spans="1:2" x14ac:dyDescent="0.25">
      <c r="A8244" s="1" t="s">
        <v>8230</v>
      </c>
      <c r="B8244" t="str">
        <f t="shared" si="128"/>
        <v>"11012022209",</v>
      </c>
    </row>
    <row r="8245" spans="1:2" x14ac:dyDescent="0.25">
      <c r="A8245" s="1" t="s">
        <v>8231</v>
      </c>
      <c r="B8245" t="str">
        <f t="shared" si="128"/>
        <v>"230620225",</v>
      </c>
    </row>
    <row r="8246" spans="1:2" x14ac:dyDescent="0.25">
      <c r="A8246" s="1" t="s">
        <v>8232</v>
      </c>
      <c r="B8246" t="str">
        <f t="shared" si="128"/>
        <v>"150620222",</v>
      </c>
    </row>
    <row r="8247" spans="1:2" x14ac:dyDescent="0.25">
      <c r="A8247" s="1" t="s">
        <v>8233</v>
      </c>
      <c r="B8247" t="str">
        <f t="shared" si="128"/>
        <v>"310820225",</v>
      </c>
    </row>
    <row r="8248" spans="1:2" x14ac:dyDescent="0.25">
      <c r="A8248" s="1" t="s">
        <v>8234</v>
      </c>
      <c r="B8248" t="str">
        <f t="shared" si="128"/>
        <v>"2208202215",</v>
      </c>
    </row>
    <row r="8249" spans="1:2" x14ac:dyDescent="0.25">
      <c r="A8249" s="1" t="s">
        <v>8235</v>
      </c>
      <c r="B8249" t="str">
        <f t="shared" si="128"/>
        <v>"080820228",</v>
      </c>
    </row>
    <row r="8250" spans="1:2" x14ac:dyDescent="0.25">
      <c r="A8250" s="1" t="s">
        <v>8236</v>
      </c>
      <c r="B8250" t="str">
        <f t="shared" si="128"/>
        <v>"1209202255",</v>
      </c>
    </row>
    <row r="8251" spans="1:2" x14ac:dyDescent="0.25">
      <c r="A8251" s="1" t="s">
        <v>8237</v>
      </c>
      <c r="B8251" t="str">
        <f t="shared" si="128"/>
        <v>"1209202251",</v>
      </c>
    </row>
    <row r="8252" spans="1:2" x14ac:dyDescent="0.25">
      <c r="A8252" s="1" t="s">
        <v>8238</v>
      </c>
      <c r="B8252" t="str">
        <f t="shared" si="128"/>
        <v>"0909202247",</v>
      </c>
    </row>
    <row r="8253" spans="1:2" x14ac:dyDescent="0.25">
      <c r="A8253" s="1" t="s">
        <v>8239</v>
      </c>
      <c r="B8253" t="str">
        <f t="shared" si="128"/>
        <v>"2806202233",</v>
      </c>
    </row>
    <row r="8254" spans="1:2" x14ac:dyDescent="0.25">
      <c r="A8254" s="1" t="s">
        <v>8240</v>
      </c>
      <c r="B8254" t="str">
        <f t="shared" si="128"/>
        <v>"2806202258",</v>
      </c>
    </row>
    <row r="8255" spans="1:2" x14ac:dyDescent="0.25">
      <c r="A8255" s="1" t="s">
        <v>8241</v>
      </c>
      <c r="B8255" t="str">
        <f t="shared" si="128"/>
        <v>"16032022223",</v>
      </c>
    </row>
    <row r="8256" spans="1:2" x14ac:dyDescent="0.25">
      <c r="A8256" s="1" t="s">
        <v>8242</v>
      </c>
      <c r="B8256" t="str">
        <f t="shared" si="128"/>
        <v>"1503202240",</v>
      </c>
    </row>
    <row r="8257" spans="1:2" x14ac:dyDescent="0.25">
      <c r="A8257" s="1" t="s">
        <v>8243</v>
      </c>
      <c r="B8257" t="str">
        <f t="shared" si="128"/>
        <v>"2309202138",</v>
      </c>
    </row>
    <row r="8258" spans="1:2" x14ac:dyDescent="0.25">
      <c r="A8258" s="1" t="s">
        <v>8244</v>
      </c>
      <c r="B8258" t="str">
        <f t="shared" ref="B8258:B8321" si="129">_xlfn.CONCAT("""",A8258,""",")</f>
        <v>"0407202217",</v>
      </c>
    </row>
    <row r="8259" spans="1:2" x14ac:dyDescent="0.25">
      <c r="A8259" s="1" t="s">
        <v>8245</v>
      </c>
      <c r="B8259" t="str">
        <f t="shared" si="129"/>
        <v>"1207202251",</v>
      </c>
    </row>
    <row r="8260" spans="1:2" x14ac:dyDescent="0.25">
      <c r="A8260" s="1" t="s">
        <v>8246</v>
      </c>
      <c r="B8260" t="str">
        <f t="shared" si="129"/>
        <v>"1407202211",</v>
      </c>
    </row>
    <row r="8261" spans="1:2" x14ac:dyDescent="0.25">
      <c r="A8261" s="1" t="s">
        <v>8247</v>
      </c>
      <c r="B8261" t="str">
        <f t="shared" si="129"/>
        <v>"2207202210",</v>
      </c>
    </row>
    <row r="8262" spans="1:2" x14ac:dyDescent="0.25">
      <c r="A8262" s="1" t="s">
        <v>8248</v>
      </c>
      <c r="B8262" t="str">
        <f t="shared" si="129"/>
        <v>"0805202237",</v>
      </c>
    </row>
    <row r="8263" spans="1:2" x14ac:dyDescent="0.25">
      <c r="A8263" s="1" t="s">
        <v>8249</v>
      </c>
      <c r="B8263" t="str">
        <f t="shared" si="129"/>
        <v>"1905202246",</v>
      </c>
    </row>
    <row r="8264" spans="1:2" x14ac:dyDescent="0.25">
      <c r="A8264" s="1" t="s">
        <v>8250</v>
      </c>
      <c r="B8264" t="str">
        <f t="shared" si="129"/>
        <v>"2405202211",</v>
      </c>
    </row>
    <row r="8265" spans="1:2" x14ac:dyDescent="0.25">
      <c r="A8265" s="1" t="s">
        <v>8251</v>
      </c>
      <c r="B8265" t="str">
        <f t="shared" si="129"/>
        <v>"0809202242",</v>
      </c>
    </row>
    <row r="8266" spans="1:2" x14ac:dyDescent="0.25">
      <c r="A8266" s="1" t="s">
        <v>8252</v>
      </c>
      <c r="B8266" t="str">
        <f t="shared" si="129"/>
        <v>"090920224",</v>
      </c>
    </row>
    <row r="8267" spans="1:2" x14ac:dyDescent="0.25">
      <c r="A8267" s="1" t="s">
        <v>8253</v>
      </c>
      <c r="B8267" t="str">
        <f t="shared" si="129"/>
        <v>"1309202217",</v>
      </c>
    </row>
    <row r="8268" spans="1:2" x14ac:dyDescent="0.25">
      <c r="A8268" s="1" t="s">
        <v>8254</v>
      </c>
      <c r="B8268" t="str">
        <f t="shared" si="129"/>
        <v>"130920226",</v>
      </c>
    </row>
    <row r="8269" spans="1:2" x14ac:dyDescent="0.25">
      <c r="A8269" s="1" t="s">
        <v>8255</v>
      </c>
      <c r="B8269" t="str">
        <f t="shared" si="129"/>
        <v>"1409202221",</v>
      </c>
    </row>
    <row r="8270" spans="1:2" x14ac:dyDescent="0.25">
      <c r="A8270" s="1" t="s">
        <v>8256</v>
      </c>
      <c r="B8270" t="str">
        <f t="shared" si="129"/>
        <v>"230920224",</v>
      </c>
    </row>
    <row r="8271" spans="1:2" x14ac:dyDescent="0.25">
      <c r="A8271" s="1" t="s">
        <v>8257</v>
      </c>
      <c r="B8271" t="str">
        <f t="shared" si="129"/>
        <v>"1008202214",</v>
      </c>
    </row>
    <row r="8272" spans="1:2" x14ac:dyDescent="0.25">
      <c r="A8272" s="1" t="s">
        <v>8258</v>
      </c>
      <c r="B8272" t="str">
        <f t="shared" si="129"/>
        <v>"100820227",</v>
      </c>
    </row>
    <row r="8273" spans="1:2" x14ac:dyDescent="0.25">
      <c r="A8273" s="1" t="s">
        <v>8259</v>
      </c>
      <c r="B8273" t="str">
        <f t="shared" si="129"/>
        <v>"0109202215",</v>
      </c>
    </row>
    <row r="8274" spans="1:2" x14ac:dyDescent="0.25">
      <c r="A8274" s="1" t="s">
        <v>8260</v>
      </c>
      <c r="B8274" t="str">
        <f t="shared" si="129"/>
        <v>"10032022180",</v>
      </c>
    </row>
    <row r="8275" spans="1:2" x14ac:dyDescent="0.25">
      <c r="A8275" s="1" t="s">
        <v>8261</v>
      </c>
      <c r="B8275" t="str">
        <f t="shared" si="129"/>
        <v>"150320226",</v>
      </c>
    </row>
    <row r="8276" spans="1:2" x14ac:dyDescent="0.25">
      <c r="A8276" s="1" t="s">
        <v>8262</v>
      </c>
      <c r="B8276" t="str">
        <f t="shared" si="129"/>
        <v>"1603202294",</v>
      </c>
    </row>
    <row r="8277" spans="1:2" x14ac:dyDescent="0.25">
      <c r="A8277" s="1" t="s">
        <v>8263</v>
      </c>
      <c r="B8277" t="str">
        <f t="shared" si="129"/>
        <v>"010320229",</v>
      </c>
    </row>
    <row r="8278" spans="1:2" x14ac:dyDescent="0.25">
      <c r="A8278" s="1" t="s">
        <v>8264</v>
      </c>
      <c r="B8278" t="str">
        <f t="shared" si="129"/>
        <v>"3006202237",</v>
      </c>
    </row>
    <row r="8279" spans="1:2" x14ac:dyDescent="0.25">
      <c r="A8279" s="1" t="s">
        <v>8265</v>
      </c>
      <c r="B8279" t="str">
        <f t="shared" si="129"/>
        <v>"210420225",</v>
      </c>
    </row>
    <row r="8280" spans="1:2" x14ac:dyDescent="0.25">
      <c r="A8280" s="1" t="s">
        <v>8266</v>
      </c>
      <c r="B8280" t="str">
        <f t="shared" si="129"/>
        <v>"2302202233",</v>
      </c>
    </row>
    <row r="8281" spans="1:2" x14ac:dyDescent="0.25">
      <c r="A8281" s="1" t="s">
        <v>8267</v>
      </c>
      <c r="B8281" t="str">
        <f t="shared" si="129"/>
        <v>"10012022290",</v>
      </c>
    </row>
    <row r="8282" spans="1:2" x14ac:dyDescent="0.25">
      <c r="A8282" s="1" t="s">
        <v>8268</v>
      </c>
      <c r="B8282" t="str">
        <f t="shared" si="129"/>
        <v>"0707202216",</v>
      </c>
    </row>
    <row r="8283" spans="1:2" x14ac:dyDescent="0.25">
      <c r="A8283" s="1" t="s">
        <v>8269</v>
      </c>
      <c r="B8283" t="str">
        <f t="shared" si="129"/>
        <v>"1208202216",</v>
      </c>
    </row>
    <row r="8284" spans="1:2" x14ac:dyDescent="0.25">
      <c r="A8284" s="1" t="s">
        <v>8270</v>
      </c>
      <c r="B8284" t="str">
        <f t="shared" si="129"/>
        <v>"2206202221",</v>
      </c>
    </row>
    <row r="8285" spans="1:2" x14ac:dyDescent="0.25">
      <c r="A8285" s="1" t="s">
        <v>8271</v>
      </c>
      <c r="B8285" t="str">
        <f t="shared" si="129"/>
        <v>"0806202253",</v>
      </c>
    </row>
    <row r="8286" spans="1:2" x14ac:dyDescent="0.25">
      <c r="A8286" s="1" t="s">
        <v>8272</v>
      </c>
      <c r="B8286" t="str">
        <f t="shared" si="129"/>
        <v>"0806202254",</v>
      </c>
    </row>
    <row r="8287" spans="1:2" x14ac:dyDescent="0.25">
      <c r="A8287" s="1" t="s">
        <v>8273</v>
      </c>
      <c r="B8287" t="str">
        <f t="shared" si="129"/>
        <v>"0806202255",</v>
      </c>
    </row>
    <row r="8288" spans="1:2" x14ac:dyDescent="0.25">
      <c r="A8288" s="1" t="s">
        <v>8274</v>
      </c>
      <c r="B8288" t="str">
        <f t="shared" si="129"/>
        <v>"0806202257",</v>
      </c>
    </row>
    <row r="8289" spans="1:2" x14ac:dyDescent="0.25">
      <c r="A8289" s="1" t="s">
        <v>8275</v>
      </c>
      <c r="B8289" t="str">
        <f t="shared" si="129"/>
        <v>"0806202260",</v>
      </c>
    </row>
    <row r="8290" spans="1:2" x14ac:dyDescent="0.25">
      <c r="A8290" s="1" t="s">
        <v>8276</v>
      </c>
      <c r="B8290" t="str">
        <f t="shared" si="129"/>
        <v>"3006202225",</v>
      </c>
    </row>
    <row r="8291" spans="1:2" x14ac:dyDescent="0.25">
      <c r="A8291" s="1" t="s">
        <v>8277</v>
      </c>
      <c r="B8291" t="str">
        <f t="shared" si="129"/>
        <v>"3006202254",</v>
      </c>
    </row>
    <row r="8292" spans="1:2" x14ac:dyDescent="0.25">
      <c r="A8292" s="1" t="s">
        <v>8278</v>
      </c>
      <c r="B8292" t="str">
        <f t="shared" si="129"/>
        <v>"3006202235",</v>
      </c>
    </row>
    <row r="8293" spans="1:2" x14ac:dyDescent="0.25">
      <c r="A8293" s="1" t="s">
        <v>8279</v>
      </c>
      <c r="B8293" t="str">
        <f t="shared" si="129"/>
        <v>"0908202210",</v>
      </c>
    </row>
    <row r="8294" spans="1:2" x14ac:dyDescent="0.25">
      <c r="A8294" s="1" t="s">
        <v>8280</v>
      </c>
      <c r="B8294" t="str">
        <f t="shared" si="129"/>
        <v>"090820227",</v>
      </c>
    </row>
    <row r="8295" spans="1:2" x14ac:dyDescent="0.25">
      <c r="A8295" s="1" t="s">
        <v>8281</v>
      </c>
      <c r="B8295" t="str">
        <f t="shared" si="129"/>
        <v>"110820228",</v>
      </c>
    </row>
    <row r="8296" spans="1:2" x14ac:dyDescent="0.25">
      <c r="A8296" s="1" t="s">
        <v>8282</v>
      </c>
      <c r="B8296" t="str">
        <f t="shared" si="129"/>
        <v>"160820224",</v>
      </c>
    </row>
    <row r="8297" spans="1:2" x14ac:dyDescent="0.25">
      <c r="A8297" s="1" t="s">
        <v>8283</v>
      </c>
      <c r="B8297" t="str">
        <f t="shared" si="129"/>
        <v>"180820226",</v>
      </c>
    </row>
    <row r="8298" spans="1:2" x14ac:dyDescent="0.25">
      <c r="A8298" s="1" t="s">
        <v>8284</v>
      </c>
      <c r="B8298" t="str">
        <f t="shared" si="129"/>
        <v>"070720223",</v>
      </c>
    </row>
    <row r="8299" spans="1:2" x14ac:dyDescent="0.25">
      <c r="A8299" s="1" t="s">
        <v>8285</v>
      </c>
      <c r="B8299" t="str">
        <f t="shared" si="129"/>
        <v>"1407202285",</v>
      </c>
    </row>
    <row r="8300" spans="1:2" x14ac:dyDescent="0.25">
      <c r="A8300" s="1" t="s">
        <v>8286</v>
      </c>
      <c r="B8300" t="str">
        <f t="shared" si="129"/>
        <v>"1707202214",</v>
      </c>
    </row>
    <row r="8301" spans="1:2" x14ac:dyDescent="0.25">
      <c r="A8301" s="1" t="s">
        <v>8287</v>
      </c>
      <c r="B8301" t="str">
        <f t="shared" si="129"/>
        <v>"2707202222",</v>
      </c>
    </row>
    <row r="8302" spans="1:2" x14ac:dyDescent="0.25">
      <c r="A8302" s="1" t="s">
        <v>8288</v>
      </c>
      <c r="B8302" t="str">
        <f t="shared" si="129"/>
        <v>"0109202265",</v>
      </c>
    </row>
    <row r="8303" spans="1:2" x14ac:dyDescent="0.25">
      <c r="A8303" s="1" t="s">
        <v>8289</v>
      </c>
      <c r="B8303" t="str">
        <f t="shared" si="129"/>
        <v>"0109202223",</v>
      </c>
    </row>
    <row r="8304" spans="1:2" x14ac:dyDescent="0.25">
      <c r="A8304" s="1" t="s">
        <v>8290</v>
      </c>
      <c r="B8304" t="str">
        <f t="shared" si="129"/>
        <v>"2007202217",</v>
      </c>
    </row>
    <row r="8305" spans="1:2" x14ac:dyDescent="0.25">
      <c r="A8305" s="1" t="s">
        <v>8291</v>
      </c>
      <c r="B8305" t="str">
        <f t="shared" si="129"/>
        <v>"190720226",</v>
      </c>
    </row>
    <row r="8306" spans="1:2" x14ac:dyDescent="0.25">
      <c r="A8306" s="1" t="s">
        <v>8292</v>
      </c>
      <c r="B8306" t="str">
        <f t="shared" si="129"/>
        <v>"2907202232",</v>
      </c>
    </row>
    <row r="8307" spans="1:2" x14ac:dyDescent="0.25">
      <c r="A8307" s="1" t="s">
        <v>8293</v>
      </c>
      <c r="B8307" t="str">
        <f t="shared" si="129"/>
        <v>"1403202210",</v>
      </c>
    </row>
    <row r="8308" spans="1:2" x14ac:dyDescent="0.25">
      <c r="A8308" s="1" t="s">
        <v>8294</v>
      </c>
      <c r="B8308" t="str">
        <f t="shared" si="129"/>
        <v>"23032022177",</v>
      </c>
    </row>
    <row r="8309" spans="1:2" x14ac:dyDescent="0.25">
      <c r="A8309" s="1" t="s">
        <v>8295</v>
      </c>
      <c r="B8309" t="str">
        <f t="shared" si="129"/>
        <v>"050520223",</v>
      </c>
    </row>
    <row r="8310" spans="1:2" x14ac:dyDescent="0.25">
      <c r="A8310" s="1" t="s">
        <v>8296</v>
      </c>
      <c r="B8310" t="str">
        <f t="shared" si="129"/>
        <v>"2605202215",</v>
      </c>
    </row>
    <row r="8311" spans="1:2" x14ac:dyDescent="0.25">
      <c r="A8311" s="1" t="s">
        <v>8297</v>
      </c>
      <c r="B8311" t="str">
        <f t="shared" si="129"/>
        <v>"1309202233",</v>
      </c>
    </row>
    <row r="8312" spans="1:2" x14ac:dyDescent="0.25">
      <c r="A8312" s="1" t="s">
        <v>8298</v>
      </c>
      <c r="B8312" t="str">
        <f t="shared" si="129"/>
        <v>"300920225",</v>
      </c>
    </row>
    <row r="8313" spans="1:2" x14ac:dyDescent="0.25">
      <c r="A8313" s="3" t="s">
        <v>8299</v>
      </c>
      <c r="B8313" t="str">
        <f t="shared" si="129"/>
        <v>"0509202219",</v>
      </c>
    </row>
    <row r="8314" spans="1:2" x14ac:dyDescent="0.25">
      <c r="A8314" s="1" t="s">
        <v>8300</v>
      </c>
      <c r="B8314" t="str">
        <f t="shared" si="129"/>
        <v>"290920228",</v>
      </c>
    </row>
    <row r="8315" spans="1:2" x14ac:dyDescent="0.25">
      <c r="A8315" s="1" t="s">
        <v>8301</v>
      </c>
      <c r="B8315" t="str">
        <f t="shared" si="129"/>
        <v>"050920221",</v>
      </c>
    </row>
    <row r="8316" spans="1:2" x14ac:dyDescent="0.25">
      <c r="A8316" s="1" t="s">
        <v>8302</v>
      </c>
      <c r="B8316" t="str">
        <f t="shared" si="129"/>
        <v>"2406202244",</v>
      </c>
    </row>
    <row r="8317" spans="1:2" x14ac:dyDescent="0.25">
      <c r="A8317" s="1" t="s">
        <v>8303</v>
      </c>
      <c r="B8317" t="str">
        <f t="shared" si="129"/>
        <v>"2405202243",</v>
      </c>
    </row>
    <row r="8318" spans="1:2" x14ac:dyDescent="0.25">
      <c r="A8318" s="1" t="s">
        <v>8304</v>
      </c>
      <c r="B8318" t="str">
        <f t="shared" si="129"/>
        <v>"300920221",</v>
      </c>
    </row>
    <row r="8319" spans="1:2" x14ac:dyDescent="0.25">
      <c r="A8319" s="1" t="s">
        <v>8305</v>
      </c>
      <c r="B8319" t="str">
        <f t="shared" si="129"/>
        <v>"300820226",</v>
      </c>
    </row>
    <row r="8320" spans="1:2" x14ac:dyDescent="0.25">
      <c r="A8320" s="1" t="s">
        <v>8306</v>
      </c>
      <c r="B8320" t="str">
        <f t="shared" si="129"/>
        <v>"3009202213",</v>
      </c>
    </row>
    <row r="8321" spans="1:2" x14ac:dyDescent="0.25">
      <c r="A8321" s="1" t="s">
        <v>8307</v>
      </c>
      <c r="B8321" t="str">
        <f t="shared" si="129"/>
        <v>"300920224",</v>
      </c>
    </row>
    <row r="8322" spans="1:2" x14ac:dyDescent="0.25">
      <c r="A8322" s="1" t="s">
        <v>8308</v>
      </c>
      <c r="B8322" t="str">
        <f t="shared" ref="B8322:B8385" si="130">_xlfn.CONCAT("""",A8322,""",")</f>
        <v>"300920226",</v>
      </c>
    </row>
    <row r="8323" spans="1:2" x14ac:dyDescent="0.25">
      <c r="A8323" s="1" t="s">
        <v>8309</v>
      </c>
      <c r="B8323" t="str">
        <f t="shared" si="130"/>
        <v>"300920222",</v>
      </c>
    </row>
    <row r="8324" spans="1:2" x14ac:dyDescent="0.25">
      <c r="A8324" s="1" t="s">
        <v>8310</v>
      </c>
      <c r="B8324" t="str">
        <f t="shared" si="130"/>
        <v>"3009202234",</v>
      </c>
    </row>
    <row r="8325" spans="1:2" x14ac:dyDescent="0.25">
      <c r="A8325" s="1" t="s">
        <v>8311</v>
      </c>
      <c r="B8325" t="str">
        <f t="shared" si="130"/>
        <v>"3009202222",</v>
      </c>
    </row>
    <row r="8326" spans="1:2" x14ac:dyDescent="0.25">
      <c r="A8326" s="1" t="s">
        <v>8312</v>
      </c>
      <c r="B8326" t="str">
        <f t="shared" si="130"/>
        <v>"300920228",</v>
      </c>
    </row>
    <row r="8327" spans="1:2" x14ac:dyDescent="0.25">
      <c r="A8327" s="1" t="s">
        <v>8313</v>
      </c>
      <c r="B8327" t="str">
        <f t="shared" si="130"/>
        <v>"300920229",</v>
      </c>
    </row>
    <row r="8328" spans="1:2" x14ac:dyDescent="0.25">
      <c r="A8328" s="1" t="s">
        <v>8314</v>
      </c>
      <c r="B8328" t="str">
        <f t="shared" si="130"/>
        <v>"0510202234",</v>
      </c>
    </row>
    <row r="8329" spans="1:2" x14ac:dyDescent="0.25">
      <c r="A8329" s="1" t="s">
        <v>8315</v>
      </c>
      <c r="B8329" t="str">
        <f t="shared" si="130"/>
        <v>"2804202274",</v>
      </c>
    </row>
    <row r="8330" spans="1:2" x14ac:dyDescent="0.25">
      <c r="A8330" s="1" t="s">
        <v>8316</v>
      </c>
      <c r="B8330" t="str">
        <f t="shared" si="130"/>
        <v>"0103202256",</v>
      </c>
    </row>
    <row r="8331" spans="1:2" x14ac:dyDescent="0.25">
      <c r="A8331" s="1" t="s">
        <v>8317</v>
      </c>
      <c r="B8331" t="str">
        <f t="shared" si="130"/>
        <v>"2508202225",</v>
      </c>
    </row>
    <row r="8332" spans="1:2" x14ac:dyDescent="0.25">
      <c r="A8332" s="1" t="s">
        <v>8318</v>
      </c>
      <c r="B8332" t="str">
        <f t="shared" si="130"/>
        <v>"0509202226",</v>
      </c>
    </row>
    <row r="8333" spans="1:2" x14ac:dyDescent="0.25">
      <c r="A8333" s="1" t="s">
        <v>8319</v>
      </c>
      <c r="B8333" t="str">
        <f t="shared" si="130"/>
        <v>"0509202222",</v>
      </c>
    </row>
    <row r="8334" spans="1:2" x14ac:dyDescent="0.25">
      <c r="A8334" s="1" t="s">
        <v>8320</v>
      </c>
      <c r="B8334" t="str">
        <f t="shared" si="130"/>
        <v>"220920229",</v>
      </c>
    </row>
    <row r="8335" spans="1:2" x14ac:dyDescent="0.25">
      <c r="A8335" s="1" t="s">
        <v>8321</v>
      </c>
      <c r="B8335" t="str">
        <f t="shared" si="130"/>
        <v>"2707202251",</v>
      </c>
    </row>
    <row r="8336" spans="1:2" x14ac:dyDescent="0.25">
      <c r="A8336" s="1" t="s">
        <v>8322</v>
      </c>
      <c r="B8336" t="str">
        <f t="shared" si="130"/>
        <v>"2605202255",</v>
      </c>
    </row>
    <row r="8337" spans="1:2" x14ac:dyDescent="0.25">
      <c r="A8337" s="1" t="s">
        <v>8323</v>
      </c>
      <c r="B8337" t="str">
        <f t="shared" si="130"/>
        <v>"3103202271",</v>
      </c>
    </row>
    <row r="8338" spans="1:2" x14ac:dyDescent="0.25">
      <c r="A8338" s="1" t="s">
        <v>8324</v>
      </c>
      <c r="B8338" t="str">
        <f t="shared" si="130"/>
        <v>"3103202270",</v>
      </c>
    </row>
    <row r="8339" spans="1:2" x14ac:dyDescent="0.25">
      <c r="A8339" s="1" t="s">
        <v>8325</v>
      </c>
      <c r="B8339" t="str">
        <f t="shared" si="130"/>
        <v>"2208202240",</v>
      </c>
    </row>
    <row r="8340" spans="1:2" x14ac:dyDescent="0.25">
      <c r="A8340" s="1" t="s">
        <v>8326</v>
      </c>
      <c r="B8340" t="str">
        <f t="shared" si="130"/>
        <v>"1808202236",</v>
      </c>
    </row>
    <row r="8341" spans="1:2" x14ac:dyDescent="0.25">
      <c r="A8341" s="1" t="s">
        <v>8327</v>
      </c>
      <c r="B8341" t="str">
        <f t="shared" si="130"/>
        <v>"1408202210",</v>
      </c>
    </row>
    <row r="8342" spans="1:2" x14ac:dyDescent="0.25">
      <c r="A8342" s="1" t="s">
        <v>8328</v>
      </c>
      <c r="B8342" t="str">
        <f t="shared" si="130"/>
        <v>"140820229",</v>
      </c>
    </row>
    <row r="8343" spans="1:2" x14ac:dyDescent="0.25">
      <c r="A8343" s="1" t="s">
        <v>8329</v>
      </c>
      <c r="B8343" t="str">
        <f t="shared" si="130"/>
        <v>"220920226",</v>
      </c>
    </row>
    <row r="8344" spans="1:2" x14ac:dyDescent="0.25">
      <c r="A8344" s="1" t="s">
        <v>8330</v>
      </c>
      <c r="B8344" t="str">
        <f t="shared" si="130"/>
        <v>"050920226",</v>
      </c>
    </row>
    <row r="8345" spans="1:2" x14ac:dyDescent="0.25">
      <c r="A8345" s="1" t="s">
        <v>8331</v>
      </c>
      <c r="B8345" t="str">
        <f t="shared" si="130"/>
        <v>"0209202245",</v>
      </c>
    </row>
    <row r="8346" spans="1:2" x14ac:dyDescent="0.25">
      <c r="A8346" s="1" t="s">
        <v>8332</v>
      </c>
      <c r="B8346" t="str">
        <f t="shared" si="130"/>
        <v>"1409202242",</v>
      </c>
    </row>
    <row r="8347" spans="1:2" x14ac:dyDescent="0.25">
      <c r="A8347" s="1" t="s">
        <v>8333</v>
      </c>
      <c r="B8347" t="str">
        <f t="shared" si="130"/>
        <v>"0209202259",</v>
      </c>
    </row>
    <row r="8348" spans="1:2" x14ac:dyDescent="0.25">
      <c r="A8348" s="1" t="s">
        <v>8334</v>
      </c>
      <c r="B8348" t="str">
        <f t="shared" si="130"/>
        <v>"2909202210",</v>
      </c>
    </row>
    <row r="8349" spans="1:2" x14ac:dyDescent="0.25">
      <c r="A8349" s="1" t="s">
        <v>8335</v>
      </c>
      <c r="B8349" t="str">
        <f t="shared" si="130"/>
        <v>"2308202232",</v>
      </c>
    </row>
    <row r="8350" spans="1:2" x14ac:dyDescent="0.25">
      <c r="A8350" s="1" t="s">
        <v>8336</v>
      </c>
      <c r="B8350" t="str">
        <f t="shared" si="130"/>
        <v>"1907202224",</v>
      </c>
    </row>
    <row r="8351" spans="1:2" x14ac:dyDescent="0.25">
      <c r="A8351" s="1" t="s">
        <v>8337</v>
      </c>
      <c r="B8351" t="str">
        <f t="shared" si="130"/>
        <v>"280420228",</v>
      </c>
    </row>
    <row r="8352" spans="1:2" x14ac:dyDescent="0.25">
      <c r="A8352" s="1" t="s">
        <v>8338</v>
      </c>
      <c r="B8352" t="str">
        <f t="shared" si="130"/>
        <v>"2202202280",</v>
      </c>
    </row>
    <row r="8353" spans="1:2" x14ac:dyDescent="0.25">
      <c r="A8353" s="1" t="s">
        <v>8339</v>
      </c>
      <c r="B8353" t="str">
        <f t="shared" si="130"/>
        <v>"2202202225",</v>
      </c>
    </row>
    <row r="8354" spans="1:2" x14ac:dyDescent="0.25">
      <c r="A8354" s="1" t="s">
        <v>8340</v>
      </c>
      <c r="B8354" t="str">
        <f t="shared" si="130"/>
        <v>"2006202226",</v>
      </c>
    </row>
    <row r="8355" spans="1:2" x14ac:dyDescent="0.25">
      <c r="A8355" s="1" t="s">
        <v>8341</v>
      </c>
      <c r="B8355" t="str">
        <f t="shared" si="130"/>
        <v>"0906202225",</v>
      </c>
    </row>
    <row r="8356" spans="1:2" x14ac:dyDescent="0.25">
      <c r="A8356" s="1" t="s">
        <v>8342</v>
      </c>
      <c r="B8356" t="str">
        <f t="shared" si="130"/>
        <v>"1707202232",</v>
      </c>
    </row>
    <row r="8357" spans="1:2" x14ac:dyDescent="0.25">
      <c r="A8357" s="1" t="s">
        <v>8343</v>
      </c>
      <c r="B8357" t="str">
        <f t="shared" si="130"/>
        <v>"1307202214",</v>
      </c>
    </row>
    <row r="8358" spans="1:2" x14ac:dyDescent="0.25">
      <c r="A8358" s="1" t="s">
        <v>8344</v>
      </c>
      <c r="B8358" t="str">
        <f t="shared" si="130"/>
        <v>"3008202236",</v>
      </c>
    </row>
    <row r="8359" spans="1:2" x14ac:dyDescent="0.25">
      <c r="A8359" s="1" t="s">
        <v>8345</v>
      </c>
      <c r="B8359" t="str">
        <f t="shared" si="130"/>
        <v>"2308202230",</v>
      </c>
    </row>
    <row r="8360" spans="1:2" x14ac:dyDescent="0.25">
      <c r="A8360" s="1" t="s">
        <v>8346</v>
      </c>
      <c r="B8360" t="str">
        <f t="shared" si="130"/>
        <v>"1808202233",</v>
      </c>
    </row>
    <row r="8361" spans="1:2" x14ac:dyDescent="0.25">
      <c r="A8361" s="1" t="s">
        <v>8347</v>
      </c>
      <c r="B8361" t="str">
        <f t="shared" si="130"/>
        <v>"1508202213",</v>
      </c>
    </row>
    <row r="8362" spans="1:2" x14ac:dyDescent="0.25">
      <c r="A8362" s="1" t="s">
        <v>8348</v>
      </c>
      <c r="B8362" t="str">
        <f t="shared" si="130"/>
        <v>"190920229",</v>
      </c>
    </row>
    <row r="8363" spans="1:2" x14ac:dyDescent="0.25">
      <c r="A8363" s="1" t="s">
        <v>8349</v>
      </c>
      <c r="B8363" t="str">
        <f t="shared" si="130"/>
        <v>"120920226",</v>
      </c>
    </row>
    <row r="8364" spans="1:2" x14ac:dyDescent="0.25">
      <c r="A8364" s="1" t="s">
        <v>8350</v>
      </c>
      <c r="B8364" t="str">
        <f t="shared" si="130"/>
        <v>"120920225",</v>
      </c>
    </row>
    <row r="8365" spans="1:2" x14ac:dyDescent="0.25">
      <c r="A8365" s="1" t="s">
        <v>8351</v>
      </c>
      <c r="B8365" t="str">
        <f t="shared" si="130"/>
        <v>"080920224",</v>
      </c>
    </row>
    <row r="8366" spans="1:2" x14ac:dyDescent="0.25">
      <c r="A8366" s="1" t="s">
        <v>8352</v>
      </c>
      <c r="B8366" t="str">
        <f t="shared" si="130"/>
        <v>"070920223",</v>
      </c>
    </row>
    <row r="8367" spans="1:2" x14ac:dyDescent="0.25">
      <c r="A8367" s="1" t="s">
        <v>8353</v>
      </c>
      <c r="B8367" t="str">
        <f t="shared" si="130"/>
        <v>"0109202255",</v>
      </c>
    </row>
    <row r="8368" spans="1:2" x14ac:dyDescent="0.25">
      <c r="A8368" s="1" t="s">
        <v>8354</v>
      </c>
      <c r="B8368" t="str">
        <f t="shared" si="130"/>
        <v>"0109202266",</v>
      </c>
    </row>
    <row r="8369" spans="1:2" x14ac:dyDescent="0.25">
      <c r="A8369" s="1" t="s">
        <v>8355</v>
      </c>
      <c r="B8369" t="str">
        <f t="shared" si="130"/>
        <v>"2406202217",</v>
      </c>
    </row>
    <row r="8370" spans="1:2" x14ac:dyDescent="0.25">
      <c r="A8370" s="1" t="s">
        <v>8356</v>
      </c>
      <c r="B8370" t="str">
        <f t="shared" si="130"/>
        <v>"2802202297",</v>
      </c>
    </row>
    <row r="8371" spans="1:2" x14ac:dyDescent="0.25">
      <c r="A8371" s="1" t="s">
        <v>8357</v>
      </c>
      <c r="B8371" t="str">
        <f t="shared" si="130"/>
        <v>"2802202292",</v>
      </c>
    </row>
    <row r="8372" spans="1:2" x14ac:dyDescent="0.25">
      <c r="A8372" s="1" t="s">
        <v>8358</v>
      </c>
      <c r="B8372" t="str">
        <f t="shared" si="130"/>
        <v>"16032022201",</v>
      </c>
    </row>
    <row r="8373" spans="1:2" x14ac:dyDescent="0.25">
      <c r="A8373" s="1" t="s">
        <v>8359</v>
      </c>
      <c r="B8373" t="str">
        <f t="shared" si="130"/>
        <v>"120920221",</v>
      </c>
    </row>
    <row r="8374" spans="1:2" x14ac:dyDescent="0.25">
      <c r="A8374" s="1" t="s">
        <v>8360</v>
      </c>
      <c r="B8374" t="str">
        <f t="shared" si="130"/>
        <v>"13012022395",</v>
      </c>
    </row>
    <row r="8375" spans="1:2" x14ac:dyDescent="0.25">
      <c r="A8375" s="1" t="s">
        <v>8361</v>
      </c>
      <c r="B8375" t="str">
        <f t="shared" si="130"/>
        <v>"1802202245",</v>
      </c>
    </row>
    <row r="8376" spans="1:2" x14ac:dyDescent="0.25">
      <c r="A8376" s="1" t="s">
        <v>8362</v>
      </c>
      <c r="B8376" t="str">
        <f t="shared" si="130"/>
        <v>"0310202251",</v>
      </c>
    </row>
    <row r="8377" spans="1:2" x14ac:dyDescent="0.25">
      <c r="A8377" s="1" t="s">
        <v>8363</v>
      </c>
      <c r="B8377" t="str">
        <f t="shared" si="130"/>
        <v>"2709202215",</v>
      </c>
    </row>
    <row r="8378" spans="1:2" x14ac:dyDescent="0.25">
      <c r="A8378" s="1" t="s">
        <v>8364</v>
      </c>
      <c r="B8378" t="str">
        <f t="shared" si="130"/>
        <v>"2503202231",</v>
      </c>
    </row>
    <row r="8379" spans="1:2" x14ac:dyDescent="0.25">
      <c r="A8379" s="1" t="s">
        <v>8365</v>
      </c>
      <c r="B8379" t="str">
        <f t="shared" si="130"/>
        <v>"1407202218",</v>
      </c>
    </row>
    <row r="8380" spans="1:2" x14ac:dyDescent="0.25">
      <c r="A8380" s="1" t="s">
        <v>8366</v>
      </c>
      <c r="B8380" t="str">
        <f t="shared" si="130"/>
        <v>"2406202243",</v>
      </c>
    </row>
    <row r="8381" spans="1:2" x14ac:dyDescent="0.25">
      <c r="A8381" s="1" t="s">
        <v>8367</v>
      </c>
      <c r="B8381" t="str">
        <f t="shared" si="130"/>
        <v>"220620228",</v>
      </c>
    </row>
    <row r="8382" spans="1:2" x14ac:dyDescent="0.25">
      <c r="A8382" s="1" t="s">
        <v>8368</v>
      </c>
      <c r="B8382" t="str">
        <f t="shared" si="130"/>
        <v>"0509202229",</v>
      </c>
    </row>
    <row r="8383" spans="1:2" x14ac:dyDescent="0.25">
      <c r="A8383" s="1" t="s">
        <v>8369</v>
      </c>
      <c r="B8383" t="str">
        <f t="shared" si="130"/>
        <v>"130920227",</v>
      </c>
    </row>
    <row r="8384" spans="1:2" x14ac:dyDescent="0.25">
      <c r="A8384" s="1" t="s">
        <v>8370</v>
      </c>
      <c r="B8384" t="str">
        <f t="shared" si="130"/>
        <v>"300820229",</v>
      </c>
    </row>
    <row r="8385" spans="1:2" x14ac:dyDescent="0.25">
      <c r="A8385" s="1" t="s">
        <v>8371</v>
      </c>
      <c r="B8385" t="str">
        <f t="shared" si="130"/>
        <v>"260820225",</v>
      </c>
    </row>
    <row r="8386" spans="1:2" x14ac:dyDescent="0.25">
      <c r="A8386" s="1" t="s">
        <v>8372</v>
      </c>
      <c r="B8386" t="str">
        <f t="shared" ref="B8386:B8449" si="131">_xlfn.CONCAT("""",A8386,""",")</f>
        <v>"1211202137",</v>
      </c>
    </row>
    <row r="8387" spans="1:2" x14ac:dyDescent="0.25">
      <c r="A8387" s="1" t="s">
        <v>8373</v>
      </c>
      <c r="B8387" t="str">
        <f t="shared" si="131"/>
        <v>"13012022249",</v>
      </c>
    </row>
    <row r="8388" spans="1:2" x14ac:dyDescent="0.25">
      <c r="A8388" s="1" t="s">
        <v>8374</v>
      </c>
      <c r="B8388" t="str">
        <f t="shared" si="131"/>
        <v>"2604202254",</v>
      </c>
    </row>
    <row r="8389" spans="1:2" x14ac:dyDescent="0.25">
      <c r="A8389" s="1" t="s">
        <v>8375</v>
      </c>
      <c r="B8389" t="str">
        <f t="shared" si="131"/>
        <v>"3006202242",</v>
      </c>
    </row>
    <row r="8390" spans="1:2" x14ac:dyDescent="0.25">
      <c r="A8390" s="1" t="s">
        <v>7983</v>
      </c>
      <c r="B8390" t="str">
        <f t="shared" si="131"/>
        <v>"2706202222",</v>
      </c>
    </row>
    <row r="8391" spans="1:2" x14ac:dyDescent="0.25">
      <c r="A8391" s="1" t="s">
        <v>8376</v>
      </c>
      <c r="B8391" t="str">
        <f t="shared" si="131"/>
        <v>"0806202250",</v>
      </c>
    </row>
    <row r="8392" spans="1:2" x14ac:dyDescent="0.25">
      <c r="A8392" s="1" t="s">
        <v>8377</v>
      </c>
      <c r="B8392" t="str">
        <f t="shared" si="131"/>
        <v>"0606202264",</v>
      </c>
    </row>
    <row r="8393" spans="1:2" x14ac:dyDescent="0.25">
      <c r="A8393" s="1" t="s">
        <v>8378</v>
      </c>
      <c r="B8393" t="str">
        <f t="shared" si="131"/>
        <v>"2507202231",</v>
      </c>
    </row>
    <row r="8394" spans="1:2" x14ac:dyDescent="0.25">
      <c r="A8394" s="1" t="s">
        <v>8379</v>
      </c>
      <c r="B8394" t="str">
        <f t="shared" si="131"/>
        <v>"2507202224",</v>
      </c>
    </row>
    <row r="8395" spans="1:2" x14ac:dyDescent="0.25">
      <c r="A8395" s="1" t="s">
        <v>8380</v>
      </c>
      <c r="B8395" t="str">
        <f t="shared" si="131"/>
        <v>"3003202236",</v>
      </c>
    </row>
    <row r="8396" spans="1:2" x14ac:dyDescent="0.25">
      <c r="A8396" s="1" t="s">
        <v>8381</v>
      </c>
      <c r="B8396" t="str">
        <f t="shared" si="131"/>
        <v>"3003202210",</v>
      </c>
    </row>
    <row r="8397" spans="1:2" x14ac:dyDescent="0.25">
      <c r="A8397" s="1" t="s">
        <v>8382</v>
      </c>
      <c r="B8397" t="str">
        <f t="shared" si="131"/>
        <v>"3003202283",</v>
      </c>
    </row>
    <row r="8398" spans="1:2" x14ac:dyDescent="0.25">
      <c r="A8398" s="1" t="s">
        <v>8383</v>
      </c>
      <c r="B8398" t="str">
        <f t="shared" si="131"/>
        <v>"2503202273",</v>
      </c>
    </row>
    <row r="8399" spans="1:2" x14ac:dyDescent="0.25">
      <c r="A8399" s="1" t="s">
        <v>8384</v>
      </c>
      <c r="B8399" t="str">
        <f t="shared" si="131"/>
        <v>"010920226",</v>
      </c>
    </row>
    <row r="8400" spans="1:2" x14ac:dyDescent="0.25">
      <c r="A8400" s="1" t="s">
        <v>8385</v>
      </c>
      <c r="B8400" t="str">
        <f t="shared" si="131"/>
        <v>"0310202260",</v>
      </c>
    </row>
    <row r="8401" spans="1:2" x14ac:dyDescent="0.25">
      <c r="A8401" s="1" t="s">
        <v>8386</v>
      </c>
      <c r="B8401" t="str">
        <f t="shared" si="131"/>
        <v>"3008202223",</v>
      </c>
    </row>
    <row r="8402" spans="1:2" x14ac:dyDescent="0.25">
      <c r="A8402" s="1" t="s">
        <v>8387</v>
      </c>
      <c r="B8402" t="str">
        <f t="shared" si="131"/>
        <v>"260820229",</v>
      </c>
    </row>
    <row r="8403" spans="1:2" x14ac:dyDescent="0.25">
      <c r="A8403" s="1" t="s">
        <v>8388</v>
      </c>
      <c r="B8403" t="str">
        <f t="shared" si="131"/>
        <v>"2608202232",</v>
      </c>
    </row>
    <row r="8404" spans="1:2" x14ac:dyDescent="0.25">
      <c r="A8404" s="1" t="s">
        <v>8389</v>
      </c>
      <c r="B8404" t="str">
        <f t="shared" si="131"/>
        <v>"2608202228",</v>
      </c>
    </row>
    <row r="8405" spans="1:2" x14ac:dyDescent="0.25">
      <c r="A8405" s="1" t="s">
        <v>8390</v>
      </c>
      <c r="B8405" t="str">
        <f t="shared" si="131"/>
        <v>"120820224",</v>
      </c>
    </row>
    <row r="8406" spans="1:2" x14ac:dyDescent="0.25">
      <c r="A8406" s="1" t="s">
        <v>8391</v>
      </c>
      <c r="B8406" t="str">
        <f t="shared" si="131"/>
        <v>"2709202233",</v>
      </c>
    </row>
    <row r="8407" spans="1:2" x14ac:dyDescent="0.25">
      <c r="A8407" s="1" t="s">
        <v>8392</v>
      </c>
      <c r="B8407" t="str">
        <f t="shared" si="131"/>
        <v>"2709202231",</v>
      </c>
    </row>
    <row r="8408" spans="1:2" x14ac:dyDescent="0.25">
      <c r="A8408" s="1" t="s">
        <v>8393</v>
      </c>
      <c r="B8408" t="str">
        <f t="shared" si="131"/>
        <v>"2209202214",</v>
      </c>
    </row>
    <row r="8409" spans="1:2" x14ac:dyDescent="0.25">
      <c r="A8409" s="1" t="s">
        <v>8394</v>
      </c>
      <c r="B8409" t="str">
        <f t="shared" si="131"/>
        <v>"2109202212",</v>
      </c>
    </row>
    <row r="8410" spans="1:2" x14ac:dyDescent="0.25">
      <c r="A8410" s="1" t="s">
        <v>8395</v>
      </c>
      <c r="B8410" t="str">
        <f t="shared" si="131"/>
        <v>"0509202237",</v>
      </c>
    </row>
    <row r="8411" spans="1:2" x14ac:dyDescent="0.25">
      <c r="A8411" s="1" t="s">
        <v>8396</v>
      </c>
      <c r="B8411" t="str">
        <f t="shared" si="131"/>
        <v>"2707202266",</v>
      </c>
    </row>
    <row r="8412" spans="1:2" x14ac:dyDescent="0.25">
      <c r="A8412" s="1" t="s">
        <v>8397</v>
      </c>
      <c r="B8412" t="str">
        <f t="shared" si="131"/>
        <v>"2707202238",</v>
      </c>
    </row>
    <row r="8413" spans="1:2" x14ac:dyDescent="0.25">
      <c r="A8413" s="1" t="s">
        <v>8398</v>
      </c>
      <c r="B8413" t="str">
        <f t="shared" si="131"/>
        <v>"2707202252",</v>
      </c>
    </row>
    <row r="8414" spans="1:2" x14ac:dyDescent="0.25">
      <c r="A8414" s="1" t="s">
        <v>8399</v>
      </c>
      <c r="B8414" t="str">
        <f t="shared" si="131"/>
        <v>"2707202261",</v>
      </c>
    </row>
    <row r="8415" spans="1:2" x14ac:dyDescent="0.25">
      <c r="A8415" s="1" t="s">
        <v>8400</v>
      </c>
      <c r="B8415" t="str">
        <f t="shared" si="131"/>
        <v>"2707202245",</v>
      </c>
    </row>
    <row r="8416" spans="1:2" x14ac:dyDescent="0.25">
      <c r="A8416" s="1" t="s">
        <v>8401</v>
      </c>
      <c r="B8416" t="str">
        <f t="shared" si="131"/>
        <v>"2707202248",</v>
      </c>
    </row>
    <row r="8417" spans="1:2" x14ac:dyDescent="0.25">
      <c r="A8417" s="1" t="s">
        <v>8402</v>
      </c>
      <c r="B8417" t="str">
        <f t="shared" si="131"/>
        <v>"2707202249",</v>
      </c>
    </row>
    <row r="8418" spans="1:2" x14ac:dyDescent="0.25">
      <c r="A8418" s="1" t="s">
        <v>8403</v>
      </c>
      <c r="B8418" t="str">
        <f t="shared" si="131"/>
        <v>"2707202253",</v>
      </c>
    </row>
    <row r="8419" spans="1:2" x14ac:dyDescent="0.25">
      <c r="A8419" s="1" t="s">
        <v>8404</v>
      </c>
      <c r="B8419" t="str">
        <f t="shared" si="131"/>
        <v>"2707202254",</v>
      </c>
    </row>
    <row r="8420" spans="1:2" x14ac:dyDescent="0.25">
      <c r="A8420" s="1" t="s">
        <v>8405</v>
      </c>
      <c r="B8420" t="str">
        <f t="shared" si="131"/>
        <v>"2707202246",</v>
      </c>
    </row>
    <row r="8421" spans="1:2" x14ac:dyDescent="0.25">
      <c r="A8421" s="1" t="s">
        <v>8406</v>
      </c>
      <c r="B8421" t="str">
        <f t="shared" si="131"/>
        <v>"2707202243",</v>
      </c>
    </row>
    <row r="8422" spans="1:2" x14ac:dyDescent="0.25">
      <c r="A8422" s="1" t="s">
        <v>8407</v>
      </c>
      <c r="B8422" t="str">
        <f t="shared" si="131"/>
        <v>"2707202242",</v>
      </c>
    </row>
    <row r="8423" spans="1:2" x14ac:dyDescent="0.25">
      <c r="A8423" s="1" t="s">
        <v>8408</v>
      </c>
      <c r="B8423" t="str">
        <f t="shared" si="131"/>
        <v>"2707202258",</v>
      </c>
    </row>
    <row r="8424" spans="1:2" x14ac:dyDescent="0.25">
      <c r="A8424" s="1" t="s">
        <v>8409</v>
      </c>
      <c r="B8424" t="str">
        <f t="shared" si="131"/>
        <v>"2707202244",</v>
      </c>
    </row>
    <row r="8425" spans="1:2" x14ac:dyDescent="0.25">
      <c r="A8425" s="1" t="s">
        <v>8410</v>
      </c>
      <c r="B8425" t="str">
        <f t="shared" si="131"/>
        <v>"2707202237",</v>
      </c>
    </row>
    <row r="8426" spans="1:2" x14ac:dyDescent="0.25">
      <c r="A8426" s="1" t="s">
        <v>8411</v>
      </c>
      <c r="B8426" t="str">
        <f t="shared" si="131"/>
        <v>"2707202250",</v>
      </c>
    </row>
    <row r="8427" spans="1:2" x14ac:dyDescent="0.25">
      <c r="A8427" s="3" t="s">
        <v>8412</v>
      </c>
      <c r="B8427" t="str">
        <f t="shared" si="131"/>
        <v>"12012022142",</v>
      </c>
    </row>
    <row r="8428" spans="1:2" x14ac:dyDescent="0.25">
      <c r="A8428" s="1" t="s">
        <v>8413</v>
      </c>
      <c r="B8428" t="str">
        <f t="shared" si="131"/>
        <v>"10012022255",</v>
      </c>
    </row>
    <row r="8429" spans="1:2" x14ac:dyDescent="0.25">
      <c r="A8429" s="1" t="s">
        <v>8414</v>
      </c>
      <c r="B8429" t="str">
        <f t="shared" si="131"/>
        <v>"1002202232",</v>
      </c>
    </row>
    <row r="8430" spans="1:2" x14ac:dyDescent="0.25">
      <c r="A8430" s="1" t="s">
        <v>8415</v>
      </c>
      <c r="B8430" t="str">
        <f t="shared" si="131"/>
        <v>"07012022215",</v>
      </c>
    </row>
    <row r="8431" spans="1:2" x14ac:dyDescent="0.25">
      <c r="A8431" s="1" t="s">
        <v>8416</v>
      </c>
      <c r="B8431" t="str">
        <f t="shared" si="131"/>
        <v>"10012022173",</v>
      </c>
    </row>
    <row r="8432" spans="1:2" x14ac:dyDescent="0.25">
      <c r="A8432" s="1" t="s">
        <v>8417</v>
      </c>
      <c r="B8432" t="str">
        <f t="shared" si="131"/>
        <v>"07012022133",</v>
      </c>
    </row>
    <row r="8433" spans="1:2" x14ac:dyDescent="0.25">
      <c r="A8433" s="1" t="s">
        <v>8418</v>
      </c>
      <c r="B8433" t="str">
        <f t="shared" si="131"/>
        <v>"06012022150",</v>
      </c>
    </row>
    <row r="8434" spans="1:2" x14ac:dyDescent="0.25">
      <c r="A8434" s="1" t="s">
        <v>8419</v>
      </c>
      <c r="B8434" t="str">
        <f t="shared" si="131"/>
        <v>"07012022200",</v>
      </c>
    </row>
    <row r="8435" spans="1:2" x14ac:dyDescent="0.25">
      <c r="A8435" s="1" t="s">
        <v>8420</v>
      </c>
      <c r="B8435" t="str">
        <f t="shared" si="131"/>
        <v>"07012022175",</v>
      </c>
    </row>
    <row r="8436" spans="1:2" x14ac:dyDescent="0.25">
      <c r="A8436" s="1" t="s">
        <v>8421</v>
      </c>
      <c r="B8436" t="str">
        <f t="shared" si="131"/>
        <v>"06012022146",</v>
      </c>
    </row>
    <row r="8437" spans="1:2" x14ac:dyDescent="0.25">
      <c r="A8437" s="1" t="s">
        <v>8422</v>
      </c>
      <c r="B8437" t="str">
        <f t="shared" si="131"/>
        <v>"1002202249",</v>
      </c>
    </row>
    <row r="8438" spans="1:2" x14ac:dyDescent="0.25">
      <c r="A8438" s="1" t="s">
        <v>8423</v>
      </c>
      <c r="B8438" t="str">
        <f t="shared" si="131"/>
        <v>"1002202252",</v>
      </c>
    </row>
    <row r="8439" spans="1:2" x14ac:dyDescent="0.25">
      <c r="A8439" s="1" t="s">
        <v>8424</v>
      </c>
      <c r="B8439" t="str">
        <f t="shared" si="131"/>
        <v>"07012022127",</v>
      </c>
    </row>
    <row r="8440" spans="1:2" x14ac:dyDescent="0.25">
      <c r="A8440" s="1" t="s">
        <v>8425</v>
      </c>
      <c r="B8440" t="str">
        <f t="shared" si="131"/>
        <v>"10012022106",</v>
      </c>
    </row>
    <row r="8441" spans="1:2" x14ac:dyDescent="0.25">
      <c r="A8441" s="1" t="s">
        <v>8426</v>
      </c>
      <c r="B8441" t="str">
        <f t="shared" si="131"/>
        <v>"0802202256",</v>
      </c>
    </row>
    <row r="8442" spans="1:2" x14ac:dyDescent="0.25">
      <c r="A8442" s="1" t="s">
        <v>8427</v>
      </c>
      <c r="B8442" t="str">
        <f t="shared" si="131"/>
        <v>"07012022111",</v>
      </c>
    </row>
    <row r="8443" spans="1:2" x14ac:dyDescent="0.25">
      <c r="A8443" s="1" t="s">
        <v>8428</v>
      </c>
      <c r="B8443" t="str">
        <f t="shared" si="131"/>
        <v>"090220223",</v>
      </c>
    </row>
    <row r="8444" spans="1:2" x14ac:dyDescent="0.25">
      <c r="A8444" s="1" t="s">
        <v>8429</v>
      </c>
      <c r="B8444" t="str">
        <f t="shared" si="131"/>
        <v>"06012022133",</v>
      </c>
    </row>
    <row r="8445" spans="1:2" x14ac:dyDescent="0.25">
      <c r="A8445" s="1" t="s">
        <v>8430</v>
      </c>
      <c r="B8445" t="str">
        <f t="shared" si="131"/>
        <v>"080220229",</v>
      </c>
    </row>
    <row r="8446" spans="1:2" x14ac:dyDescent="0.25">
      <c r="A8446" s="1" t="s">
        <v>8431</v>
      </c>
      <c r="B8446" t="str">
        <f t="shared" si="131"/>
        <v>"1102202221",</v>
      </c>
    </row>
    <row r="8447" spans="1:2" x14ac:dyDescent="0.25">
      <c r="A8447" s="1" t="s">
        <v>8432</v>
      </c>
      <c r="B8447" t="str">
        <f t="shared" si="131"/>
        <v>"0601202272",</v>
      </c>
    </row>
    <row r="8448" spans="1:2" x14ac:dyDescent="0.25">
      <c r="A8448" s="1" t="s">
        <v>8433</v>
      </c>
      <c r="B8448" t="str">
        <f t="shared" si="131"/>
        <v>"1102202215",</v>
      </c>
    </row>
    <row r="8449" spans="1:2" x14ac:dyDescent="0.25">
      <c r="A8449" s="1" t="s">
        <v>8434</v>
      </c>
      <c r="B8449" t="str">
        <f t="shared" si="131"/>
        <v>"07012022109",</v>
      </c>
    </row>
    <row r="8450" spans="1:2" x14ac:dyDescent="0.25">
      <c r="A8450" s="1" t="s">
        <v>8435</v>
      </c>
      <c r="B8450" t="str">
        <f t="shared" ref="B8450:B8513" si="132">_xlfn.CONCAT("""",A8450,""",")</f>
        <v>"1102202257",</v>
      </c>
    </row>
    <row r="8451" spans="1:2" x14ac:dyDescent="0.25">
      <c r="A8451" s="1" t="s">
        <v>8436</v>
      </c>
      <c r="B8451" t="str">
        <f t="shared" si="132"/>
        <v>"06012022138",</v>
      </c>
    </row>
    <row r="8452" spans="1:2" x14ac:dyDescent="0.25">
      <c r="A8452" s="1" t="s">
        <v>8437</v>
      </c>
      <c r="B8452" t="str">
        <f t="shared" si="132"/>
        <v>"1102202235",</v>
      </c>
    </row>
    <row r="8453" spans="1:2" x14ac:dyDescent="0.25">
      <c r="A8453" s="1" t="s">
        <v>8438</v>
      </c>
      <c r="B8453" t="str">
        <f t="shared" si="132"/>
        <v>"0701202295",</v>
      </c>
    </row>
    <row r="8454" spans="1:2" x14ac:dyDescent="0.25">
      <c r="A8454" s="1" t="s">
        <v>8439</v>
      </c>
      <c r="B8454" t="str">
        <f t="shared" si="132"/>
        <v>"0702202225",</v>
      </c>
    </row>
    <row r="8455" spans="1:2" x14ac:dyDescent="0.25">
      <c r="A8455" s="1" t="s">
        <v>8440</v>
      </c>
      <c r="B8455" t="str">
        <f t="shared" si="132"/>
        <v>"07012022118",</v>
      </c>
    </row>
    <row r="8456" spans="1:2" x14ac:dyDescent="0.25">
      <c r="A8456" s="1" t="s">
        <v>8441</v>
      </c>
      <c r="B8456" t="str">
        <f t="shared" si="132"/>
        <v>"0702202220",</v>
      </c>
    </row>
    <row r="8457" spans="1:2" x14ac:dyDescent="0.25">
      <c r="A8457" s="1" t="s">
        <v>8442</v>
      </c>
      <c r="B8457" t="str">
        <f t="shared" si="132"/>
        <v>"06012022119",</v>
      </c>
    </row>
    <row r="8458" spans="1:2" x14ac:dyDescent="0.25">
      <c r="A8458" s="1" t="s">
        <v>8443</v>
      </c>
      <c r="B8458" t="str">
        <f t="shared" si="132"/>
        <v>"1101202271",</v>
      </c>
    </row>
    <row r="8459" spans="1:2" x14ac:dyDescent="0.25">
      <c r="A8459" s="1" t="s">
        <v>8444</v>
      </c>
      <c r="B8459" t="str">
        <f t="shared" si="132"/>
        <v>"11012022149",</v>
      </c>
    </row>
    <row r="8460" spans="1:2" x14ac:dyDescent="0.25">
      <c r="A8460" s="1" t="s">
        <v>8445</v>
      </c>
      <c r="B8460" t="str">
        <f t="shared" si="132"/>
        <v>"07012022181",</v>
      </c>
    </row>
    <row r="8461" spans="1:2" x14ac:dyDescent="0.25">
      <c r="A8461" s="1" t="s">
        <v>8446</v>
      </c>
      <c r="B8461" t="str">
        <f t="shared" si="132"/>
        <v>"07012022182",</v>
      </c>
    </row>
    <row r="8462" spans="1:2" x14ac:dyDescent="0.25">
      <c r="A8462" s="1" t="s">
        <v>8447</v>
      </c>
      <c r="B8462" t="str">
        <f t="shared" si="132"/>
        <v>"10012022229",</v>
      </c>
    </row>
    <row r="8463" spans="1:2" x14ac:dyDescent="0.25">
      <c r="A8463" s="1" t="s">
        <v>8448</v>
      </c>
      <c r="B8463" t="str">
        <f t="shared" si="132"/>
        <v>"07012022214",</v>
      </c>
    </row>
    <row r="8464" spans="1:2" x14ac:dyDescent="0.25">
      <c r="A8464" s="1" t="s">
        <v>8449</v>
      </c>
      <c r="B8464" t="str">
        <f t="shared" si="132"/>
        <v>"1102202268",</v>
      </c>
    </row>
    <row r="8465" spans="1:2" x14ac:dyDescent="0.25">
      <c r="A8465" s="1" t="s">
        <v>8450</v>
      </c>
      <c r="B8465" t="str">
        <f t="shared" si="132"/>
        <v>"10012022204",</v>
      </c>
    </row>
    <row r="8466" spans="1:2" x14ac:dyDescent="0.25">
      <c r="A8466" s="1" t="s">
        <v>8451</v>
      </c>
      <c r="B8466" t="str">
        <f t="shared" si="132"/>
        <v>"0701202223",</v>
      </c>
    </row>
    <row r="8467" spans="1:2" x14ac:dyDescent="0.25">
      <c r="A8467" s="1" t="s">
        <v>8452</v>
      </c>
      <c r="B8467" t="str">
        <f t="shared" si="132"/>
        <v>"1001202210",</v>
      </c>
    </row>
    <row r="8468" spans="1:2" x14ac:dyDescent="0.25">
      <c r="A8468" s="1" t="s">
        <v>8453</v>
      </c>
      <c r="B8468" t="str">
        <f t="shared" si="132"/>
        <v>"1002202211",</v>
      </c>
    </row>
    <row r="8469" spans="1:2" x14ac:dyDescent="0.25">
      <c r="A8469" s="1" t="s">
        <v>8454</v>
      </c>
      <c r="B8469" t="str">
        <f t="shared" si="132"/>
        <v>"07012022216",</v>
      </c>
    </row>
    <row r="8470" spans="1:2" x14ac:dyDescent="0.25">
      <c r="A8470" s="1" t="s">
        <v>8455</v>
      </c>
      <c r="B8470" t="str">
        <f t="shared" si="132"/>
        <v>"06012022135",</v>
      </c>
    </row>
    <row r="8471" spans="1:2" x14ac:dyDescent="0.25">
      <c r="A8471" s="1" t="s">
        <v>8456</v>
      </c>
      <c r="B8471" t="str">
        <f t="shared" si="132"/>
        <v>"07012022203",</v>
      </c>
    </row>
    <row r="8472" spans="1:2" x14ac:dyDescent="0.25">
      <c r="A8472" s="1" t="s">
        <v>8457</v>
      </c>
      <c r="B8472" t="str">
        <f t="shared" si="132"/>
        <v>"1002202222",</v>
      </c>
    </row>
    <row r="8473" spans="1:2" x14ac:dyDescent="0.25">
      <c r="A8473" s="1" t="s">
        <v>8458</v>
      </c>
      <c r="B8473" t="str">
        <f t="shared" si="132"/>
        <v>"06012022143",</v>
      </c>
    </row>
    <row r="8474" spans="1:2" x14ac:dyDescent="0.25">
      <c r="A8474" s="1" t="s">
        <v>8459</v>
      </c>
      <c r="B8474" t="str">
        <f t="shared" si="132"/>
        <v>"1002202212",</v>
      </c>
    </row>
    <row r="8475" spans="1:2" x14ac:dyDescent="0.25">
      <c r="A8475" s="1" t="s">
        <v>8460</v>
      </c>
      <c r="B8475" t="str">
        <f t="shared" si="132"/>
        <v>"0701202219",</v>
      </c>
    </row>
    <row r="8476" spans="1:2" x14ac:dyDescent="0.25">
      <c r="A8476" s="1" t="s">
        <v>8461</v>
      </c>
      <c r="B8476" t="str">
        <f t="shared" si="132"/>
        <v>"0701202271",</v>
      </c>
    </row>
    <row r="8477" spans="1:2" x14ac:dyDescent="0.25">
      <c r="A8477" s="1" t="s">
        <v>8462</v>
      </c>
      <c r="B8477" t="str">
        <f t="shared" si="132"/>
        <v>"1102202280",</v>
      </c>
    </row>
    <row r="8478" spans="1:2" x14ac:dyDescent="0.25">
      <c r="A8478" s="1" t="s">
        <v>8463</v>
      </c>
      <c r="B8478" t="str">
        <f t="shared" si="132"/>
        <v>"06012022130",</v>
      </c>
    </row>
    <row r="8479" spans="1:2" x14ac:dyDescent="0.25">
      <c r="A8479" s="1" t="s">
        <v>8464</v>
      </c>
      <c r="B8479" t="str">
        <f t="shared" si="132"/>
        <v>"0701202232",</v>
      </c>
    </row>
    <row r="8480" spans="1:2" x14ac:dyDescent="0.25">
      <c r="A8480" s="1" t="s">
        <v>8465</v>
      </c>
      <c r="B8480" t="str">
        <f t="shared" si="132"/>
        <v>"0702202254",</v>
      </c>
    </row>
    <row r="8481" spans="1:2" x14ac:dyDescent="0.25">
      <c r="A8481" s="1" t="s">
        <v>8466</v>
      </c>
      <c r="B8481" t="str">
        <f t="shared" si="132"/>
        <v>"07012022132",</v>
      </c>
    </row>
    <row r="8482" spans="1:2" x14ac:dyDescent="0.25">
      <c r="A8482" s="1" t="s">
        <v>8467</v>
      </c>
      <c r="B8482" t="str">
        <f t="shared" si="132"/>
        <v>"0702202237",</v>
      </c>
    </row>
    <row r="8483" spans="1:2" x14ac:dyDescent="0.25">
      <c r="A8483" s="1" t="s">
        <v>8468</v>
      </c>
      <c r="B8483" t="str">
        <f t="shared" si="132"/>
        <v>"05012022137",</v>
      </c>
    </row>
    <row r="8484" spans="1:2" x14ac:dyDescent="0.25">
      <c r="A8484" s="1" t="s">
        <v>8469</v>
      </c>
      <c r="B8484" t="str">
        <f t="shared" si="132"/>
        <v>"0601202243",</v>
      </c>
    </row>
    <row r="8485" spans="1:2" x14ac:dyDescent="0.25">
      <c r="A8485" s="1" t="s">
        <v>8470</v>
      </c>
      <c r="B8485" t="str">
        <f t="shared" si="132"/>
        <v>"2001202226",</v>
      </c>
    </row>
    <row r="8486" spans="1:2" x14ac:dyDescent="0.25">
      <c r="A8486" s="1" t="s">
        <v>8471</v>
      </c>
      <c r="B8486" t="str">
        <f t="shared" si="132"/>
        <v>"2711202184",</v>
      </c>
    </row>
    <row r="8487" spans="1:2" x14ac:dyDescent="0.25">
      <c r="A8487" s="1" t="s">
        <v>8472</v>
      </c>
      <c r="B8487" t="str">
        <f t="shared" si="132"/>
        <v>"2601202212",</v>
      </c>
    </row>
    <row r="8488" spans="1:2" x14ac:dyDescent="0.25">
      <c r="A8488" s="1" t="s">
        <v>8473</v>
      </c>
      <c r="B8488" t="str">
        <f t="shared" si="132"/>
        <v>"031220218",</v>
      </c>
    </row>
    <row r="8489" spans="1:2" x14ac:dyDescent="0.25">
      <c r="A8489" s="1" t="s">
        <v>8474</v>
      </c>
      <c r="B8489" t="str">
        <f t="shared" si="132"/>
        <v>"111220214",</v>
      </c>
    </row>
    <row r="8490" spans="1:2" x14ac:dyDescent="0.25">
      <c r="A8490" s="1" t="s">
        <v>8475</v>
      </c>
      <c r="B8490" t="str">
        <f t="shared" si="132"/>
        <v>"0712202119",</v>
      </c>
    </row>
    <row r="8491" spans="1:2" x14ac:dyDescent="0.25">
      <c r="A8491" s="1" t="s">
        <v>8476</v>
      </c>
      <c r="B8491" t="str">
        <f t="shared" si="132"/>
        <v>"1612202168",</v>
      </c>
    </row>
    <row r="8492" spans="1:2" x14ac:dyDescent="0.25">
      <c r="A8492" s="1" t="s">
        <v>8477</v>
      </c>
      <c r="B8492" t="str">
        <f t="shared" si="132"/>
        <v>"071220212",</v>
      </c>
    </row>
    <row r="8493" spans="1:2" x14ac:dyDescent="0.25">
      <c r="A8493" s="1" t="s">
        <v>8478</v>
      </c>
      <c r="B8493" t="str">
        <f t="shared" si="132"/>
        <v>"1112202112",</v>
      </c>
    </row>
    <row r="8494" spans="1:2" x14ac:dyDescent="0.25">
      <c r="A8494" s="1" t="s">
        <v>8479</v>
      </c>
      <c r="B8494" t="str">
        <f t="shared" si="132"/>
        <v>"1112202142",</v>
      </c>
    </row>
    <row r="8495" spans="1:2" x14ac:dyDescent="0.25">
      <c r="A8495" s="1" t="s">
        <v>8480</v>
      </c>
      <c r="B8495" t="str">
        <f t="shared" si="132"/>
        <v>"1112202153",</v>
      </c>
    </row>
    <row r="8496" spans="1:2" x14ac:dyDescent="0.25">
      <c r="A8496" s="1" t="s">
        <v>8481</v>
      </c>
      <c r="B8496" t="str">
        <f t="shared" si="132"/>
        <v>"04012022104",</v>
      </c>
    </row>
    <row r="8497" spans="1:2" x14ac:dyDescent="0.25">
      <c r="A8497" s="1" t="s">
        <v>8482</v>
      </c>
      <c r="B8497" t="str">
        <f t="shared" si="132"/>
        <v>"0501202228",</v>
      </c>
    </row>
    <row r="8498" spans="1:2" x14ac:dyDescent="0.25">
      <c r="A8498" s="1" t="s">
        <v>8483</v>
      </c>
      <c r="B8498" t="str">
        <f t="shared" si="132"/>
        <v>"0601202237",</v>
      </c>
    </row>
    <row r="8499" spans="1:2" x14ac:dyDescent="0.25">
      <c r="A8499" s="1" t="s">
        <v>8484</v>
      </c>
      <c r="B8499" t="str">
        <f t="shared" si="132"/>
        <v>"05012022110",</v>
      </c>
    </row>
    <row r="8500" spans="1:2" x14ac:dyDescent="0.25">
      <c r="A8500" s="1" t="s">
        <v>8485</v>
      </c>
      <c r="B8500" t="str">
        <f t="shared" si="132"/>
        <v>"0501202298",</v>
      </c>
    </row>
    <row r="8501" spans="1:2" x14ac:dyDescent="0.25">
      <c r="A8501" s="1" t="s">
        <v>8486</v>
      </c>
      <c r="B8501" t="str">
        <f t="shared" si="132"/>
        <v>"1101202292",</v>
      </c>
    </row>
    <row r="8502" spans="1:2" x14ac:dyDescent="0.25">
      <c r="A8502" s="1" t="s">
        <v>8487</v>
      </c>
      <c r="B8502" t="str">
        <f t="shared" si="132"/>
        <v>"12012022141",</v>
      </c>
    </row>
    <row r="8503" spans="1:2" x14ac:dyDescent="0.25">
      <c r="A8503" s="1" t="s">
        <v>8488</v>
      </c>
      <c r="B8503" t="str">
        <f t="shared" si="132"/>
        <v>"1201202260",</v>
      </c>
    </row>
    <row r="8504" spans="1:2" x14ac:dyDescent="0.25">
      <c r="A8504" s="1" t="s">
        <v>8489</v>
      </c>
      <c r="B8504" t="str">
        <f t="shared" si="132"/>
        <v>"11012022106",</v>
      </c>
    </row>
    <row r="8505" spans="1:2" x14ac:dyDescent="0.25">
      <c r="A8505" s="1" t="s">
        <v>8490</v>
      </c>
      <c r="B8505" t="str">
        <f t="shared" si="132"/>
        <v>"1101202248",</v>
      </c>
    </row>
    <row r="8506" spans="1:2" x14ac:dyDescent="0.25">
      <c r="A8506" s="1" t="s">
        <v>8491</v>
      </c>
      <c r="B8506" t="str">
        <f t="shared" si="132"/>
        <v>"12012022230",</v>
      </c>
    </row>
    <row r="8507" spans="1:2" x14ac:dyDescent="0.25">
      <c r="A8507" s="1" t="s">
        <v>8492</v>
      </c>
      <c r="B8507" t="str">
        <f t="shared" si="132"/>
        <v>"1101202245",</v>
      </c>
    </row>
    <row r="8508" spans="1:2" x14ac:dyDescent="0.25">
      <c r="A8508" s="1" t="s">
        <v>8493</v>
      </c>
      <c r="B8508" t="str">
        <f t="shared" si="132"/>
        <v>"1101202234",</v>
      </c>
    </row>
    <row r="8509" spans="1:2" x14ac:dyDescent="0.25">
      <c r="A8509" s="1" t="s">
        <v>8494</v>
      </c>
      <c r="B8509" t="str">
        <f t="shared" si="132"/>
        <v>"10012022201",</v>
      </c>
    </row>
    <row r="8510" spans="1:2" x14ac:dyDescent="0.25">
      <c r="A8510" s="1" t="s">
        <v>8495</v>
      </c>
      <c r="B8510" t="str">
        <f t="shared" si="132"/>
        <v>"1301202262",</v>
      </c>
    </row>
    <row r="8511" spans="1:2" x14ac:dyDescent="0.25">
      <c r="A8511" s="1" t="s">
        <v>8496</v>
      </c>
      <c r="B8511" t="str">
        <f t="shared" si="132"/>
        <v>"1301202223",</v>
      </c>
    </row>
    <row r="8512" spans="1:2" x14ac:dyDescent="0.25">
      <c r="A8512" s="1" t="s">
        <v>8497</v>
      </c>
      <c r="B8512" t="str">
        <f t="shared" si="132"/>
        <v>"1301202260",</v>
      </c>
    </row>
    <row r="8513" spans="1:2" x14ac:dyDescent="0.25">
      <c r="A8513" s="1" t="s">
        <v>8498</v>
      </c>
      <c r="B8513" t="str">
        <f t="shared" si="132"/>
        <v>"10012022152",</v>
      </c>
    </row>
    <row r="8514" spans="1:2" x14ac:dyDescent="0.25">
      <c r="A8514" s="1" t="s">
        <v>8499</v>
      </c>
      <c r="B8514" t="str">
        <f t="shared" ref="B8514:B8577" si="133">_xlfn.CONCAT("""",A8514,""",")</f>
        <v>"1301202250",</v>
      </c>
    </row>
    <row r="8515" spans="1:2" x14ac:dyDescent="0.25">
      <c r="A8515" s="1" t="s">
        <v>8500</v>
      </c>
      <c r="B8515" t="str">
        <f t="shared" si="133"/>
        <v>"1001202296",</v>
      </c>
    </row>
    <row r="8516" spans="1:2" x14ac:dyDescent="0.25">
      <c r="A8516" s="1" t="s">
        <v>8501</v>
      </c>
      <c r="B8516" t="str">
        <f t="shared" si="133"/>
        <v>"11012022244",</v>
      </c>
    </row>
    <row r="8517" spans="1:2" x14ac:dyDescent="0.25">
      <c r="A8517" s="1" t="s">
        <v>8502</v>
      </c>
      <c r="B8517" t="str">
        <f t="shared" si="133"/>
        <v>"12012022138",</v>
      </c>
    </row>
    <row r="8518" spans="1:2" x14ac:dyDescent="0.25">
      <c r="A8518" s="1" t="s">
        <v>8503</v>
      </c>
      <c r="B8518" t="str">
        <f t="shared" si="133"/>
        <v>"12012022279",</v>
      </c>
    </row>
    <row r="8519" spans="1:2" x14ac:dyDescent="0.25">
      <c r="A8519" s="1" t="s">
        <v>8504</v>
      </c>
      <c r="B8519" t="str">
        <f t="shared" si="133"/>
        <v>"1201202276",</v>
      </c>
    </row>
    <row r="8520" spans="1:2" x14ac:dyDescent="0.25">
      <c r="A8520" s="1" t="s">
        <v>8505</v>
      </c>
      <c r="B8520" t="str">
        <f t="shared" si="133"/>
        <v>"12012022245",</v>
      </c>
    </row>
    <row r="8521" spans="1:2" x14ac:dyDescent="0.25">
      <c r="A8521" s="1" t="s">
        <v>8506</v>
      </c>
      <c r="B8521" t="str">
        <f t="shared" si="133"/>
        <v>"12012022285",</v>
      </c>
    </row>
    <row r="8522" spans="1:2" x14ac:dyDescent="0.25">
      <c r="A8522" s="1" t="s">
        <v>8507</v>
      </c>
      <c r="B8522" t="str">
        <f t="shared" si="133"/>
        <v>"12012022107",</v>
      </c>
    </row>
    <row r="8523" spans="1:2" x14ac:dyDescent="0.25">
      <c r="A8523" s="1" t="s">
        <v>8508</v>
      </c>
      <c r="B8523" t="str">
        <f t="shared" si="133"/>
        <v>"11012022213",</v>
      </c>
    </row>
    <row r="8524" spans="1:2" x14ac:dyDescent="0.25">
      <c r="A8524" s="1" t="s">
        <v>8509</v>
      </c>
      <c r="B8524" t="str">
        <f t="shared" si="133"/>
        <v>"0312202117",</v>
      </c>
    </row>
    <row r="8525" spans="1:2" x14ac:dyDescent="0.25">
      <c r="A8525" s="1" t="s">
        <v>8510</v>
      </c>
      <c r="B8525" t="str">
        <f t="shared" si="133"/>
        <v>"0612202114",</v>
      </c>
    </row>
    <row r="8526" spans="1:2" x14ac:dyDescent="0.25">
      <c r="A8526" s="1" t="s">
        <v>8511</v>
      </c>
      <c r="B8526" t="str">
        <f t="shared" si="133"/>
        <v>"2511202136",</v>
      </c>
    </row>
    <row r="8527" spans="1:2" x14ac:dyDescent="0.25">
      <c r="A8527" s="1" t="s">
        <v>8512</v>
      </c>
      <c r="B8527" t="str">
        <f t="shared" si="133"/>
        <v>"07012022103",</v>
      </c>
    </row>
    <row r="8528" spans="1:2" x14ac:dyDescent="0.25">
      <c r="A8528" s="1" t="s">
        <v>8513</v>
      </c>
      <c r="B8528" t="str">
        <f t="shared" si="133"/>
        <v>"020220222",</v>
      </c>
    </row>
    <row r="8529" spans="1:2" x14ac:dyDescent="0.25">
      <c r="A8529" s="1" t="s">
        <v>8514</v>
      </c>
      <c r="B8529" t="str">
        <f t="shared" si="133"/>
        <v>"0112202114",</v>
      </c>
    </row>
    <row r="8530" spans="1:2" x14ac:dyDescent="0.25">
      <c r="A8530" s="1" t="s">
        <v>8515</v>
      </c>
      <c r="B8530" t="str">
        <f t="shared" si="133"/>
        <v>"2711202162",</v>
      </c>
    </row>
    <row r="8531" spans="1:2" x14ac:dyDescent="0.25">
      <c r="A8531" s="1" t="s">
        <v>8516</v>
      </c>
      <c r="B8531" t="str">
        <f t="shared" si="133"/>
        <v>"2711202171",</v>
      </c>
    </row>
    <row r="8532" spans="1:2" x14ac:dyDescent="0.25">
      <c r="A8532" s="1" t="s">
        <v>8517</v>
      </c>
      <c r="B8532" t="str">
        <f t="shared" si="133"/>
        <v>"1512202139",</v>
      </c>
    </row>
    <row r="8533" spans="1:2" x14ac:dyDescent="0.25">
      <c r="A8533" s="1" t="s">
        <v>8518</v>
      </c>
      <c r="B8533" t="str">
        <f t="shared" si="133"/>
        <v>"2601202246",</v>
      </c>
    </row>
    <row r="8534" spans="1:2" x14ac:dyDescent="0.25">
      <c r="A8534" s="1" t="s">
        <v>8519</v>
      </c>
      <c r="B8534" t="str">
        <f t="shared" si="133"/>
        <v>"2601202252",</v>
      </c>
    </row>
    <row r="8535" spans="1:2" x14ac:dyDescent="0.25">
      <c r="A8535" s="1" t="s">
        <v>8520</v>
      </c>
      <c r="B8535" t="str">
        <f t="shared" si="133"/>
        <v>"2711202130",</v>
      </c>
    </row>
    <row r="8536" spans="1:2" x14ac:dyDescent="0.25">
      <c r="A8536" s="1" t="s">
        <v>8521</v>
      </c>
      <c r="B8536" t="str">
        <f t="shared" si="133"/>
        <v>"27112021107",</v>
      </c>
    </row>
    <row r="8537" spans="1:2" x14ac:dyDescent="0.25">
      <c r="A8537" s="1" t="s">
        <v>8522</v>
      </c>
      <c r="B8537" t="str">
        <f t="shared" si="133"/>
        <v>"271120216",</v>
      </c>
    </row>
    <row r="8538" spans="1:2" x14ac:dyDescent="0.25">
      <c r="A8538" s="1" t="s">
        <v>8523</v>
      </c>
      <c r="B8538" t="str">
        <f t="shared" si="133"/>
        <v>"2911202131",</v>
      </c>
    </row>
    <row r="8539" spans="1:2" x14ac:dyDescent="0.25">
      <c r="A8539" s="1" t="s">
        <v>8524</v>
      </c>
      <c r="B8539" t="str">
        <f t="shared" si="133"/>
        <v>"2911202144",</v>
      </c>
    </row>
    <row r="8540" spans="1:2" x14ac:dyDescent="0.25">
      <c r="A8540" s="1" t="s">
        <v>8525</v>
      </c>
      <c r="B8540" t="str">
        <f t="shared" si="133"/>
        <v>"2911202123",</v>
      </c>
    </row>
    <row r="8541" spans="1:2" x14ac:dyDescent="0.25">
      <c r="A8541" s="1" t="s">
        <v>8526</v>
      </c>
      <c r="B8541" t="str">
        <f t="shared" si="133"/>
        <v>"12012022216",</v>
      </c>
    </row>
    <row r="8542" spans="1:2" x14ac:dyDescent="0.25">
      <c r="A8542" s="1" t="s">
        <v>8527</v>
      </c>
      <c r="B8542" t="str">
        <f t="shared" si="133"/>
        <v>"13012022173",</v>
      </c>
    </row>
    <row r="8543" spans="1:2" x14ac:dyDescent="0.25">
      <c r="A8543" s="1" t="s">
        <v>8528</v>
      </c>
      <c r="B8543" t="str">
        <f t="shared" si="133"/>
        <v>"12012022265",</v>
      </c>
    </row>
    <row r="8544" spans="1:2" x14ac:dyDescent="0.25">
      <c r="A8544" s="1" t="s">
        <v>8529</v>
      </c>
      <c r="B8544" t="str">
        <f t="shared" si="133"/>
        <v>"12012022193",</v>
      </c>
    </row>
    <row r="8545" spans="1:2" x14ac:dyDescent="0.25">
      <c r="A8545" s="1" t="s">
        <v>8530</v>
      </c>
      <c r="B8545" t="str">
        <f t="shared" si="133"/>
        <v>"12012022233",</v>
      </c>
    </row>
    <row r="8546" spans="1:2" x14ac:dyDescent="0.25">
      <c r="A8546" s="1" t="s">
        <v>8531</v>
      </c>
      <c r="B8546" t="str">
        <f t="shared" si="133"/>
        <v>"12012022293",</v>
      </c>
    </row>
    <row r="8547" spans="1:2" x14ac:dyDescent="0.25">
      <c r="A8547" s="1" t="s">
        <v>8532</v>
      </c>
      <c r="B8547" t="str">
        <f t="shared" si="133"/>
        <v>"12012022308",</v>
      </c>
    </row>
    <row r="8548" spans="1:2" x14ac:dyDescent="0.25">
      <c r="A8548" s="1" t="s">
        <v>8533</v>
      </c>
      <c r="B8548" t="str">
        <f t="shared" si="133"/>
        <v>"12012022299",</v>
      </c>
    </row>
    <row r="8549" spans="1:2" x14ac:dyDescent="0.25">
      <c r="A8549" s="1" t="s">
        <v>8534</v>
      </c>
      <c r="B8549" t="str">
        <f t="shared" si="133"/>
        <v>"130120224",</v>
      </c>
    </row>
    <row r="8550" spans="1:2" x14ac:dyDescent="0.25">
      <c r="A8550" s="1" t="s">
        <v>8535</v>
      </c>
      <c r="B8550" t="str">
        <f t="shared" si="133"/>
        <v>"1301202238",</v>
      </c>
    </row>
    <row r="8551" spans="1:2" x14ac:dyDescent="0.25">
      <c r="A8551" s="1" t="s">
        <v>8536</v>
      </c>
      <c r="B8551" t="str">
        <f t="shared" si="133"/>
        <v>"1301202287",</v>
      </c>
    </row>
    <row r="8552" spans="1:2" x14ac:dyDescent="0.25">
      <c r="A8552" s="1" t="s">
        <v>8537</v>
      </c>
      <c r="B8552" t="str">
        <f t="shared" si="133"/>
        <v>"1301202217",</v>
      </c>
    </row>
    <row r="8553" spans="1:2" x14ac:dyDescent="0.25">
      <c r="A8553" s="1" t="s">
        <v>8538</v>
      </c>
      <c r="B8553" t="str">
        <f t="shared" si="133"/>
        <v>"12012022280",</v>
      </c>
    </row>
    <row r="8554" spans="1:2" x14ac:dyDescent="0.25">
      <c r="A8554" s="1" t="s">
        <v>8539</v>
      </c>
      <c r="B8554" t="str">
        <f t="shared" si="133"/>
        <v>"12012022154",</v>
      </c>
    </row>
    <row r="8555" spans="1:2" x14ac:dyDescent="0.25">
      <c r="A8555" s="1" t="s">
        <v>8540</v>
      </c>
      <c r="B8555" t="str">
        <f t="shared" si="133"/>
        <v>"1201202268",</v>
      </c>
    </row>
    <row r="8556" spans="1:2" x14ac:dyDescent="0.25">
      <c r="A8556" s="1" t="s">
        <v>8541</v>
      </c>
      <c r="B8556" t="str">
        <f t="shared" si="133"/>
        <v>"12012022133",</v>
      </c>
    </row>
    <row r="8557" spans="1:2" x14ac:dyDescent="0.25">
      <c r="A8557" s="1" t="s">
        <v>8542</v>
      </c>
      <c r="B8557" t="str">
        <f t="shared" si="133"/>
        <v>"12012022253",</v>
      </c>
    </row>
    <row r="8558" spans="1:2" x14ac:dyDescent="0.25">
      <c r="A8558" s="1" t="s">
        <v>8543</v>
      </c>
      <c r="B8558" t="str">
        <f t="shared" si="133"/>
        <v>"12012022257",</v>
      </c>
    </row>
    <row r="8559" spans="1:2" x14ac:dyDescent="0.25">
      <c r="A8559" s="1" t="s">
        <v>8544</v>
      </c>
      <c r="B8559" t="str">
        <f t="shared" si="133"/>
        <v>"2309202188",</v>
      </c>
    </row>
    <row r="8560" spans="1:2" x14ac:dyDescent="0.25">
      <c r="A8560" s="1" t="s">
        <v>8545</v>
      </c>
      <c r="B8560" t="str">
        <f t="shared" si="133"/>
        <v>"20092021223",</v>
      </c>
    </row>
    <row r="8561" spans="1:2" x14ac:dyDescent="0.25">
      <c r="A8561" s="1" t="s">
        <v>8546</v>
      </c>
      <c r="B8561" t="str">
        <f t="shared" si="133"/>
        <v>"1802202250",</v>
      </c>
    </row>
    <row r="8562" spans="1:2" x14ac:dyDescent="0.25">
      <c r="A8562" s="1" t="s">
        <v>8547</v>
      </c>
      <c r="B8562" t="str">
        <f t="shared" si="133"/>
        <v>"1711202116",</v>
      </c>
    </row>
    <row r="8563" spans="1:2" x14ac:dyDescent="0.25">
      <c r="A8563" s="1" t="s">
        <v>8548</v>
      </c>
      <c r="B8563" t="str">
        <f t="shared" si="133"/>
        <v>"1211202111",</v>
      </c>
    </row>
    <row r="8564" spans="1:2" x14ac:dyDescent="0.25">
      <c r="A8564" s="1" t="s">
        <v>8549</v>
      </c>
      <c r="B8564" t="str">
        <f t="shared" si="133"/>
        <v>"0911202140",</v>
      </c>
    </row>
    <row r="8565" spans="1:2" x14ac:dyDescent="0.25">
      <c r="A8565" s="1" t="s">
        <v>8550</v>
      </c>
      <c r="B8565" t="str">
        <f t="shared" si="133"/>
        <v>"1711202132",</v>
      </c>
    </row>
    <row r="8566" spans="1:2" x14ac:dyDescent="0.25">
      <c r="A8566" s="1" t="s">
        <v>8551</v>
      </c>
      <c r="B8566" t="str">
        <f t="shared" si="133"/>
        <v>"1711202142",</v>
      </c>
    </row>
    <row r="8567" spans="1:2" x14ac:dyDescent="0.25">
      <c r="A8567" s="1" t="s">
        <v>8552</v>
      </c>
      <c r="B8567" t="str">
        <f t="shared" si="133"/>
        <v>"0511202154",</v>
      </c>
    </row>
    <row r="8568" spans="1:2" x14ac:dyDescent="0.25">
      <c r="A8568" s="1" t="s">
        <v>8553</v>
      </c>
      <c r="B8568" t="str">
        <f t="shared" si="133"/>
        <v>"0411202153",</v>
      </c>
    </row>
    <row r="8569" spans="1:2" x14ac:dyDescent="0.25">
      <c r="A8569" s="1" t="s">
        <v>8554</v>
      </c>
      <c r="B8569" t="str">
        <f t="shared" si="133"/>
        <v>"0511202157",</v>
      </c>
    </row>
    <row r="8570" spans="1:2" x14ac:dyDescent="0.25">
      <c r="A8570" s="1" t="s">
        <v>8555</v>
      </c>
      <c r="B8570" t="str">
        <f t="shared" si="133"/>
        <v>"011020212",</v>
      </c>
    </row>
    <row r="8571" spans="1:2" x14ac:dyDescent="0.25">
      <c r="A8571" s="1" t="s">
        <v>8556</v>
      </c>
      <c r="B8571" t="str">
        <f t="shared" si="133"/>
        <v>"29092021118",</v>
      </c>
    </row>
    <row r="8572" spans="1:2" x14ac:dyDescent="0.25">
      <c r="A8572" s="1" t="s">
        <v>8557</v>
      </c>
      <c r="B8572" t="str">
        <f t="shared" si="133"/>
        <v>"12012022314",</v>
      </c>
    </row>
    <row r="8573" spans="1:2" x14ac:dyDescent="0.25">
      <c r="A8573" s="1" t="s">
        <v>8558</v>
      </c>
      <c r="B8573" t="str">
        <f t="shared" si="133"/>
        <v>"13012022188",</v>
      </c>
    </row>
    <row r="8574" spans="1:2" x14ac:dyDescent="0.25">
      <c r="A8574" s="1" t="s">
        <v>8559</v>
      </c>
      <c r="B8574" t="str">
        <f t="shared" si="133"/>
        <v>"12012022223",</v>
      </c>
    </row>
    <row r="8575" spans="1:2" x14ac:dyDescent="0.25">
      <c r="A8575" s="1" t="s">
        <v>8560</v>
      </c>
      <c r="B8575" t="str">
        <f t="shared" si="133"/>
        <v>"1301202285",</v>
      </c>
    </row>
    <row r="8576" spans="1:2" x14ac:dyDescent="0.25">
      <c r="A8576" s="1" t="s">
        <v>8561</v>
      </c>
      <c r="B8576" t="str">
        <f t="shared" si="133"/>
        <v>"1009202149",</v>
      </c>
    </row>
    <row r="8577" spans="1:2" x14ac:dyDescent="0.25">
      <c r="A8577" s="1" t="s">
        <v>8562</v>
      </c>
      <c r="B8577" t="str">
        <f t="shared" si="133"/>
        <v>"21092021196",</v>
      </c>
    </row>
    <row r="8578" spans="1:2" x14ac:dyDescent="0.25">
      <c r="A8578" s="1" t="s">
        <v>8563</v>
      </c>
      <c r="B8578" t="str">
        <f t="shared" ref="B8578:B8641" si="134">_xlfn.CONCAT("""",A8578,""",")</f>
        <v>"2503202210",</v>
      </c>
    </row>
    <row r="8579" spans="1:2" x14ac:dyDescent="0.25">
      <c r="A8579" s="3" t="s">
        <v>8564</v>
      </c>
      <c r="B8579" t="str">
        <f t="shared" si="134"/>
        <v>"11032022115",</v>
      </c>
    </row>
    <row r="8580" spans="1:2" x14ac:dyDescent="0.25">
      <c r="A8580" s="1" t="s">
        <v>8565</v>
      </c>
      <c r="B8580" t="str">
        <f t="shared" si="134"/>
        <v>"2004202273",</v>
      </c>
    </row>
    <row r="8581" spans="1:2" x14ac:dyDescent="0.25">
      <c r="A8581" s="1" t="s">
        <v>8566</v>
      </c>
      <c r="B8581" t="str">
        <f t="shared" si="134"/>
        <v>"10032022146",</v>
      </c>
    </row>
    <row r="8582" spans="1:2" x14ac:dyDescent="0.25">
      <c r="A8582" s="1" t="s">
        <v>8567</v>
      </c>
      <c r="B8582" t="str">
        <f t="shared" si="134"/>
        <v>"1103202233",</v>
      </c>
    </row>
    <row r="8583" spans="1:2" x14ac:dyDescent="0.25">
      <c r="A8583" s="1" t="s">
        <v>8568</v>
      </c>
      <c r="B8583" t="str">
        <f t="shared" si="134"/>
        <v>"10032022127",</v>
      </c>
    </row>
    <row r="8584" spans="1:2" x14ac:dyDescent="0.25">
      <c r="A8584" s="1" t="s">
        <v>8569</v>
      </c>
      <c r="B8584" t="str">
        <f t="shared" si="134"/>
        <v>"08032022185",</v>
      </c>
    </row>
    <row r="8585" spans="1:2" x14ac:dyDescent="0.25">
      <c r="A8585" s="1" t="s">
        <v>8570</v>
      </c>
      <c r="B8585" t="str">
        <f t="shared" si="134"/>
        <v>"07032022154",</v>
      </c>
    </row>
    <row r="8586" spans="1:2" x14ac:dyDescent="0.25">
      <c r="A8586" s="1" t="s">
        <v>7034</v>
      </c>
      <c r="B8586" t="str">
        <f t="shared" si="134"/>
        <v>"0703202235",</v>
      </c>
    </row>
    <row r="8587" spans="1:2" x14ac:dyDescent="0.25">
      <c r="A8587" s="1" t="s">
        <v>8571</v>
      </c>
      <c r="B8587" t="str">
        <f t="shared" si="134"/>
        <v>"030920213",</v>
      </c>
    </row>
    <row r="8588" spans="1:2" x14ac:dyDescent="0.25">
      <c r="A8588" s="1" t="s">
        <v>8572</v>
      </c>
      <c r="B8588" t="str">
        <f t="shared" si="134"/>
        <v>"17092021123",</v>
      </c>
    </row>
    <row r="8589" spans="1:2" x14ac:dyDescent="0.25">
      <c r="A8589" s="1" t="s">
        <v>8573</v>
      </c>
      <c r="B8589" t="str">
        <f t="shared" si="134"/>
        <v>"0109202117",</v>
      </c>
    </row>
    <row r="8590" spans="1:2" x14ac:dyDescent="0.25">
      <c r="A8590" s="1" t="s">
        <v>8574</v>
      </c>
      <c r="B8590" t="str">
        <f t="shared" si="134"/>
        <v>"1702202213",</v>
      </c>
    </row>
    <row r="8591" spans="1:2" x14ac:dyDescent="0.25">
      <c r="A8591" s="1" t="s">
        <v>8575</v>
      </c>
      <c r="B8591" t="str">
        <f t="shared" si="134"/>
        <v>"1512202128",</v>
      </c>
    </row>
    <row r="8592" spans="1:2" x14ac:dyDescent="0.25">
      <c r="A8592" s="1" t="s">
        <v>8576</v>
      </c>
      <c r="B8592" t="str">
        <f t="shared" si="134"/>
        <v>"2203202272",</v>
      </c>
    </row>
    <row r="8593" spans="1:2" x14ac:dyDescent="0.25">
      <c r="A8593" s="1" t="s">
        <v>8577</v>
      </c>
      <c r="B8593" t="str">
        <f t="shared" si="134"/>
        <v>"22032022163",</v>
      </c>
    </row>
    <row r="8594" spans="1:2" x14ac:dyDescent="0.25">
      <c r="A8594" s="1" t="s">
        <v>8578</v>
      </c>
      <c r="B8594" t="str">
        <f t="shared" si="134"/>
        <v>"22032022142",</v>
      </c>
    </row>
    <row r="8595" spans="1:2" x14ac:dyDescent="0.25">
      <c r="A8595" s="1" t="s">
        <v>8579</v>
      </c>
      <c r="B8595" t="str">
        <f t="shared" si="134"/>
        <v>"2103202227",</v>
      </c>
    </row>
    <row r="8596" spans="1:2" x14ac:dyDescent="0.25">
      <c r="A8596" s="1" t="s">
        <v>8580</v>
      </c>
      <c r="B8596" t="str">
        <f t="shared" si="134"/>
        <v>"2001202237",</v>
      </c>
    </row>
    <row r="8597" spans="1:2" x14ac:dyDescent="0.25">
      <c r="A8597" s="1" t="s">
        <v>8581</v>
      </c>
      <c r="B8597" t="str">
        <f t="shared" si="134"/>
        <v>"210120227",</v>
      </c>
    </row>
    <row r="8598" spans="1:2" x14ac:dyDescent="0.25">
      <c r="A8598" s="1" t="s">
        <v>8582</v>
      </c>
      <c r="B8598" t="str">
        <f t="shared" si="134"/>
        <v>"1003202268",</v>
      </c>
    </row>
    <row r="8599" spans="1:2" x14ac:dyDescent="0.25">
      <c r="A8599" s="1" t="s">
        <v>8583</v>
      </c>
      <c r="B8599" t="str">
        <f t="shared" si="134"/>
        <v>"14012022127",</v>
      </c>
    </row>
    <row r="8600" spans="1:2" x14ac:dyDescent="0.25">
      <c r="A8600" s="1" t="s">
        <v>8584</v>
      </c>
      <c r="B8600" t="str">
        <f t="shared" si="134"/>
        <v>"04032022115",</v>
      </c>
    </row>
    <row r="8601" spans="1:2" x14ac:dyDescent="0.25">
      <c r="A8601" s="1" t="s">
        <v>8585</v>
      </c>
      <c r="B8601" t="str">
        <f t="shared" si="134"/>
        <v>"14012022100",</v>
      </c>
    </row>
    <row r="8602" spans="1:2" x14ac:dyDescent="0.25">
      <c r="A8602" s="1" t="s">
        <v>8586</v>
      </c>
      <c r="B8602" t="str">
        <f t="shared" si="134"/>
        <v>"0303202227",</v>
      </c>
    </row>
    <row r="8603" spans="1:2" x14ac:dyDescent="0.25">
      <c r="A8603" s="1" t="s">
        <v>8587</v>
      </c>
      <c r="B8603" t="str">
        <f t="shared" si="134"/>
        <v>"2502202257",</v>
      </c>
    </row>
    <row r="8604" spans="1:2" x14ac:dyDescent="0.25">
      <c r="A8604" s="1" t="s">
        <v>8588</v>
      </c>
      <c r="B8604" t="str">
        <f t="shared" si="134"/>
        <v>"12012022188",</v>
      </c>
    </row>
    <row r="8605" spans="1:2" x14ac:dyDescent="0.25">
      <c r="A8605" s="1" t="s">
        <v>8589</v>
      </c>
      <c r="B8605" t="str">
        <f t="shared" si="134"/>
        <v>"12012022287",</v>
      </c>
    </row>
    <row r="8606" spans="1:2" x14ac:dyDescent="0.25">
      <c r="A8606" s="1" t="s">
        <v>8590</v>
      </c>
      <c r="B8606" t="str">
        <f t="shared" si="134"/>
        <v>"2202202276",</v>
      </c>
    </row>
    <row r="8607" spans="1:2" x14ac:dyDescent="0.25">
      <c r="A8607" s="1" t="s">
        <v>8591</v>
      </c>
      <c r="B8607" t="str">
        <f t="shared" si="134"/>
        <v>"1001202248",</v>
      </c>
    </row>
    <row r="8608" spans="1:2" x14ac:dyDescent="0.25">
      <c r="A8608" s="1" t="s">
        <v>8592</v>
      </c>
      <c r="B8608" t="str">
        <f t="shared" si="134"/>
        <v>"1502202212",</v>
      </c>
    </row>
    <row r="8609" spans="1:2" x14ac:dyDescent="0.25">
      <c r="A8609" s="1" t="s">
        <v>8593</v>
      </c>
      <c r="B8609" t="str">
        <f t="shared" si="134"/>
        <v>"0702202231",</v>
      </c>
    </row>
    <row r="8610" spans="1:2" x14ac:dyDescent="0.25">
      <c r="A8610" s="1" t="s">
        <v>8594</v>
      </c>
      <c r="B8610" t="str">
        <f t="shared" si="134"/>
        <v>"210320222",</v>
      </c>
    </row>
    <row r="8611" spans="1:2" x14ac:dyDescent="0.25">
      <c r="A8611" s="1" t="s">
        <v>8595</v>
      </c>
      <c r="B8611" t="str">
        <f t="shared" si="134"/>
        <v>"2504202258",</v>
      </c>
    </row>
    <row r="8612" spans="1:2" x14ac:dyDescent="0.25">
      <c r="A8612" s="1" t="s">
        <v>8596</v>
      </c>
      <c r="B8612" t="str">
        <f t="shared" si="134"/>
        <v>"2504202220",</v>
      </c>
    </row>
    <row r="8613" spans="1:2" x14ac:dyDescent="0.25">
      <c r="A8613" s="1" t="s">
        <v>8597</v>
      </c>
      <c r="B8613" t="str">
        <f t="shared" si="134"/>
        <v>"2504202224",</v>
      </c>
    </row>
    <row r="8614" spans="1:2" x14ac:dyDescent="0.25">
      <c r="A8614" s="1" t="s">
        <v>8598</v>
      </c>
      <c r="B8614" t="str">
        <f t="shared" si="134"/>
        <v>"25042022141",</v>
      </c>
    </row>
    <row r="8615" spans="1:2" x14ac:dyDescent="0.25">
      <c r="A8615" s="1" t="s">
        <v>8599</v>
      </c>
      <c r="B8615" t="str">
        <f t="shared" si="134"/>
        <v>"250420228",</v>
      </c>
    </row>
    <row r="8616" spans="1:2" x14ac:dyDescent="0.25">
      <c r="A8616" s="1" t="s">
        <v>8600</v>
      </c>
      <c r="B8616" t="str">
        <f t="shared" si="134"/>
        <v>"2504202216",</v>
      </c>
    </row>
    <row r="8617" spans="1:2" x14ac:dyDescent="0.25">
      <c r="A8617" s="1" t="s">
        <v>8601</v>
      </c>
      <c r="B8617" t="str">
        <f t="shared" si="134"/>
        <v>"25042022143",</v>
      </c>
    </row>
    <row r="8618" spans="1:2" x14ac:dyDescent="0.25">
      <c r="A8618" s="1" t="s">
        <v>8602</v>
      </c>
      <c r="B8618" t="str">
        <f t="shared" si="134"/>
        <v>"250420222",</v>
      </c>
    </row>
    <row r="8619" spans="1:2" x14ac:dyDescent="0.25">
      <c r="A8619" s="1" t="s">
        <v>8603</v>
      </c>
      <c r="B8619" t="str">
        <f t="shared" si="134"/>
        <v>"2504202227",</v>
      </c>
    </row>
    <row r="8620" spans="1:2" x14ac:dyDescent="0.25">
      <c r="A8620" s="1" t="s">
        <v>8604</v>
      </c>
      <c r="B8620" t="str">
        <f t="shared" si="134"/>
        <v>"2504202275",</v>
      </c>
    </row>
    <row r="8621" spans="1:2" x14ac:dyDescent="0.25">
      <c r="A8621" s="1" t="s">
        <v>8605</v>
      </c>
      <c r="B8621" t="str">
        <f t="shared" si="134"/>
        <v>"070420224",</v>
      </c>
    </row>
    <row r="8622" spans="1:2" x14ac:dyDescent="0.25">
      <c r="A8622" s="1" t="s">
        <v>8606</v>
      </c>
      <c r="B8622" t="str">
        <f t="shared" si="134"/>
        <v>"0704202236",</v>
      </c>
    </row>
    <row r="8623" spans="1:2" x14ac:dyDescent="0.25">
      <c r="A8623" s="1" t="s">
        <v>8607</v>
      </c>
      <c r="B8623" t="str">
        <f t="shared" si="134"/>
        <v>"0704202217",</v>
      </c>
    </row>
    <row r="8624" spans="1:2" x14ac:dyDescent="0.25">
      <c r="A8624" s="1" t="s">
        <v>8608</v>
      </c>
      <c r="B8624" t="str">
        <f t="shared" si="134"/>
        <v>"070420223",</v>
      </c>
    </row>
    <row r="8625" spans="1:2" x14ac:dyDescent="0.25">
      <c r="A8625" s="1" t="s">
        <v>8609</v>
      </c>
      <c r="B8625" t="str">
        <f t="shared" si="134"/>
        <v>"0404202217",</v>
      </c>
    </row>
    <row r="8626" spans="1:2" x14ac:dyDescent="0.25">
      <c r="A8626" s="1" t="s">
        <v>8610</v>
      </c>
      <c r="B8626" t="str">
        <f t="shared" si="134"/>
        <v>"0104202211",</v>
      </c>
    </row>
    <row r="8627" spans="1:2" x14ac:dyDescent="0.25">
      <c r="A8627" s="1" t="s">
        <v>8611</v>
      </c>
      <c r="B8627" t="str">
        <f t="shared" si="134"/>
        <v>"0104202220",</v>
      </c>
    </row>
    <row r="8628" spans="1:2" x14ac:dyDescent="0.25">
      <c r="A8628" s="1" t="s">
        <v>8612</v>
      </c>
      <c r="B8628" t="str">
        <f t="shared" si="134"/>
        <v>"0104202216",</v>
      </c>
    </row>
    <row r="8629" spans="1:2" x14ac:dyDescent="0.25">
      <c r="A8629" s="1" t="s">
        <v>8613</v>
      </c>
      <c r="B8629" t="str">
        <f t="shared" si="134"/>
        <v>"0104202210",</v>
      </c>
    </row>
    <row r="8630" spans="1:2" x14ac:dyDescent="0.25">
      <c r="A8630" s="1" t="s">
        <v>8614</v>
      </c>
      <c r="B8630" t="str">
        <f t="shared" si="134"/>
        <v>"3103202257",</v>
      </c>
    </row>
    <row r="8631" spans="1:2" x14ac:dyDescent="0.25">
      <c r="A8631" s="1" t="s">
        <v>8615</v>
      </c>
      <c r="B8631" t="str">
        <f t="shared" si="134"/>
        <v>"3103202239",</v>
      </c>
    </row>
    <row r="8632" spans="1:2" x14ac:dyDescent="0.25">
      <c r="A8632" s="1" t="s">
        <v>8616</v>
      </c>
      <c r="B8632" t="str">
        <f t="shared" si="134"/>
        <v>"3003202281",</v>
      </c>
    </row>
    <row r="8633" spans="1:2" x14ac:dyDescent="0.25">
      <c r="A8633" s="1" t="s">
        <v>8617</v>
      </c>
      <c r="B8633" t="str">
        <f t="shared" si="134"/>
        <v>"2903202250",</v>
      </c>
    </row>
    <row r="8634" spans="1:2" x14ac:dyDescent="0.25">
      <c r="A8634" s="1" t="s">
        <v>8618</v>
      </c>
      <c r="B8634" t="str">
        <f t="shared" si="134"/>
        <v>"2903202249",</v>
      </c>
    </row>
    <row r="8635" spans="1:2" x14ac:dyDescent="0.25">
      <c r="A8635" s="1" t="s">
        <v>8619</v>
      </c>
      <c r="B8635" t="str">
        <f t="shared" si="134"/>
        <v>"2803202281",</v>
      </c>
    </row>
    <row r="8636" spans="1:2" x14ac:dyDescent="0.25">
      <c r="A8636" s="1" t="s">
        <v>8620</v>
      </c>
      <c r="B8636" t="str">
        <f t="shared" si="134"/>
        <v>"290320222",</v>
      </c>
    </row>
    <row r="8637" spans="1:2" x14ac:dyDescent="0.25">
      <c r="A8637" s="1" t="s">
        <v>8621</v>
      </c>
      <c r="B8637" t="str">
        <f t="shared" si="134"/>
        <v>"2803202265",</v>
      </c>
    </row>
    <row r="8638" spans="1:2" x14ac:dyDescent="0.25">
      <c r="A8638" s="1" t="s">
        <v>8622</v>
      </c>
      <c r="B8638" t="str">
        <f t="shared" si="134"/>
        <v>"2503202218",</v>
      </c>
    </row>
    <row r="8639" spans="1:2" x14ac:dyDescent="0.25">
      <c r="A8639" s="1" t="s">
        <v>8623</v>
      </c>
      <c r="B8639" t="str">
        <f t="shared" si="134"/>
        <v>"23032022124",</v>
      </c>
    </row>
    <row r="8640" spans="1:2" x14ac:dyDescent="0.25">
      <c r="A8640" s="1" t="s">
        <v>8624</v>
      </c>
      <c r="B8640" t="str">
        <f t="shared" si="134"/>
        <v>"23032022137",</v>
      </c>
    </row>
    <row r="8641" spans="1:2" x14ac:dyDescent="0.25">
      <c r="A8641" s="1" t="s">
        <v>8625</v>
      </c>
      <c r="B8641" t="str">
        <f t="shared" si="134"/>
        <v>"23032022188",</v>
      </c>
    </row>
    <row r="8642" spans="1:2" x14ac:dyDescent="0.25">
      <c r="A8642" s="1" t="s">
        <v>8626</v>
      </c>
      <c r="B8642" t="str">
        <f t="shared" ref="B8642:B8705" si="135">_xlfn.CONCAT("""",A8642,""",")</f>
        <v>"23032022112",</v>
      </c>
    </row>
    <row r="8643" spans="1:2" x14ac:dyDescent="0.25">
      <c r="A8643" s="1" t="s">
        <v>8627</v>
      </c>
      <c r="B8643" t="str">
        <f t="shared" si="135"/>
        <v>"23032022180",</v>
      </c>
    </row>
    <row r="8644" spans="1:2" x14ac:dyDescent="0.25">
      <c r="A8644" s="1" t="s">
        <v>8628</v>
      </c>
      <c r="B8644" t="str">
        <f t="shared" si="135"/>
        <v>"2403202233",</v>
      </c>
    </row>
    <row r="8645" spans="1:2" x14ac:dyDescent="0.25">
      <c r="A8645" s="1" t="s">
        <v>8629</v>
      </c>
      <c r="B8645" t="str">
        <f t="shared" si="135"/>
        <v>"2303202288",</v>
      </c>
    </row>
    <row r="8646" spans="1:2" x14ac:dyDescent="0.25">
      <c r="A8646" s="1" t="s">
        <v>8630</v>
      </c>
      <c r="B8646" t="str">
        <f t="shared" si="135"/>
        <v>"2203202221",</v>
      </c>
    </row>
    <row r="8647" spans="1:2" x14ac:dyDescent="0.25">
      <c r="A8647" s="1" t="s">
        <v>8631</v>
      </c>
      <c r="B8647" t="str">
        <f t="shared" si="135"/>
        <v>"17032022214",</v>
      </c>
    </row>
    <row r="8648" spans="1:2" x14ac:dyDescent="0.25">
      <c r="A8648" s="1" t="s">
        <v>8632</v>
      </c>
      <c r="B8648" t="str">
        <f t="shared" si="135"/>
        <v>"17032022258",</v>
      </c>
    </row>
    <row r="8649" spans="1:2" x14ac:dyDescent="0.25">
      <c r="A8649" s="1" t="s">
        <v>8633</v>
      </c>
      <c r="B8649" t="str">
        <f t="shared" si="135"/>
        <v>"160520221",</v>
      </c>
    </row>
    <row r="8650" spans="1:2" x14ac:dyDescent="0.25">
      <c r="A8650" s="1" t="s">
        <v>8634</v>
      </c>
      <c r="B8650" t="str">
        <f t="shared" si="135"/>
        <v>"1605202234",</v>
      </c>
    </row>
    <row r="8651" spans="1:2" x14ac:dyDescent="0.25">
      <c r="A8651" s="1" t="s">
        <v>8635</v>
      </c>
      <c r="B8651" t="str">
        <f t="shared" si="135"/>
        <v>"160520222",</v>
      </c>
    </row>
    <row r="8652" spans="1:2" x14ac:dyDescent="0.25">
      <c r="A8652" s="1" t="s">
        <v>8636</v>
      </c>
      <c r="B8652" t="str">
        <f t="shared" si="135"/>
        <v>"1205202221",</v>
      </c>
    </row>
    <row r="8653" spans="1:2" x14ac:dyDescent="0.25">
      <c r="A8653" s="1" t="s">
        <v>8637</v>
      </c>
      <c r="B8653" t="str">
        <f t="shared" si="135"/>
        <v>"0905202268",</v>
      </c>
    </row>
    <row r="8654" spans="1:2" x14ac:dyDescent="0.25">
      <c r="A8654" s="1" t="s">
        <v>8638</v>
      </c>
      <c r="B8654" t="str">
        <f t="shared" si="135"/>
        <v>"0405202270",</v>
      </c>
    </row>
    <row r="8655" spans="1:2" x14ac:dyDescent="0.25">
      <c r="A8655" s="1" t="s">
        <v>8639</v>
      </c>
      <c r="B8655" t="str">
        <f t="shared" si="135"/>
        <v>"030520224",</v>
      </c>
    </row>
    <row r="8656" spans="1:2" x14ac:dyDescent="0.25">
      <c r="A8656" s="1" t="s">
        <v>8640</v>
      </c>
      <c r="B8656" t="str">
        <f t="shared" si="135"/>
        <v>"2504202219",</v>
      </c>
    </row>
    <row r="8657" spans="1:2" x14ac:dyDescent="0.25">
      <c r="A8657" s="1" t="s">
        <v>8641</v>
      </c>
      <c r="B8657" t="str">
        <f t="shared" si="135"/>
        <v>"2504202236",</v>
      </c>
    </row>
    <row r="8658" spans="1:2" x14ac:dyDescent="0.25">
      <c r="A8658" s="1" t="s">
        <v>8642</v>
      </c>
      <c r="B8658" t="str">
        <f t="shared" si="135"/>
        <v>"2504202282",</v>
      </c>
    </row>
    <row r="8659" spans="1:2" x14ac:dyDescent="0.25">
      <c r="A8659" s="1" t="s">
        <v>8643</v>
      </c>
      <c r="B8659" t="str">
        <f t="shared" si="135"/>
        <v>"2504202225",</v>
      </c>
    </row>
    <row r="8660" spans="1:2" x14ac:dyDescent="0.25">
      <c r="A8660" s="1" t="s">
        <v>8644</v>
      </c>
      <c r="B8660" t="str">
        <f t="shared" si="135"/>
        <v>"2204202243",</v>
      </c>
    </row>
    <row r="8661" spans="1:2" x14ac:dyDescent="0.25">
      <c r="A8661" s="1" t="s">
        <v>8645</v>
      </c>
      <c r="B8661" t="str">
        <f t="shared" si="135"/>
        <v>"22042022117",</v>
      </c>
    </row>
    <row r="8662" spans="1:2" x14ac:dyDescent="0.25">
      <c r="A8662" s="1" t="s">
        <v>8646</v>
      </c>
      <c r="B8662" t="str">
        <f t="shared" si="135"/>
        <v>"2204202263",</v>
      </c>
    </row>
    <row r="8663" spans="1:2" x14ac:dyDescent="0.25">
      <c r="A8663" s="1" t="s">
        <v>8647</v>
      </c>
      <c r="B8663" t="str">
        <f t="shared" si="135"/>
        <v>"2204202296",</v>
      </c>
    </row>
    <row r="8664" spans="1:2" x14ac:dyDescent="0.25">
      <c r="A8664" s="1" t="s">
        <v>8648</v>
      </c>
      <c r="B8664" t="str">
        <f t="shared" si="135"/>
        <v>"2504202232",</v>
      </c>
    </row>
    <row r="8665" spans="1:2" x14ac:dyDescent="0.25">
      <c r="A8665" s="1" t="s">
        <v>8649</v>
      </c>
      <c r="B8665" t="str">
        <f t="shared" si="135"/>
        <v>"2204202288",</v>
      </c>
    </row>
    <row r="8666" spans="1:2" x14ac:dyDescent="0.25">
      <c r="A8666" s="1" t="s">
        <v>8650</v>
      </c>
      <c r="B8666" t="str">
        <f t="shared" si="135"/>
        <v>"22042022100",</v>
      </c>
    </row>
    <row r="8667" spans="1:2" x14ac:dyDescent="0.25">
      <c r="A8667" s="1" t="s">
        <v>8651</v>
      </c>
      <c r="B8667" t="str">
        <f t="shared" si="135"/>
        <v>"2204202261",</v>
      </c>
    </row>
    <row r="8668" spans="1:2" x14ac:dyDescent="0.25">
      <c r="A8668" s="1" t="s">
        <v>8652</v>
      </c>
      <c r="B8668" t="str">
        <f t="shared" si="135"/>
        <v>"2104202238",</v>
      </c>
    </row>
    <row r="8669" spans="1:2" x14ac:dyDescent="0.25">
      <c r="A8669" s="1" t="s">
        <v>8653</v>
      </c>
      <c r="B8669" t="str">
        <f t="shared" si="135"/>
        <v>"22042022104",</v>
      </c>
    </row>
    <row r="8670" spans="1:2" x14ac:dyDescent="0.25">
      <c r="A8670" s="1" t="s">
        <v>8654</v>
      </c>
      <c r="B8670" t="str">
        <f t="shared" si="135"/>
        <v>"10032022118",</v>
      </c>
    </row>
    <row r="8671" spans="1:2" x14ac:dyDescent="0.25">
      <c r="A8671" s="1" t="s">
        <v>8655</v>
      </c>
      <c r="B8671" t="str">
        <f t="shared" si="135"/>
        <v>"17032022121",</v>
      </c>
    </row>
    <row r="8672" spans="1:2" x14ac:dyDescent="0.25">
      <c r="A8672" s="1" t="s">
        <v>8656</v>
      </c>
      <c r="B8672" t="str">
        <f t="shared" si="135"/>
        <v>"2104202245",</v>
      </c>
    </row>
    <row r="8673" spans="1:2" x14ac:dyDescent="0.25">
      <c r="A8673" s="1" t="s">
        <v>8657</v>
      </c>
      <c r="B8673" t="str">
        <f t="shared" si="135"/>
        <v>"1705202236",</v>
      </c>
    </row>
    <row r="8674" spans="1:2" x14ac:dyDescent="0.25">
      <c r="A8674" s="1" t="s">
        <v>8658</v>
      </c>
      <c r="B8674" t="str">
        <f t="shared" si="135"/>
        <v>"1705202228",</v>
      </c>
    </row>
    <row r="8675" spans="1:2" x14ac:dyDescent="0.25">
      <c r="A8675" s="1" t="s">
        <v>8659</v>
      </c>
      <c r="B8675" t="str">
        <f t="shared" si="135"/>
        <v>"2505202222",</v>
      </c>
    </row>
    <row r="8676" spans="1:2" x14ac:dyDescent="0.25">
      <c r="A8676" s="1" t="s">
        <v>8660</v>
      </c>
      <c r="B8676" t="str">
        <f t="shared" si="135"/>
        <v>"2505202221",</v>
      </c>
    </row>
    <row r="8677" spans="1:2" x14ac:dyDescent="0.25">
      <c r="A8677" s="1" t="s">
        <v>8661</v>
      </c>
      <c r="B8677" t="str">
        <f t="shared" si="135"/>
        <v>"2802202275",</v>
      </c>
    </row>
    <row r="8678" spans="1:2" x14ac:dyDescent="0.25">
      <c r="A8678" s="1" t="s">
        <v>8662</v>
      </c>
      <c r="B8678" t="str">
        <f t="shared" si="135"/>
        <v>"28042022103",</v>
      </c>
    </row>
    <row r="8679" spans="1:2" x14ac:dyDescent="0.25">
      <c r="A8679" s="1" t="s">
        <v>8663</v>
      </c>
      <c r="B8679" t="str">
        <f t="shared" si="135"/>
        <v>"2804202294",</v>
      </c>
    </row>
    <row r="8680" spans="1:2" x14ac:dyDescent="0.25">
      <c r="A8680" s="1" t="s">
        <v>8664</v>
      </c>
      <c r="B8680" t="str">
        <f t="shared" si="135"/>
        <v>"290420221",</v>
      </c>
    </row>
    <row r="8681" spans="1:2" x14ac:dyDescent="0.25">
      <c r="A8681" s="1" t="s">
        <v>8665</v>
      </c>
      <c r="B8681" t="str">
        <f t="shared" si="135"/>
        <v>"2804202290",</v>
      </c>
    </row>
    <row r="8682" spans="1:2" x14ac:dyDescent="0.25">
      <c r="A8682" s="1" t="s">
        <v>8666</v>
      </c>
      <c r="B8682" t="str">
        <f t="shared" si="135"/>
        <v>"2804202289",</v>
      </c>
    </row>
    <row r="8683" spans="1:2" x14ac:dyDescent="0.25">
      <c r="A8683" s="1" t="s">
        <v>8667</v>
      </c>
      <c r="B8683" t="str">
        <f t="shared" si="135"/>
        <v>"2804202239",</v>
      </c>
    </row>
    <row r="8684" spans="1:2" x14ac:dyDescent="0.25">
      <c r="A8684" s="1" t="s">
        <v>8668</v>
      </c>
      <c r="B8684" t="str">
        <f t="shared" si="135"/>
        <v>"19042022169",</v>
      </c>
    </row>
    <row r="8685" spans="1:2" x14ac:dyDescent="0.25">
      <c r="A8685" s="1" t="s">
        <v>8669</v>
      </c>
      <c r="B8685" t="str">
        <f t="shared" si="135"/>
        <v>"1904202299",</v>
      </c>
    </row>
    <row r="8686" spans="1:2" x14ac:dyDescent="0.25">
      <c r="A8686" s="1" t="s">
        <v>8670</v>
      </c>
      <c r="B8686" t="str">
        <f t="shared" si="135"/>
        <v>"19042022119",</v>
      </c>
    </row>
    <row r="8687" spans="1:2" x14ac:dyDescent="0.25">
      <c r="A8687" s="1" t="s">
        <v>8671</v>
      </c>
      <c r="B8687" t="str">
        <f t="shared" si="135"/>
        <v>"19042022101",</v>
      </c>
    </row>
    <row r="8688" spans="1:2" x14ac:dyDescent="0.25">
      <c r="A8688" s="1" t="s">
        <v>8672</v>
      </c>
      <c r="B8688" t="str">
        <f t="shared" si="135"/>
        <v>"19042022118",</v>
      </c>
    </row>
    <row r="8689" spans="1:2" x14ac:dyDescent="0.25">
      <c r="A8689" s="1" t="s">
        <v>8673</v>
      </c>
      <c r="B8689" t="str">
        <f t="shared" si="135"/>
        <v>"19042022113",</v>
      </c>
    </row>
    <row r="8690" spans="1:2" x14ac:dyDescent="0.25">
      <c r="A8690" s="1" t="s">
        <v>8674</v>
      </c>
      <c r="B8690" t="str">
        <f t="shared" si="135"/>
        <v>"2004202247",</v>
      </c>
    </row>
    <row r="8691" spans="1:2" x14ac:dyDescent="0.25">
      <c r="A8691" s="1" t="s">
        <v>8675</v>
      </c>
      <c r="B8691" t="str">
        <f t="shared" si="135"/>
        <v>"2004202287",</v>
      </c>
    </row>
    <row r="8692" spans="1:2" x14ac:dyDescent="0.25">
      <c r="A8692" s="1" t="s">
        <v>8676</v>
      </c>
      <c r="B8692" t="str">
        <f t="shared" si="135"/>
        <v>"19042022117",</v>
      </c>
    </row>
    <row r="8693" spans="1:2" x14ac:dyDescent="0.25">
      <c r="A8693" s="1" t="s">
        <v>8677</v>
      </c>
      <c r="B8693" t="str">
        <f t="shared" si="135"/>
        <v>"210420229",</v>
      </c>
    </row>
    <row r="8694" spans="1:2" x14ac:dyDescent="0.25">
      <c r="A8694" s="1" t="s">
        <v>8678</v>
      </c>
      <c r="B8694" t="str">
        <f t="shared" si="135"/>
        <v>"2004202286",</v>
      </c>
    </row>
    <row r="8695" spans="1:2" x14ac:dyDescent="0.25">
      <c r="A8695" s="1" t="s">
        <v>8679</v>
      </c>
      <c r="B8695" t="str">
        <f t="shared" si="135"/>
        <v>"2104202266",</v>
      </c>
    </row>
    <row r="8696" spans="1:2" x14ac:dyDescent="0.25">
      <c r="A8696" s="1" t="s">
        <v>8680</v>
      </c>
      <c r="B8696" t="str">
        <f t="shared" si="135"/>
        <v>"2104202255",</v>
      </c>
    </row>
    <row r="8697" spans="1:2" x14ac:dyDescent="0.25">
      <c r="A8697" s="1" t="s">
        <v>8681</v>
      </c>
      <c r="B8697" t="str">
        <f t="shared" si="135"/>
        <v>"1904202218",</v>
      </c>
    </row>
    <row r="8698" spans="1:2" x14ac:dyDescent="0.25">
      <c r="A8698" s="1" t="s">
        <v>8682</v>
      </c>
      <c r="B8698" t="str">
        <f t="shared" si="135"/>
        <v>"1904202227",</v>
      </c>
    </row>
    <row r="8699" spans="1:2" x14ac:dyDescent="0.25">
      <c r="A8699" s="1" t="s">
        <v>8683</v>
      </c>
      <c r="B8699" t="str">
        <f t="shared" si="135"/>
        <v>"08042022112",</v>
      </c>
    </row>
    <row r="8700" spans="1:2" x14ac:dyDescent="0.25">
      <c r="A8700" s="1" t="s">
        <v>8684</v>
      </c>
      <c r="B8700" t="str">
        <f t="shared" si="135"/>
        <v>"190420221",</v>
      </c>
    </row>
    <row r="8701" spans="1:2" x14ac:dyDescent="0.25">
      <c r="A8701" s="1" t="s">
        <v>8685</v>
      </c>
      <c r="B8701" t="str">
        <f t="shared" si="135"/>
        <v>"1201202252",</v>
      </c>
    </row>
    <row r="8702" spans="1:2" x14ac:dyDescent="0.25">
      <c r="A8702" s="1" t="s">
        <v>8686</v>
      </c>
      <c r="B8702" t="str">
        <f t="shared" si="135"/>
        <v>"14012022121",</v>
      </c>
    </row>
    <row r="8703" spans="1:2" x14ac:dyDescent="0.25">
      <c r="A8703" s="1" t="s">
        <v>8687</v>
      </c>
      <c r="B8703" t="str">
        <f t="shared" si="135"/>
        <v>"0903202229",</v>
      </c>
    </row>
    <row r="8704" spans="1:2" x14ac:dyDescent="0.25">
      <c r="A8704" s="1" t="s">
        <v>8688</v>
      </c>
      <c r="B8704" t="str">
        <f t="shared" si="135"/>
        <v>"1003202212",</v>
      </c>
    </row>
    <row r="8705" spans="1:2" x14ac:dyDescent="0.25">
      <c r="A8705" s="1" t="s">
        <v>8689</v>
      </c>
      <c r="B8705" t="str">
        <f t="shared" si="135"/>
        <v>"0903202246",</v>
      </c>
    </row>
    <row r="8706" spans="1:2" x14ac:dyDescent="0.25">
      <c r="A8706" s="1" t="s">
        <v>8690</v>
      </c>
      <c r="B8706" t="str">
        <f t="shared" ref="B8706:B8769" si="136">_xlfn.CONCAT("""",A8706,""",")</f>
        <v>"21032022159",</v>
      </c>
    </row>
    <row r="8707" spans="1:2" x14ac:dyDescent="0.25">
      <c r="A8707" s="1" t="s">
        <v>8691</v>
      </c>
      <c r="B8707" t="str">
        <f t="shared" si="136"/>
        <v>"2604202281",</v>
      </c>
    </row>
    <row r="8708" spans="1:2" x14ac:dyDescent="0.25">
      <c r="A8708" s="1" t="s">
        <v>8692</v>
      </c>
      <c r="B8708" t="str">
        <f t="shared" si="136"/>
        <v>"0203202214",</v>
      </c>
    </row>
    <row r="8709" spans="1:2" x14ac:dyDescent="0.25">
      <c r="A8709" s="1" t="s">
        <v>8693</v>
      </c>
      <c r="B8709" t="str">
        <f t="shared" si="136"/>
        <v>"0203202288",</v>
      </c>
    </row>
    <row r="8710" spans="1:2" x14ac:dyDescent="0.25">
      <c r="A8710" s="1" t="s">
        <v>8694</v>
      </c>
      <c r="B8710" t="str">
        <f t="shared" si="136"/>
        <v>"0403202231",</v>
      </c>
    </row>
    <row r="8711" spans="1:2" x14ac:dyDescent="0.25">
      <c r="A8711" s="1" t="s">
        <v>8695</v>
      </c>
      <c r="B8711" t="str">
        <f t="shared" si="136"/>
        <v>"0403202234",</v>
      </c>
    </row>
    <row r="8712" spans="1:2" x14ac:dyDescent="0.25">
      <c r="A8712" s="1" t="s">
        <v>8696</v>
      </c>
      <c r="B8712" t="str">
        <f t="shared" si="136"/>
        <v>"07032022128",</v>
      </c>
    </row>
    <row r="8713" spans="1:2" x14ac:dyDescent="0.25">
      <c r="A8713" s="1" t="s">
        <v>8697</v>
      </c>
      <c r="B8713" t="str">
        <f t="shared" si="136"/>
        <v>"0703202277",</v>
      </c>
    </row>
    <row r="8714" spans="1:2" x14ac:dyDescent="0.25">
      <c r="A8714" s="1" t="s">
        <v>8698</v>
      </c>
      <c r="B8714" t="str">
        <f t="shared" si="136"/>
        <v>"10032022177",</v>
      </c>
    </row>
    <row r="8715" spans="1:2" x14ac:dyDescent="0.25">
      <c r="A8715" s="1" t="s">
        <v>8699</v>
      </c>
      <c r="B8715" t="str">
        <f t="shared" si="136"/>
        <v>"11032022155",</v>
      </c>
    </row>
    <row r="8716" spans="1:2" x14ac:dyDescent="0.25">
      <c r="A8716" s="1" t="s">
        <v>8700</v>
      </c>
      <c r="B8716" t="str">
        <f t="shared" si="136"/>
        <v>"2503202242",</v>
      </c>
    </row>
    <row r="8717" spans="1:2" x14ac:dyDescent="0.25">
      <c r="A8717" s="1" t="s">
        <v>8701</v>
      </c>
      <c r="B8717" t="str">
        <f t="shared" si="136"/>
        <v>"1603202297",</v>
      </c>
    </row>
    <row r="8718" spans="1:2" x14ac:dyDescent="0.25">
      <c r="A8718" s="1" t="s">
        <v>8702</v>
      </c>
      <c r="B8718" t="str">
        <f t="shared" si="136"/>
        <v>"1703202241",</v>
      </c>
    </row>
    <row r="8719" spans="1:2" x14ac:dyDescent="0.25">
      <c r="A8719" s="1" t="s">
        <v>8703</v>
      </c>
      <c r="B8719" t="str">
        <f t="shared" si="136"/>
        <v>"0601202212",</v>
      </c>
    </row>
    <row r="8720" spans="1:2" x14ac:dyDescent="0.25">
      <c r="A8720" s="1" t="s">
        <v>8704</v>
      </c>
      <c r="B8720" t="str">
        <f t="shared" si="136"/>
        <v>"0701202282",</v>
      </c>
    </row>
    <row r="8721" spans="1:2" x14ac:dyDescent="0.25">
      <c r="A8721" s="1" t="s">
        <v>8705</v>
      </c>
      <c r="B8721" t="str">
        <f t="shared" si="136"/>
        <v>"2102202236",</v>
      </c>
    </row>
    <row r="8722" spans="1:2" x14ac:dyDescent="0.25">
      <c r="A8722" s="1" t="s">
        <v>8706</v>
      </c>
      <c r="B8722" t="str">
        <f t="shared" si="136"/>
        <v>"2202202272",</v>
      </c>
    </row>
    <row r="8723" spans="1:2" x14ac:dyDescent="0.25">
      <c r="A8723" s="1" t="s">
        <v>8707</v>
      </c>
      <c r="B8723" t="str">
        <f t="shared" si="136"/>
        <v>"13012022126",</v>
      </c>
    </row>
    <row r="8724" spans="1:2" x14ac:dyDescent="0.25">
      <c r="A8724" s="1" t="s">
        <v>8708</v>
      </c>
      <c r="B8724" t="str">
        <f t="shared" si="136"/>
        <v>"13012022198",</v>
      </c>
    </row>
    <row r="8725" spans="1:2" x14ac:dyDescent="0.25">
      <c r="A8725" s="1" t="s">
        <v>8709</v>
      </c>
      <c r="B8725" t="str">
        <f t="shared" si="136"/>
        <v>"0803202240",</v>
      </c>
    </row>
    <row r="8726" spans="1:2" x14ac:dyDescent="0.25">
      <c r="A8726" s="1" t="s">
        <v>8710</v>
      </c>
      <c r="B8726" t="str">
        <f t="shared" si="136"/>
        <v>"0703202231",</v>
      </c>
    </row>
    <row r="8727" spans="1:2" x14ac:dyDescent="0.25">
      <c r="A8727" s="1" t="s">
        <v>8711</v>
      </c>
      <c r="B8727" t="str">
        <f t="shared" si="136"/>
        <v>"0903202275",</v>
      </c>
    </row>
    <row r="8728" spans="1:2" x14ac:dyDescent="0.25">
      <c r="A8728" s="1" t="s">
        <v>8712</v>
      </c>
      <c r="B8728" t="str">
        <f t="shared" si="136"/>
        <v>"08032022111",</v>
      </c>
    </row>
    <row r="8729" spans="1:2" x14ac:dyDescent="0.25">
      <c r="A8729" s="1" t="s">
        <v>8713</v>
      </c>
      <c r="B8729" t="str">
        <f t="shared" si="136"/>
        <v>"14012022111",</v>
      </c>
    </row>
    <row r="8730" spans="1:2" x14ac:dyDescent="0.25">
      <c r="A8730" s="1" t="s">
        <v>8714</v>
      </c>
      <c r="B8730" t="str">
        <f t="shared" si="136"/>
        <v>"2904202239",</v>
      </c>
    </row>
    <row r="8731" spans="1:2" x14ac:dyDescent="0.25">
      <c r="A8731" s="1" t="s">
        <v>8715</v>
      </c>
      <c r="B8731" t="str">
        <f t="shared" si="136"/>
        <v>"2904202219",</v>
      </c>
    </row>
    <row r="8732" spans="1:2" x14ac:dyDescent="0.25">
      <c r="A8732" s="1" t="s">
        <v>8716</v>
      </c>
      <c r="B8732" t="str">
        <f t="shared" si="136"/>
        <v>"2904202282",</v>
      </c>
    </row>
    <row r="8733" spans="1:2" x14ac:dyDescent="0.25">
      <c r="A8733" s="1" t="s">
        <v>8717</v>
      </c>
      <c r="B8733" t="str">
        <f t="shared" si="136"/>
        <v>"2804202241",</v>
      </c>
    </row>
    <row r="8734" spans="1:2" x14ac:dyDescent="0.25">
      <c r="A8734" s="1" t="s">
        <v>8718</v>
      </c>
      <c r="B8734" t="str">
        <f t="shared" si="136"/>
        <v>"290420225",</v>
      </c>
    </row>
    <row r="8735" spans="1:2" x14ac:dyDescent="0.25">
      <c r="A8735" s="1" t="s">
        <v>8719</v>
      </c>
      <c r="B8735" t="str">
        <f t="shared" si="136"/>
        <v>"28042022107",</v>
      </c>
    </row>
    <row r="8736" spans="1:2" x14ac:dyDescent="0.25">
      <c r="A8736" s="1" t="s">
        <v>8720</v>
      </c>
      <c r="B8736" t="str">
        <f t="shared" si="136"/>
        <v>"28042022104",</v>
      </c>
    </row>
    <row r="8737" spans="1:2" x14ac:dyDescent="0.25">
      <c r="A8737" s="1" t="s">
        <v>8721</v>
      </c>
      <c r="B8737" t="str">
        <f t="shared" si="136"/>
        <v>"2804202256",</v>
      </c>
    </row>
    <row r="8738" spans="1:2" x14ac:dyDescent="0.25">
      <c r="A8738" s="1" t="s">
        <v>8722</v>
      </c>
      <c r="B8738" t="str">
        <f t="shared" si="136"/>
        <v>"2804202295",</v>
      </c>
    </row>
    <row r="8739" spans="1:2" x14ac:dyDescent="0.25">
      <c r="A8739" s="3" t="s">
        <v>8723</v>
      </c>
      <c r="B8739" t="str">
        <f t="shared" si="136"/>
        <v>"3108202119",</v>
      </c>
    </row>
    <row r="8740" spans="1:2" x14ac:dyDescent="0.25">
      <c r="A8740" s="1" t="s">
        <v>8724</v>
      </c>
      <c r="B8740" t="str">
        <f t="shared" si="136"/>
        <v>"1606202238",</v>
      </c>
    </row>
    <row r="8741" spans="1:2" x14ac:dyDescent="0.25">
      <c r="A8741" s="1" t="s">
        <v>8725</v>
      </c>
      <c r="B8741" t="str">
        <f t="shared" si="136"/>
        <v>"240620229",</v>
      </c>
    </row>
    <row r="8742" spans="1:2" x14ac:dyDescent="0.25">
      <c r="A8742" s="1" t="s">
        <v>8726</v>
      </c>
      <c r="B8742" t="str">
        <f t="shared" si="136"/>
        <v>"2406202269",</v>
      </c>
    </row>
    <row r="8743" spans="1:2" x14ac:dyDescent="0.25">
      <c r="A8743" s="1" t="s">
        <v>8727</v>
      </c>
      <c r="B8743" t="str">
        <f t="shared" si="136"/>
        <v>"3006202212",</v>
      </c>
    </row>
    <row r="8744" spans="1:2" x14ac:dyDescent="0.25">
      <c r="A8744" s="1" t="s">
        <v>8728</v>
      </c>
      <c r="B8744" t="str">
        <f t="shared" si="136"/>
        <v>"0505202214",</v>
      </c>
    </row>
    <row r="8745" spans="1:2" x14ac:dyDescent="0.25">
      <c r="A8745" s="1" t="s">
        <v>8729</v>
      </c>
      <c r="B8745" t="str">
        <f t="shared" si="136"/>
        <v>"0605202212",</v>
      </c>
    </row>
    <row r="8746" spans="1:2" x14ac:dyDescent="0.25">
      <c r="A8746" s="1" t="s">
        <v>8730</v>
      </c>
      <c r="B8746" t="str">
        <f t="shared" si="136"/>
        <v>"1705202224",</v>
      </c>
    </row>
    <row r="8747" spans="1:2" x14ac:dyDescent="0.25">
      <c r="A8747" s="1" t="s">
        <v>8731</v>
      </c>
      <c r="B8747" t="str">
        <f t="shared" si="136"/>
        <v>"2005202255",</v>
      </c>
    </row>
    <row r="8748" spans="1:2" x14ac:dyDescent="0.25">
      <c r="A8748" s="1" t="s">
        <v>8732</v>
      </c>
      <c r="B8748" t="str">
        <f t="shared" si="136"/>
        <v>"2804202234",</v>
      </c>
    </row>
    <row r="8749" spans="1:2" x14ac:dyDescent="0.25">
      <c r="A8749" s="1" t="s">
        <v>8733</v>
      </c>
      <c r="B8749" t="str">
        <f t="shared" si="136"/>
        <v>"2303202247",</v>
      </c>
    </row>
    <row r="8750" spans="1:2" x14ac:dyDescent="0.25">
      <c r="A8750" s="1" t="s">
        <v>8734</v>
      </c>
      <c r="B8750" t="str">
        <f t="shared" si="136"/>
        <v>"13012022241",</v>
      </c>
    </row>
    <row r="8751" spans="1:2" x14ac:dyDescent="0.25">
      <c r="A8751" s="1" t="s">
        <v>8735</v>
      </c>
      <c r="B8751" t="str">
        <f t="shared" si="136"/>
        <v>"230520228",</v>
      </c>
    </row>
    <row r="8752" spans="1:2" x14ac:dyDescent="0.25">
      <c r="A8752" s="1" t="s">
        <v>8736</v>
      </c>
      <c r="B8752" t="str">
        <f t="shared" si="136"/>
        <v>"090620225",</v>
      </c>
    </row>
    <row r="8753" spans="1:2" x14ac:dyDescent="0.25">
      <c r="A8753" s="1" t="s">
        <v>8737</v>
      </c>
      <c r="B8753" t="str">
        <f t="shared" si="136"/>
        <v>"11032022191",</v>
      </c>
    </row>
    <row r="8754" spans="1:2" x14ac:dyDescent="0.25">
      <c r="A8754" s="1" t="s">
        <v>8738</v>
      </c>
      <c r="B8754" t="str">
        <f t="shared" si="136"/>
        <v>"2505202229",</v>
      </c>
    </row>
    <row r="8755" spans="1:2" x14ac:dyDescent="0.25">
      <c r="A8755" s="1" t="s">
        <v>8739</v>
      </c>
      <c r="B8755" t="str">
        <f t="shared" si="136"/>
        <v>"2505202230",</v>
      </c>
    </row>
    <row r="8756" spans="1:2" x14ac:dyDescent="0.25">
      <c r="A8756" s="1" t="s">
        <v>8740</v>
      </c>
      <c r="B8756" t="str">
        <f t="shared" si="136"/>
        <v>"2505202262",</v>
      </c>
    </row>
    <row r="8757" spans="1:2" x14ac:dyDescent="0.25">
      <c r="A8757" s="1" t="s">
        <v>8741</v>
      </c>
      <c r="B8757" t="str">
        <f t="shared" si="136"/>
        <v>"2505202240",</v>
      </c>
    </row>
    <row r="8758" spans="1:2" x14ac:dyDescent="0.25">
      <c r="A8758" s="1" t="s">
        <v>8742</v>
      </c>
      <c r="B8758" t="str">
        <f t="shared" si="136"/>
        <v>"2405202269",</v>
      </c>
    </row>
    <row r="8759" spans="1:2" x14ac:dyDescent="0.25">
      <c r="A8759" s="1" t="s">
        <v>8743</v>
      </c>
      <c r="B8759" t="str">
        <f t="shared" si="136"/>
        <v>"2405202267",</v>
      </c>
    </row>
    <row r="8760" spans="1:2" x14ac:dyDescent="0.25">
      <c r="A8760" s="1" t="s">
        <v>8744</v>
      </c>
      <c r="B8760" t="str">
        <f t="shared" si="136"/>
        <v>"2405202281",</v>
      </c>
    </row>
    <row r="8761" spans="1:2" x14ac:dyDescent="0.25">
      <c r="A8761" s="1" t="s">
        <v>8745</v>
      </c>
      <c r="B8761" t="str">
        <f t="shared" si="136"/>
        <v>"2405202268",</v>
      </c>
    </row>
    <row r="8762" spans="1:2" x14ac:dyDescent="0.25">
      <c r="A8762" s="1" t="s">
        <v>8746</v>
      </c>
      <c r="B8762" t="str">
        <f t="shared" si="136"/>
        <v>"2405202232",</v>
      </c>
    </row>
    <row r="8763" spans="1:2" x14ac:dyDescent="0.25">
      <c r="A8763" s="1" t="s">
        <v>8747</v>
      </c>
      <c r="B8763" t="str">
        <f t="shared" si="136"/>
        <v>"2405202229",</v>
      </c>
    </row>
    <row r="8764" spans="1:2" x14ac:dyDescent="0.25">
      <c r="A8764" s="1" t="s">
        <v>8748</v>
      </c>
      <c r="B8764" t="str">
        <f t="shared" si="136"/>
        <v>"2405202272",</v>
      </c>
    </row>
    <row r="8765" spans="1:2" x14ac:dyDescent="0.25">
      <c r="A8765" s="1" t="s">
        <v>8749</v>
      </c>
      <c r="B8765" t="str">
        <f t="shared" si="136"/>
        <v>"2405202257",</v>
      </c>
    </row>
    <row r="8766" spans="1:2" x14ac:dyDescent="0.25">
      <c r="A8766" s="1" t="s">
        <v>8750</v>
      </c>
      <c r="B8766" t="str">
        <f t="shared" si="136"/>
        <v>"2405202231",</v>
      </c>
    </row>
    <row r="8767" spans="1:2" x14ac:dyDescent="0.25">
      <c r="A8767" s="1" t="s">
        <v>8751</v>
      </c>
      <c r="B8767" t="str">
        <f t="shared" si="136"/>
        <v>"2405202256",</v>
      </c>
    </row>
    <row r="8768" spans="1:2" x14ac:dyDescent="0.25">
      <c r="A8768" s="1" t="s">
        <v>8752</v>
      </c>
      <c r="B8768" t="str">
        <f t="shared" si="136"/>
        <v>"2405202262",</v>
      </c>
    </row>
    <row r="8769" spans="1:2" x14ac:dyDescent="0.25">
      <c r="A8769" s="1" t="s">
        <v>8753</v>
      </c>
      <c r="B8769" t="str">
        <f t="shared" si="136"/>
        <v>"2405202253",</v>
      </c>
    </row>
    <row r="8770" spans="1:2" x14ac:dyDescent="0.25">
      <c r="A8770" s="1" t="s">
        <v>8754</v>
      </c>
      <c r="B8770" t="str">
        <f t="shared" ref="B8770:B8833" si="137">_xlfn.CONCAT("""",A8770,""",")</f>
        <v>"2405202233",</v>
      </c>
    </row>
    <row r="8771" spans="1:2" x14ac:dyDescent="0.25">
      <c r="A8771" s="1" t="s">
        <v>8755</v>
      </c>
      <c r="B8771" t="str">
        <f t="shared" si="137"/>
        <v>"2305202261",</v>
      </c>
    </row>
    <row r="8772" spans="1:2" x14ac:dyDescent="0.25">
      <c r="A8772" s="1" t="s">
        <v>8756</v>
      </c>
      <c r="B8772" t="str">
        <f t="shared" si="137"/>
        <v>"2305202240",</v>
      </c>
    </row>
    <row r="8773" spans="1:2" x14ac:dyDescent="0.25">
      <c r="A8773" s="1" t="s">
        <v>8757</v>
      </c>
      <c r="B8773" t="str">
        <f t="shared" si="137"/>
        <v>"2305202236",</v>
      </c>
    </row>
    <row r="8774" spans="1:2" x14ac:dyDescent="0.25">
      <c r="A8774" s="1" t="s">
        <v>8758</v>
      </c>
      <c r="B8774" t="str">
        <f t="shared" si="137"/>
        <v>"2305202260",</v>
      </c>
    </row>
    <row r="8775" spans="1:2" x14ac:dyDescent="0.25">
      <c r="A8775" s="1" t="s">
        <v>8759</v>
      </c>
      <c r="B8775" t="str">
        <f t="shared" si="137"/>
        <v>"2305202244",</v>
      </c>
    </row>
    <row r="8776" spans="1:2" x14ac:dyDescent="0.25">
      <c r="A8776" s="1" t="s">
        <v>8760</v>
      </c>
      <c r="B8776" t="str">
        <f t="shared" si="137"/>
        <v>"1904202280",</v>
      </c>
    </row>
    <row r="8777" spans="1:2" x14ac:dyDescent="0.25">
      <c r="A8777" s="1" t="s">
        <v>8761</v>
      </c>
      <c r="B8777" t="str">
        <f t="shared" si="137"/>
        <v>"1904202256",</v>
      </c>
    </row>
    <row r="8778" spans="1:2" x14ac:dyDescent="0.25">
      <c r="A8778" s="1" t="s">
        <v>8762</v>
      </c>
      <c r="B8778" t="str">
        <f t="shared" si="137"/>
        <v>"1904202281",</v>
      </c>
    </row>
    <row r="8779" spans="1:2" x14ac:dyDescent="0.25">
      <c r="A8779" s="1" t="s">
        <v>8763</v>
      </c>
      <c r="B8779" t="str">
        <f t="shared" si="137"/>
        <v>"2505202232",</v>
      </c>
    </row>
    <row r="8780" spans="1:2" x14ac:dyDescent="0.25">
      <c r="A8780" s="1" t="s">
        <v>8764</v>
      </c>
      <c r="B8780" t="str">
        <f t="shared" si="137"/>
        <v>"2505202265",</v>
      </c>
    </row>
    <row r="8781" spans="1:2" x14ac:dyDescent="0.25">
      <c r="A8781" s="1" t="s">
        <v>8765</v>
      </c>
      <c r="B8781" t="str">
        <f t="shared" si="137"/>
        <v>"2505202243",</v>
      </c>
    </row>
    <row r="8782" spans="1:2" x14ac:dyDescent="0.25">
      <c r="A8782" s="1" t="s">
        <v>8766</v>
      </c>
      <c r="B8782" t="str">
        <f t="shared" si="137"/>
        <v>"2505202242",</v>
      </c>
    </row>
    <row r="8783" spans="1:2" x14ac:dyDescent="0.25">
      <c r="A8783" s="1" t="s">
        <v>8767</v>
      </c>
      <c r="B8783" t="str">
        <f t="shared" si="137"/>
        <v>"2505202238",</v>
      </c>
    </row>
    <row r="8784" spans="1:2" x14ac:dyDescent="0.25">
      <c r="A8784" s="1" t="s">
        <v>8768</v>
      </c>
      <c r="B8784" t="str">
        <f t="shared" si="137"/>
        <v>"2505202237",</v>
      </c>
    </row>
    <row r="8785" spans="1:2" x14ac:dyDescent="0.25">
      <c r="A8785" s="1" t="s">
        <v>8769</v>
      </c>
      <c r="B8785" t="str">
        <f t="shared" si="137"/>
        <v>"2505202224",</v>
      </c>
    </row>
    <row r="8786" spans="1:2" x14ac:dyDescent="0.25">
      <c r="A8786" s="1" t="s">
        <v>8770</v>
      </c>
      <c r="B8786" t="str">
        <f t="shared" si="137"/>
        <v>"2505202241",</v>
      </c>
    </row>
    <row r="8787" spans="1:2" x14ac:dyDescent="0.25">
      <c r="A8787" s="1" t="s">
        <v>8771</v>
      </c>
      <c r="B8787" t="str">
        <f t="shared" si="137"/>
        <v>"2505202261",</v>
      </c>
    </row>
    <row r="8788" spans="1:2" x14ac:dyDescent="0.25">
      <c r="A8788" s="1" t="s">
        <v>8772</v>
      </c>
      <c r="B8788" t="str">
        <f t="shared" si="137"/>
        <v>"2505202236",</v>
      </c>
    </row>
    <row r="8789" spans="1:2" x14ac:dyDescent="0.25">
      <c r="A8789" s="1" t="s">
        <v>8773</v>
      </c>
      <c r="B8789" t="str">
        <f t="shared" si="137"/>
        <v>"2505202223",</v>
      </c>
    </row>
    <row r="8790" spans="1:2" x14ac:dyDescent="0.25">
      <c r="A8790" s="1" t="s">
        <v>8774</v>
      </c>
      <c r="B8790" t="str">
        <f t="shared" si="137"/>
        <v>"2405202227",</v>
      </c>
    </row>
    <row r="8791" spans="1:2" x14ac:dyDescent="0.25">
      <c r="A8791" s="1" t="s">
        <v>8775</v>
      </c>
      <c r="B8791" t="str">
        <f t="shared" si="137"/>
        <v>"2505202245",</v>
      </c>
    </row>
    <row r="8792" spans="1:2" x14ac:dyDescent="0.25">
      <c r="A8792" s="1" t="s">
        <v>8776</v>
      </c>
      <c r="B8792" t="str">
        <f t="shared" si="137"/>
        <v>"17032022202",</v>
      </c>
    </row>
    <row r="8793" spans="1:2" x14ac:dyDescent="0.25">
      <c r="A8793" s="1" t="s">
        <v>8777</v>
      </c>
      <c r="B8793" t="str">
        <f t="shared" si="137"/>
        <v>"17032022185",</v>
      </c>
    </row>
    <row r="8794" spans="1:2" x14ac:dyDescent="0.25">
      <c r="A8794" s="1" t="s">
        <v>8778</v>
      </c>
      <c r="B8794" t="str">
        <f t="shared" si="137"/>
        <v>"2203202265",</v>
      </c>
    </row>
    <row r="8795" spans="1:2" x14ac:dyDescent="0.25">
      <c r="A8795" s="1" t="s">
        <v>8779</v>
      </c>
      <c r="B8795" t="str">
        <f t="shared" si="137"/>
        <v>"0104202222",</v>
      </c>
    </row>
    <row r="8796" spans="1:2" x14ac:dyDescent="0.25">
      <c r="A8796" s="1" t="s">
        <v>8780</v>
      </c>
      <c r="B8796" t="str">
        <f t="shared" si="137"/>
        <v>"0804202251",</v>
      </c>
    </row>
    <row r="8797" spans="1:2" x14ac:dyDescent="0.25">
      <c r="A8797" s="1" t="s">
        <v>8781</v>
      </c>
      <c r="B8797" t="str">
        <f t="shared" si="137"/>
        <v>"2104202269",</v>
      </c>
    </row>
    <row r="8798" spans="1:2" x14ac:dyDescent="0.25">
      <c r="A8798" s="1" t="s">
        <v>8782</v>
      </c>
      <c r="B8798" t="str">
        <f t="shared" si="137"/>
        <v>"2104202288",</v>
      </c>
    </row>
    <row r="8799" spans="1:2" x14ac:dyDescent="0.25">
      <c r="A8799" s="1" t="s">
        <v>8783</v>
      </c>
      <c r="B8799" t="str">
        <f t="shared" si="137"/>
        <v>"0205202213",</v>
      </c>
    </row>
    <row r="8800" spans="1:2" x14ac:dyDescent="0.25">
      <c r="A8800" s="1" t="s">
        <v>8784</v>
      </c>
      <c r="B8800" t="str">
        <f t="shared" si="137"/>
        <v>"0905202228",</v>
      </c>
    </row>
    <row r="8801" spans="1:2" x14ac:dyDescent="0.25">
      <c r="A8801" s="1" t="s">
        <v>8785</v>
      </c>
      <c r="B8801" t="str">
        <f t="shared" si="137"/>
        <v>"0905202237",</v>
      </c>
    </row>
    <row r="8802" spans="1:2" x14ac:dyDescent="0.25">
      <c r="A8802" s="1" t="s">
        <v>8786</v>
      </c>
      <c r="B8802" t="str">
        <f t="shared" si="137"/>
        <v>"1605202237",</v>
      </c>
    </row>
    <row r="8803" spans="1:2" x14ac:dyDescent="0.25">
      <c r="A8803" s="1" t="s">
        <v>8787</v>
      </c>
      <c r="B8803" t="str">
        <f t="shared" si="137"/>
        <v>"1605202235",</v>
      </c>
    </row>
    <row r="8804" spans="1:2" x14ac:dyDescent="0.25">
      <c r="A8804" s="1" t="s">
        <v>8788</v>
      </c>
      <c r="B8804" t="str">
        <f t="shared" si="137"/>
        <v>"1805202245",</v>
      </c>
    </row>
    <row r="8805" spans="1:2" x14ac:dyDescent="0.25">
      <c r="A8805" s="1" t="s">
        <v>8789</v>
      </c>
      <c r="B8805" t="str">
        <f t="shared" si="137"/>
        <v>"3105202250",</v>
      </c>
    </row>
    <row r="8806" spans="1:2" x14ac:dyDescent="0.25">
      <c r="A8806" s="1" t="s">
        <v>8790</v>
      </c>
      <c r="B8806" t="str">
        <f t="shared" si="137"/>
        <v>"0606202214",</v>
      </c>
    </row>
    <row r="8807" spans="1:2" x14ac:dyDescent="0.25">
      <c r="A8807" s="1" t="s">
        <v>8791</v>
      </c>
      <c r="B8807" t="str">
        <f t="shared" si="137"/>
        <v>"1506202218",</v>
      </c>
    </row>
    <row r="8808" spans="1:2" x14ac:dyDescent="0.25">
      <c r="A8808" s="1" t="s">
        <v>8792</v>
      </c>
      <c r="B8808" t="str">
        <f t="shared" si="137"/>
        <v>"2206202264",</v>
      </c>
    </row>
    <row r="8809" spans="1:2" x14ac:dyDescent="0.25">
      <c r="A8809" s="1" t="s">
        <v>8793</v>
      </c>
      <c r="B8809" t="str">
        <f t="shared" si="137"/>
        <v>"2206202270",</v>
      </c>
    </row>
    <row r="8810" spans="1:2" x14ac:dyDescent="0.25">
      <c r="A8810" s="1" t="s">
        <v>8794</v>
      </c>
      <c r="B8810" t="str">
        <f t="shared" si="137"/>
        <v>"2406202260",</v>
      </c>
    </row>
    <row r="8811" spans="1:2" x14ac:dyDescent="0.25">
      <c r="A8811" s="1" t="s">
        <v>8795</v>
      </c>
      <c r="B8811" t="str">
        <f t="shared" si="137"/>
        <v>"2406202257",</v>
      </c>
    </row>
    <row r="8812" spans="1:2" x14ac:dyDescent="0.25">
      <c r="A8812" s="1" t="s">
        <v>8796</v>
      </c>
      <c r="B8812" t="str">
        <f t="shared" si="137"/>
        <v>"2406202211",</v>
      </c>
    </row>
    <row r="8813" spans="1:2" x14ac:dyDescent="0.25">
      <c r="A8813" s="1" t="s">
        <v>8797</v>
      </c>
      <c r="B8813" t="str">
        <f t="shared" si="137"/>
        <v>"2806202257",</v>
      </c>
    </row>
    <row r="8814" spans="1:2" x14ac:dyDescent="0.25">
      <c r="A8814" s="1" t="s">
        <v>8798</v>
      </c>
      <c r="B8814" t="str">
        <f t="shared" si="137"/>
        <v>"3006202211",</v>
      </c>
    </row>
    <row r="8815" spans="1:2" x14ac:dyDescent="0.25">
      <c r="A8815" s="1" t="s">
        <v>8799</v>
      </c>
      <c r="B8815" t="str">
        <f t="shared" si="137"/>
        <v>"300620224",</v>
      </c>
    </row>
    <row r="8816" spans="1:2" x14ac:dyDescent="0.25">
      <c r="A8816" s="1" t="s">
        <v>8800</v>
      </c>
      <c r="B8816" t="str">
        <f t="shared" si="137"/>
        <v>"300620226",</v>
      </c>
    </row>
    <row r="8817" spans="1:2" x14ac:dyDescent="0.25">
      <c r="A8817" s="1" t="s">
        <v>8801</v>
      </c>
      <c r="B8817" t="str">
        <f t="shared" si="137"/>
        <v>"300620227",</v>
      </c>
    </row>
    <row r="8818" spans="1:2" x14ac:dyDescent="0.25">
      <c r="A8818" s="1" t="s">
        <v>8802</v>
      </c>
      <c r="B8818" t="str">
        <f t="shared" si="137"/>
        <v>"300620225",</v>
      </c>
    </row>
    <row r="8819" spans="1:2" x14ac:dyDescent="0.25">
      <c r="A8819" s="1" t="s">
        <v>8803</v>
      </c>
      <c r="B8819" t="str">
        <f t="shared" si="137"/>
        <v>"3006202213",</v>
      </c>
    </row>
    <row r="8820" spans="1:2" x14ac:dyDescent="0.25">
      <c r="A8820" s="1" t="s">
        <v>8804</v>
      </c>
      <c r="B8820" t="str">
        <f t="shared" si="137"/>
        <v>"1003202223",</v>
      </c>
    </row>
    <row r="8821" spans="1:2" x14ac:dyDescent="0.25">
      <c r="A8821" s="1" t="s">
        <v>8805</v>
      </c>
      <c r="B8821" t="str">
        <f t="shared" si="137"/>
        <v>"16032022175",</v>
      </c>
    </row>
    <row r="8822" spans="1:2" x14ac:dyDescent="0.25">
      <c r="A8822" s="1" t="s">
        <v>8806</v>
      </c>
      <c r="B8822" t="str">
        <f t="shared" si="137"/>
        <v>"3003202222",</v>
      </c>
    </row>
    <row r="8823" spans="1:2" x14ac:dyDescent="0.25">
      <c r="A8823" s="1" t="s">
        <v>8807</v>
      </c>
      <c r="B8823" t="str">
        <f t="shared" si="137"/>
        <v>"1703202265",</v>
      </c>
    </row>
    <row r="8824" spans="1:2" x14ac:dyDescent="0.25">
      <c r="A8824" s="1" t="s">
        <v>8808</v>
      </c>
      <c r="B8824" t="str">
        <f t="shared" si="137"/>
        <v>"2402202265",</v>
      </c>
    </row>
    <row r="8825" spans="1:2" x14ac:dyDescent="0.25">
      <c r="A8825" s="1" t="s">
        <v>8809</v>
      </c>
      <c r="B8825" t="str">
        <f t="shared" si="137"/>
        <v>"2904202256",</v>
      </c>
    </row>
    <row r="8826" spans="1:2" x14ac:dyDescent="0.25">
      <c r="A8826" s="1" t="s">
        <v>8810</v>
      </c>
      <c r="B8826" t="str">
        <f t="shared" si="137"/>
        <v>"2704202212",</v>
      </c>
    </row>
    <row r="8827" spans="1:2" x14ac:dyDescent="0.25">
      <c r="A8827" s="1" t="s">
        <v>8811</v>
      </c>
      <c r="B8827" t="str">
        <f t="shared" si="137"/>
        <v>"2004202265",</v>
      </c>
    </row>
    <row r="8828" spans="1:2" x14ac:dyDescent="0.25">
      <c r="A8828" s="1" t="s">
        <v>8812</v>
      </c>
      <c r="B8828" t="str">
        <f t="shared" si="137"/>
        <v>"3005202232",</v>
      </c>
    </row>
    <row r="8829" spans="1:2" x14ac:dyDescent="0.25">
      <c r="A8829" s="1" t="s">
        <v>8813</v>
      </c>
      <c r="B8829" t="str">
        <f t="shared" si="137"/>
        <v>"3005202253",</v>
      </c>
    </row>
    <row r="8830" spans="1:2" x14ac:dyDescent="0.25">
      <c r="A8830" s="1" t="s">
        <v>8814</v>
      </c>
      <c r="B8830" t="str">
        <f t="shared" si="137"/>
        <v>"0405202223",</v>
      </c>
    </row>
    <row r="8831" spans="1:2" x14ac:dyDescent="0.25">
      <c r="A8831" s="1" t="s">
        <v>8815</v>
      </c>
      <c r="B8831" t="str">
        <f t="shared" si="137"/>
        <v>"2906202211",</v>
      </c>
    </row>
    <row r="8832" spans="1:2" x14ac:dyDescent="0.25">
      <c r="A8832" s="1" t="s">
        <v>8816</v>
      </c>
      <c r="B8832" t="str">
        <f t="shared" si="137"/>
        <v>"2906202245",</v>
      </c>
    </row>
    <row r="8833" spans="1:2" x14ac:dyDescent="0.25">
      <c r="A8833" s="1" t="s">
        <v>8817</v>
      </c>
      <c r="B8833" t="str">
        <f t="shared" si="137"/>
        <v>"2906202259",</v>
      </c>
    </row>
    <row r="8834" spans="1:2" x14ac:dyDescent="0.25">
      <c r="A8834" s="1" t="s">
        <v>8818</v>
      </c>
      <c r="B8834" t="str">
        <f t="shared" ref="B8834:B8897" si="138">_xlfn.CONCAT("""",A8834,""",")</f>
        <v>"2806202249",</v>
      </c>
    </row>
    <row r="8835" spans="1:2" x14ac:dyDescent="0.25">
      <c r="A8835" s="1" t="s">
        <v>8819</v>
      </c>
      <c r="B8835" t="str">
        <f t="shared" si="138"/>
        <v>"2706202250",</v>
      </c>
    </row>
    <row r="8836" spans="1:2" x14ac:dyDescent="0.25">
      <c r="A8836" s="1" t="s">
        <v>8820</v>
      </c>
      <c r="B8836" t="str">
        <f t="shared" si="138"/>
        <v>"270620227",</v>
      </c>
    </row>
    <row r="8837" spans="1:2" x14ac:dyDescent="0.25">
      <c r="A8837" s="1" t="s">
        <v>8821</v>
      </c>
      <c r="B8837" t="str">
        <f t="shared" si="138"/>
        <v>"2406202270",</v>
      </c>
    </row>
    <row r="8838" spans="1:2" x14ac:dyDescent="0.25">
      <c r="A8838" s="1" t="s">
        <v>8822</v>
      </c>
      <c r="B8838" t="str">
        <f t="shared" si="138"/>
        <v>"2306202215",</v>
      </c>
    </row>
    <row r="8839" spans="1:2" x14ac:dyDescent="0.25">
      <c r="A8839" s="1" t="s">
        <v>8823</v>
      </c>
      <c r="B8839" t="str">
        <f t="shared" si="138"/>
        <v>"2306202231",</v>
      </c>
    </row>
    <row r="8840" spans="1:2" x14ac:dyDescent="0.25">
      <c r="A8840" s="1" t="s">
        <v>8824</v>
      </c>
      <c r="B8840" t="str">
        <f t="shared" si="138"/>
        <v>"220620227",</v>
      </c>
    </row>
    <row r="8841" spans="1:2" x14ac:dyDescent="0.25">
      <c r="A8841" s="1" t="s">
        <v>8825</v>
      </c>
      <c r="B8841" t="str">
        <f t="shared" si="138"/>
        <v>"2106202257",</v>
      </c>
    </row>
    <row r="8842" spans="1:2" x14ac:dyDescent="0.25">
      <c r="A8842" s="1" t="s">
        <v>8826</v>
      </c>
      <c r="B8842" t="str">
        <f t="shared" si="138"/>
        <v>"210620229",</v>
      </c>
    </row>
    <row r="8843" spans="1:2" x14ac:dyDescent="0.25">
      <c r="A8843" s="1" t="s">
        <v>8827</v>
      </c>
      <c r="B8843" t="str">
        <f t="shared" si="138"/>
        <v>"2106202238",</v>
      </c>
    </row>
    <row r="8844" spans="1:2" x14ac:dyDescent="0.25">
      <c r="A8844" s="1" t="s">
        <v>8828</v>
      </c>
      <c r="B8844" t="str">
        <f t="shared" si="138"/>
        <v>"2106202252",</v>
      </c>
    </row>
    <row r="8845" spans="1:2" x14ac:dyDescent="0.25">
      <c r="A8845" s="1" t="s">
        <v>8829</v>
      </c>
      <c r="B8845" t="str">
        <f t="shared" si="138"/>
        <v>"1606202258",</v>
      </c>
    </row>
    <row r="8846" spans="1:2" x14ac:dyDescent="0.25">
      <c r="A8846" s="1" t="s">
        <v>8830</v>
      </c>
      <c r="B8846" t="str">
        <f t="shared" si="138"/>
        <v>"1406202240",</v>
      </c>
    </row>
    <row r="8847" spans="1:2" x14ac:dyDescent="0.25">
      <c r="A8847" s="1" t="s">
        <v>8831</v>
      </c>
      <c r="B8847" t="str">
        <f t="shared" si="138"/>
        <v>"1306202210",</v>
      </c>
    </row>
    <row r="8848" spans="1:2" x14ac:dyDescent="0.25">
      <c r="A8848" s="1" t="s">
        <v>8832</v>
      </c>
      <c r="B8848" t="str">
        <f t="shared" si="138"/>
        <v>"1306202234",</v>
      </c>
    </row>
    <row r="8849" spans="1:2" x14ac:dyDescent="0.25">
      <c r="A8849" s="1" t="s">
        <v>8833</v>
      </c>
      <c r="B8849" t="str">
        <f t="shared" si="138"/>
        <v>"1306202216",</v>
      </c>
    </row>
    <row r="8850" spans="1:2" x14ac:dyDescent="0.25">
      <c r="A8850" s="1" t="s">
        <v>8834</v>
      </c>
      <c r="B8850" t="str">
        <f t="shared" si="138"/>
        <v>"1006202244",</v>
      </c>
    </row>
    <row r="8851" spans="1:2" x14ac:dyDescent="0.25">
      <c r="A8851" s="1" t="s">
        <v>8835</v>
      </c>
      <c r="B8851" t="str">
        <f t="shared" si="138"/>
        <v>"1403202226",</v>
      </c>
    </row>
    <row r="8852" spans="1:2" x14ac:dyDescent="0.25">
      <c r="A8852" s="1" t="s">
        <v>8836</v>
      </c>
      <c r="B8852" t="str">
        <f t="shared" si="138"/>
        <v>"0706202241",</v>
      </c>
    </row>
    <row r="8853" spans="1:2" x14ac:dyDescent="0.25">
      <c r="A8853" s="1" t="s">
        <v>8837</v>
      </c>
      <c r="B8853" t="str">
        <f t="shared" si="138"/>
        <v>"0306202261",</v>
      </c>
    </row>
    <row r="8854" spans="1:2" x14ac:dyDescent="0.25">
      <c r="A8854" s="1" t="s">
        <v>8838</v>
      </c>
      <c r="B8854" t="str">
        <f t="shared" si="138"/>
        <v>"0106202242",</v>
      </c>
    </row>
    <row r="8855" spans="1:2" x14ac:dyDescent="0.25">
      <c r="A8855" s="1" t="s">
        <v>8839</v>
      </c>
      <c r="B8855" t="str">
        <f t="shared" si="138"/>
        <v>"1205202222",</v>
      </c>
    </row>
    <row r="8856" spans="1:2" x14ac:dyDescent="0.25">
      <c r="A8856" s="1" t="s">
        <v>8840</v>
      </c>
      <c r="B8856" t="str">
        <f t="shared" si="138"/>
        <v>"2504202287",</v>
      </c>
    </row>
    <row r="8857" spans="1:2" x14ac:dyDescent="0.25">
      <c r="A8857" s="1" t="s">
        <v>8841</v>
      </c>
      <c r="B8857" t="str">
        <f t="shared" si="138"/>
        <v>"1101202281",</v>
      </c>
    </row>
    <row r="8858" spans="1:2" x14ac:dyDescent="0.25">
      <c r="A8858" s="1" t="s">
        <v>8842</v>
      </c>
      <c r="B8858" t="str">
        <f t="shared" si="138"/>
        <v>"1002202247",</v>
      </c>
    </row>
    <row r="8859" spans="1:2" x14ac:dyDescent="0.25">
      <c r="A8859" s="1" t="s">
        <v>8843</v>
      </c>
      <c r="B8859" t="str">
        <f t="shared" si="138"/>
        <v>"1112202159",</v>
      </c>
    </row>
    <row r="8860" spans="1:2" x14ac:dyDescent="0.25">
      <c r="A8860" s="1" t="s">
        <v>8844</v>
      </c>
      <c r="B8860" t="str">
        <f t="shared" si="138"/>
        <v>"15032022119",</v>
      </c>
    </row>
    <row r="8861" spans="1:2" x14ac:dyDescent="0.25">
      <c r="A8861" s="1" t="s">
        <v>8845</v>
      </c>
      <c r="B8861" t="str">
        <f t="shared" si="138"/>
        <v>"10032022221",</v>
      </c>
    </row>
    <row r="8862" spans="1:2" x14ac:dyDescent="0.25">
      <c r="A8862" s="1" t="s">
        <v>8846</v>
      </c>
      <c r="B8862" t="str">
        <f t="shared" si="138"/>
        <v>"08032022160",</v>
      </c>
    </row>
    <row r="8863" spans="1:2" x14ac:dyDescent="0.25">
      <c r="A8863" s="1" t="s">
        <v>8847</v>
      </c>
      <c r="B8863" t="str">
        <f t="shared" si="138"/>
        <v>"2903202294",</v>
      </c>
    </row>
    <row r="8864" spans="1:2" x14ac:dyDescent="0.25">
      <c r="A8864" s="1" t="s">
        <v>8848</v>
      </c>
      <c r="B8864" t="str">
        <f t="shared" si="138"/>
        <v>"2804202271",</v>
      </c>
    </row>
    <row r="8865" spans="1:2" x14ac:dyDescent="0.25">
      <c r="A8865" s="1" t="s">
        <v>8849</v>
      </c>
      <c r="B8865" t="str">
        <f t="shared" si="138"/>
        <v>"2504202281",</v>
      </c>
    </row>
    <row r="8866" spans="1:2" x14ac:dyDescent="0.25">
      <c r="A8866" s="1" t="s">
        <v>8850</v>
      </c>
      <c r="B8866" t="str">
        <f t="shared" si="138"/>
        <v>"2504202247",</v>
      </c>
    </row>
    <row r="8867" spans="1:2" x14ac:dyDescent="0.25">
      <c r="A8867" s="1" t="s">
        <v>8851</v>
      </c>
      <c r="B8867" t="str">
        <f t="shared" si="138"/>
        <v>"2204202214",</v>
      </c>
    </row>
    <row r="8868" spans="1:2" x14ac:dyDescent="0.25">
      <c r="A8868" s="1" t="s">
        <v>8852</v>
      </c>
      <c r="B8868" t="str">
        <f t="shared" si="138"/>
        <v>"1904202247",</v>
      </c>
    </row>
    <row r="8869" spans="1:2" x14ac:dyDescent="0.25">
      <c r="A8869" s="1" t="s">
        <v>8853</v>
      </c>
      <c r="B8869" t="str">
        <f t="shared" si="138"/>
        <v>"240520228",</v>
      </c>
    </row>
    <row r="8870" spans="1:2" x14ac:dyDescent="0.25">
      <c r="A8870" s="1" t="s">
        <v>8854</v>
      </c>
      <c r="B8870" t="str">
        <f t="shared" si="138"/>
        <v>"1905202243",</v>
      </c>
    </row>
    <row r="8871" spans="1:2" x14ac:dyDescent="0.25">
      <c r="A8871" s="1" t="s">
        <v>8855</v>
      </c>
      <c r="B8871" t="str">
        <f t="shared" si="138"/>
        <v>"1705202232",</v>
      </c>
    </row>
    <row r="8872" spans="1:2" x14ac:dyDescent="0.25">
      <c r="A8872" s="1" t="s">
        <v>8856</v>
      </c>
      <c r="B8872" t="str">
        <f t="shared" si="138"/>
        <v>"0905202270",</v>
      </c>
    </row>
    <row r="8873" spans="1:2" x14ac:dyDescent="0.25">
      <c r="A8873" s="1" t="s">
        <v>8857</v>
      </c>
      <c r="B8873" t="str">
        <f t="shared" si="138"/>
        <v>"0905202227",</v>
      </c>
    </row>
    <row r="8874" spans="1:2" x14ac:dyDescent="0.25">
      <c r="A8874" s="1" t="s">
        <v>8858</v>
      </c>
      <c r="B8874" t="str">
        <f t="shared" si="138"/>
        <v>"280620227",</v>
      </c>
    </row>
    <row r="8875" spans="1:2" x14ac:dyDescent="0.25">
      <c r="A8875" s="1" t="s">
        <v>8859</v>
      </c>
      <c r="B8875" t="str">
        <f t="shared" si="138"/>
        <v>"2406202246",</v>
      </c>
    </row>
    <row r="8876" spans="1:2" x14ac:dyDescent="0.25">
      <c r="A8876" s="1" t="s">
        <v>8860</v>
      </c>
      <c r="B8876" t="str">
        <f t="shared" si="138"/>
        <v>"2406202271",</v>
      </c>
    </row>
    <row r="8877" spans="1:2" x14ac:dyDescent="0.25">
      <c r="A8877" s="1" t="s">
        <v>8861</v>
      </c>
      <c r="B8877" t="str">
        <f t="shared" si="138"/>
        <v>"2406202267",</v>
      </c>
    </row>
    <row r="8878" spans="1:2" x14ac:dyDescent="0.25">
      <c r="A8878" s="1" t="s">
        <v>8862</v>
      </c>
      <c r="B8878" t="str">
        <f t="shared" si="138"/>
        <v>"2406202268",</v>
      </c>
    </row>
    <row r="8879" spans="1:2" x14ac:dyDescent="0.25">
      <c r="A8879" s="1" t="s">
        <v>8863</v>
      </c>
      <c r="B8879" t="str">
        <f t="shared" si="138"/>
        <v>"2306202228",</v>
      </c>
    </row>
    <row r="8880" spans="1:2" x14ac:dyDescent="0.25">
      <c r="A8880" s="1" t="s">
        <v>8864</v>
      </c>
      <c r="B8880" t="str">
        <f t="shared" si="138"/>
        <v>"2306202216",</v>
      </c>
    </row>
    <row r="8881" spans="1:2" x14ac:dyDescent="0.25">
      <c r="A8881" s="1" t="s">
        <v>8865</v>
      </c>
      <c r="B8881" t="str">
        <f t="shared" si="138"/>
        <v>"2306202232",</v>
      </c>
    </row>
    <row r="8882" spans="1:2" x14ac:dyDescent="0.25">
      <c r="A8882" s="1" t="s">
        <v>8866</v>
      </c>
      <c r="B8882" t="str">
        <f t="shared" si="138"/>
        <v>"2206202265",</v>
      </c>
    </row>
    <row r="8883" spans="1:2" x14ac:dyDescent="0.25">
      <c r="A8883" s="1" t="s">
        <v>8867</v>
      </c>
      <c r="B8883" t="str">
        <f t="shared" si="138"/>
        <v>"1606202261",</v>
      </c>
    </row>
    <row r="8884" spans="1:2" x14ac:dyDescent="0.25">
      <c r="A8884" s="3" t="s">
        <v>8868</v>
      </c>
      <c r="B8884" t="str">
        <f t="shared" si="138"/>
        <v>"0911202156",</v>
      </c>
    </row>
    <row r="8885" spans="1:2" x14ac:dyDescent="0.25">
      <c r="A8885" s="1" t="s">
        <v>8869</v>
      </c>
      <c r="B8885" t="str">
        <f t="shared" si="138"/>
        <v>"0511202148",</v>
      </c>
    </row>
    <row r="8886" spans="1:2" x14ac:dyDescent="0.25">
      <c r="A8886" s="1" t="s">
        <v>8870</v>
      </c>
      <c r="B8886" t="str">
        <f t="shared" si="138"/>
        <v>"0511202144",</v>
      </c>
    </row>
    <row r="8887" spans="1:2" x14ac:dyDescent="0.25">
      <c r="A8887" s="1" t="s">
        <v>8871</v>
      </c>
      <c r="B8887" t="str">
        <f t="shared" si="138"/>
        <v>"0511202115",</v>
      </c>
    </row>
    <row r="8888" spans="1:2" x14ac:dyDescent="0.25">
      <c r="A8888" s="1" t="s">
        <v>8872</v>
      </c>
      <c r="B8888" t="str">
        <f t="shared" si="138"/>
        <v>"27092021110",</v>
      </c>
    </row>
    <row r="8889" spans="1:2" x14ac:dyDescent="0.25">
      <c r="A8889" s="1" t="s">
        <v>8873</v>
      </c>
      <c r="B8889" t="str">
        <f t="shared" si="138"/>
        <v>"28092021161",</v>
      </c>
    </row>
    <row r="8890" spans="1:2" x14ac:dyDescent="0.25">
      <c r="A8890" s="1" t="s">
        <v>8874</v>
      </c>
      <c r="B8890" t="str">
        <f t="shared" si="138"/>
        <v>"2909202186",</v>
      </c>
    </row>
    <row r="8891" spans="1:2" x14ac:dyDescent="0.25">
      <c r="A8891" s="1" t="s">
        <v>8875</v>
      </c>
      <c r="B8891" t="str">
        <f t="shared" si="138"/>
        <v>"2909202170",</v>
      </c>
    </row>
    <row r="8892" spans="1:2" x14ac:dyDescent="0.25">
      <c r="A8892" s="1" t="s">
        <v>8876</v>
      </c>
      <c r="B8892" t="str">
        <f t="shared" si="138"/>
        <v>"3009202148",</v>
      </c>
    </row>
    <row r="8893" spans="1:2" x14ac:dyDescent="0.25">
      <c r="A8893" s="1" t="s">
        <v>8877</v>
      </c>
      <c r="B8893" t="str">
        <f t="shared" si="138"/>
        <v>"0911202118",</v>
      </c>
    </row>
    <row r="8894" spans="1:2" x14ac:dyDescent="0.25">
      <c r="A8894" s="1" t="s">
        <v>8878</v>
      </c>
      <c r="B8894" t="str">
        <f t="shared" si="138"/>
        <v>"0410202123",</v>
      </c>
    </row>
    <row r="8895" spans="1:2" x14ac:dyDescent="0.25">
      <c r="A8895" s="1" t="s">
        <v>8879</v>
      </c>
      <c r="B8895" t="str">
        <f t="shared" si="138"/>
        <v>"0911202124",</v>
      </c>
    </row>
    <row r="8896" spans="1:2" x14ac:dyDescent="0.25">
      <c r="A8896" s="1" t="s">
        <v>8880</v>
      </c>
      <c r="B8896" t="str">
        <f t="shared" si="138"/>
        <v>"1211202125",</v>
      </c>
    </row>
    <row r="8897" spans="1:2" x14ac:dyDescent="0.25">
      <c r="A8897" s="1" t="s">
        <v>7030</v>
      </c>
      <c r="B8897" t="str">
        <f t="shared" si="138"/>
        <v>"031120213",</v>
      </c>
    </row>
    <row r="8898" spans="1:2" x14ac:dyDescent="0.25">
      <c r="A8898" s="1" t="s">
        <v>8881</v>
      </c>
      <c r="B8898" t="str">
        <f t="shared" ref="B8898:B8961" si="139">_xlfn.CONCAT("""",A8898,""",")</f>
        <v>"3009202143",</v>
      </c>
    </row>
    <row r="8899" spans="1:2" x14ac:dyDescent="0.25">
      <c r="A8899" s="1" t="s">
        <v>8882</v>
      </c>
      <c r="B8899" t="str">
        <f t="shared" si="139"/>
        <v>"2809202182",</v>
      </c>
    </row>
    <row r="8900" spans="1:2" x14ac:dyDescent="0.25">
      <c r="A8900" s="1" t="s">
        <v>8883</v>
      </c>
      <c r="B8900" t="str">
        <f t="shared" si="139"/>
        <v>"011220212",</v>
      </c>
    </row>
    <row r="8901" spans="1:2" x14ac:dyDescent="0.25">
      <c r="A8901" s="1" t="s">
        <v>8884</v>
      </c>
      <c r="B8901" t="str">
        <f t="shared" si="139"/>
        <v>"27092021109",</v>
      </c>
    </row>
    <row r="8902" spans="1:2" x14ac:dyDescent="0.25">
      <c r="A8902" s="1" t="s">
        <v>8885</v>
      </c>
      <c r="B8902" t="str">
        <f t="shared" si="139"/>
        <v>"29092021120",</v>
      </c>
    </row>
    <row r="8903" spans="1:2" x14ac:dyDescent="0.25">
      <c r="A8903" s="1" t="s">
        <v>8886</v>
      </c>
      <c r="B8903" t="str">
        <f t="shared" si="139"/>
        <v>"0110202139",</v>
      </c>
    </row>
    <row r="8904" spans="1:2" x14ac:dyDescent="0.25">
      <c r="A8904" s="1" t="s">
        <v>8887</v>
      </c>
      <c r="B8904" t="str">
        <f t="shared" si="139"/>
        <v>"21092021250",</v>
      </c>
    </row>
    <row r="8905" spans="1:2" x14ac:dyDescent="0.25">
      <c r="A8905" s="1" t="s">
        <v>8888</v>
      </c>
      <c r="B8905" t="str">
        <f t="shared" si="139"/>
        <v>"2109202147",</v>
      </c>
    </row>
    <row r="8906" spans="1:2" x14ac:dyDescent="0.25">
      <c r="A8906" s="1" t="s">
        <v>8889</v>
      </c>
      <c r="B8906" t="str">
        <f t="shared" si="139"/>
        <v>"22092021271",</v>
      </c>
    </row>
    <row r="8907" spans="1:2" x14ac:dyDescent="0.25">
      <c r="A8907" s="1" t="s">
        <v>8890</v>
      </c>
      <c r="B8907" t="str">
        <f t="shared" si="139"/>
        <v>"23092021192",</v>
      </c>
    </row>
    <row r="8908" spans="1:2" x14ac:dyDescent="0.25">
      <c r="A8908" s="1" t="s">
        <v>8891</v>
      </c>
      <c r="B8908" t="str">
        <f t="shared" si="139"/>
        <v>"21092021151",</v>
      </c>
    </row>
    <row r="8909" spans="1:2" x14ac:dyDescent="0.25">
      <c r="A8909" s="1" t="s">
        <v>8892</v>
      </c>
      <c r="B8909" t="str">
        <f t="shared" si="139"/>
        <v>"0410202172",</v>
      </c>
    </row>
    <row r="8910" spans="1:2" x14ac:dyDescent="0.25">
      <c r="A8910" s="1" t="s">
        <v>8893</v>
      </c>
      <c r="B8910" t="str">
        <f t="shared" si="139"/>
        <v>"1609202196",</v>
      </c>
    </row>
    <row r="8911" spans="1:2" x14ac:dyDescent="0.25">
      <c r="A8911" s="1" t="s">
        <v>8894</v>
      </c>
      <c r="B8911" t="str">
        <f t="shared" si="139"/>
        <v>"14092021112",</v>
      </c>
    </row>
    <row r="8912" spans="1:2" x14ac:dyDescent="0.25">
      <c r="A8912" s="1" t="s">
        <v>8895</v>
      </c>
      <c r="B8912" t="str">
        <f t="shared" si="139"/>
        <v>"24092021228",</v>
      </c>
    </row>
    <row r="8913" spans="1:2" x14ac:dyDescent="0.25">
      <c r="A8913" s="1" t="s">
        <v>8896</v>
      </c>
      <c r="B8913" t="str">
        <f t="shared" si="139"/>
        <v>"2309202160",</v>
      </c>
    </row>
    <row r="8914" spans="1:2" x14ac:dyDescent="0.25">
      <c r="A8914" s="1" t="s">
        <v>8897</v>
      </c>
      <c r="B8914" t="str">
        <f t="shared" si="139"/>
        <v>"2709202165",</v>
      </c>
    </row>
    <row r="8915" spans="1:2" x14ac:dyDescent="0.25">
      <c r="A8915" s="1" t="s">
        <v>8898</v>
      </c>
      <c r="B8915" t="str">
        <f t="shared" si="139"/>
        <v>"2709202115",</v>
      </c>
    </row>
    <row r="8916" spans="1:2" x14ac:dyDescent="0.25">
      <c r="A8916" s="1" t="s">
        <v>8899</v>
      </c>
      <c r="B8916" t="str">
        <f t="shared" si="139"/>
        <v>"0511202127",</v>
      </c>
    </row>
    <row r="8917" spans="1:2" x14ac:dyDescent="0.25">
      <c r="A8917" s="1" t="s">
        <v>8900</v>
      </c>
      <c r="B8917" t="str">
        <f t="shared" si="139"/>
        <v>"0911202137",</v>
      </c>
    </row>
    <row r="8918" spans="1:2" x14ac:dyDescent="0.25">
      <c r="A8918" s="1" t="s">
        <v>8901</v>
      </c>
      <c r="B8918" t="str">
        <f t="shared" si="139"/>
        <v>"29092021148",</v>
      </c>
    </row>
    <row r="8919" spans="1:2" x14ac:dyDescent="0.25">
      <c r="A8919" s="1" t="s">
        <v>8902</v>
      </c>
      <c r="B8919" t="str">
        <f t="shared" si="139"/>
        <v>"0511202160",</v>
      </c>
    </row>
    <row r="8920" spans="1:2" x14ac:dyDescent="0.25">
      <c r="A8920" s="1" t="s">
        <v>8903</v>
      </c>
      <c r="B8920" t="str">
        <f t="shared" si="139"/>
        <v>"0511202138",</v>
      </c>
    </row>
    <row r="8921" spans="1:2" x14ac:dyDescent="0.25">
      <c r="A8921" s="1" t="s">
        <v>8904</v>
      </c>
      <c r="B8921" t="str">
        <f t="shared" si="139"/>
        <v>"0511202126",</v>
      </c>
    </row>
    <row r="8922" spans="1:2" x14ac:dyDescent="0.25">
      <c r="A8922" s="1" t="s">
        <v>8905</v>
      </c>
      <c r="B8922" t="str">
        <f t="shared" si="139"/>
        <v>"0411202114",</v>
      </c>
    </row>
    <row r="8923" spans="1:2" x14ac:dyDescent="0.25">
      <c r="A8923" s="1" t="s">
        <v>8906</v>
      </c>
      <c r="B8923" t="str">
        <f t="shared" si="139"/>
        <v>"041120213",</v>
      </c>
    </row>
    <row r="8924" spans="1:2" x14ac:dyDescent="0.25">
      <c r="A8924" s="1" t="s">
        <v>8907</v>
      </c>
      <c r="B8924" t="str">
        <f t="shared" si="139"/>
        <v>"30092021115",</v>
      </c>
    </row>
    <row r="8925" spans="1:2" x14ac:dyDescent="0.25">
      <c r="A8925" s="1" t="s">
        <v>8908</v>
      </c>
      <c r="B8925" t="str">
        <f t="shared" si="139"/>
        <v>"28092021151",</v>
      </c>
    </row>
    <row r="8926" spans="1:2" x14ac:dyDescent="0.25">
      <c r="A8926" s="1" t="s">
        <v>8909</v>
      </c>
      <c r="B8926" t="str">
        <f t="shared" si="139"/>
        <v>"2909202136",</v>
      </c>
    </row>
    <row r="8927" spans="1:2" x14ac:dyDescent="0.25">
      <c r="A8927" s="1" t="s">
        <v>8910</v>
      </c>
      <c r="B8927" t="str">
        <f t="shared" si="139"/>
        <v>"2909202119",</v>
      </c>
    </row>
    <row r="8928" spans="1:2" x14ac:dyDescent="0.25">
      <c r="A8928" s="1" t="s">
        <v>8911</v>
      </c>
      <c r="B8928" t="str">
        <f t="shared" si="139"/>
        <v>"2809202177",</v>
      </c>
    </row>
    <row r="8929" spans="1:2" x14ac:dyDescent="0.25">
      <c r="A8929" s="1" t="s">
        <v>8912</v>
      </c>
      <c r="B8929" t="str">
        <f t="shared" si="139"/>
        <v>"27092021121",</v>
      </c>
    </row>
    <row r="8930" spans="1:2" x14ac:dyDescent="0.25">
      <c r="A8930" s="1" t="s">
        <v>8913</v>
      </c>
      <c r="B8930" t="str">
        <f t="shared" si="139"/>
        <v>"0410202170",</v>
      </c>
    </row>
    <row r="8931" spans="1:2" x14ac:dyDescent="0.25">
      <c r="A8931" s="1" t="s">
        <v>8914</v>
      </c>
      <c r="B8931" t="str">
        <f t="shared" si="139"/>
        <v>"0110202123",</v>
      </c>
    </row>
    <row r="8932" spans="1:2" x14ac:dyDescent="0.25">
      <c r="A8932" s="1" t="s">
        <v>8915</v>
      </c>
      <c r="B8932" t="str">
        <f t="shared" si="139"/>
        <v>"30092021142",</v>
      </c>
    </row>
    <row r="8933" spans="1:2" x14ac:dyDescent="0.25">
      <c r="A8933" s="1" t="s">
        <v>8916</v>
      </c>
      <c r="B8933" t="str">
        <f t="shared" si="139"/>
        <v>"0411202122",</v>
      </c>
    </row>
    <row r="8934" spans="1:2" x14ac:dyDescent="0.25">
      <c r="A8934" s="1" t="s">
        <v>8917</v>
      </c>
      <c r="B8934" t="str">
        <f t="shared" si="139"/>
        <v>"28092021134",</v>
      </c>
    </row>
    <row r="8935" spans="1:2" x14ac:dyDescent="0.25">
      <c r="A8935" s="1" t="s">
        <v>8918</v>
      </c>
      <c r="B8935" t="str">
        <f t="shared" si="139"/>
        <v>"0110202154",</v>
      </c>
    </row>
    <row r="8936" spans="1:2" x14ac:dyDescent="0.25">
      <c r="A8936" s="1" t="s">
        <v>8919</v>
      </c>
      <c r="B8936" t="str">
        <f t="shared" si="139"/>
        <v>"0110202184",</v>
      </c>
    </row>
    <row r="8937" spans="1:2" x14ac:dyDescent="0.25">
      <c r="A8937" s="1" t="s">
        <v>8920</v>
      </c>
      <c r="B8937" t="str">
        <f t="shared" si="139"/>
        <v>"0110202157",</v>
      </c>
    </row>
    <row r="8938" spans="1:2" x14ac:dyDescent="0.25">
      <c r="A8938" s="1" t="s">
        <v>8921</v>
      </c>
      <c r="B8938" t="str">
        <f t="shared" si="139"/>
        <v>"0110202149",</v>
      </c>
    </row>
    <row r="8939" spans="1:2" x14ac:dyDescent="0.25">
      <c r="A8939" s="1" t="s">
        <v>8922</v>
      </c>
      <c r="B8939" t="str">
        <f t="shared" si="139"/>
        <v>"0110202193",</v>
      </c>
    </row>
    <row r="8940" spans="1:2" x14ac:dyDescent="0.25">
      <c r="A8940" s="1" t="s">
        <v>8923</v>
      </c>
      <c r="B8940" t="str">
        <f t="shared" si="139"/>
        <v>"0110202189",</v>
      </c>
    </row>
    <row r="8941" spans="1:2" x14ac:dyDescent="0.25">
      <c r="A8941" s="1" t="s">
        <v>8924</v>
      </c>
      <c r="B8941" t="str">
        <f t="shared" si="139"/>
        <v>"0110202185",</v>
      </c>
    </row>
    <row r="8942" spans="1:2" x14ac:dyDescent="0.25">
      <c r="A8942" s="1" t="s">
        <v>8925</v>
      </c>
      <c r="B8942" t="str">
        <f t="shared" si="139"/>
        <v>"0110202173",</v>
      </c>
    </row>
    <row r="8943" spans="1:2" x14ac:dyDescent="0.25">
      <c r="A8943" s="1" t="s">
        <v>8926</v>
      </c>
      <c r="B8943" t="str">
        <f t="shared" si="139"/>
        <v>"0110202174",</v>
      </c>
    </row>
    <row r="8944" spans="1:2" x14ac:dyDescent="0.25">
      <c r="A8944" s="1" t="s">
        <v>8927</v>
      </c>
      <c r="B8944" t="str">
        <f t="shared" si="139"/>
        <v>"0411202150",</v>
      </c>
    </row>
    <row r="8945" spans="1:2" x14ac:dyDescent="0.25">
      <c r="A8945" s="1" t="s">
        <v>8928</v>
      </c>
      <c r="B8945" t="str">
        <f t="shared" si="139"/>
        <v>"0411202154",</v>
      </c>
    </row>
    <row r="8946" spans="1:2" x14ac:dyDescent="0.25">
      <c r="A8946" s="1" t="s">
        <v>8929</v>
      </c>
      <c r="B8946" t="str">
        <f t="shared" si="139"/>
        <v>"0511202124",</v>
      </c>
    </row>
    <row r="8947" spans="1:2" x14ac:dyDescent="0.25">
      <c r="A8947" s="1" t="s">
        <v>8930</v>
      </c>
      <c r="B8947" t="str">
        <f t="shared" si="139"/>
        <v>"3009202180",</v>
      </c>
    </row>
    <row r="8948" spans="1:2" x14ac:dyDescent="0.25">
      <c r="A8948" s="1" t="s">
        <v>8931</v>
      </c>
      <c r="B8948" t="str">
        <f t="shared" si="139"/>
        <v>"30092021158",</v>
      </c>
    </row>
    <row r="8949" spans="1:2" x14ac:dyDescent="0.25">
      <c r="A8949" s="1" t="s">
        <v>8932</v>
      </c>
      <c r="B8949" t="str">
        <f t="shared" si="139"/>
        <v>"30092021116",</v>
      </c>
    </row>
    <row r="8950" spans="1:2" x14ac:dyDescent="0.25">
      <c r="A8950" s="1" t="s">
        <v>8933</v>
      </c>
      <c r="B8950" t="str">
        <f t="shared" si="139"/>
        <v>"0411202167",</v>
      </c>
    </row>
    <row r="8951" spans="1:2" x14ac:dyDescent="0.25">
      <c r="A8951" s="1" t="s">
        <v>8934</v>
      </c>
      <c r="B8951" t="str">
        <f t="shared" si="139"/>
        <v>"0511202162",</v>
      </c>
    </row>
    <row r="8952" spans="1:2" x14ac:dyDescent="0.25">
      <c r="A8952" s="1" t="s">
        <v>8935</v>
      </c>
      <c r="B8952" t="str">
        <f t="shared" si="139"/>
        <v>"011020211",</v>
      </c>
    </row>
    <row r="8953" spans="1:2" x14ac:dyDescent="0.25">
      <c r="A8953" s="1" t="s">
        <v>8936</v>
      </c>
      <c r="B8953" t="str">
        <f t="shared" si="139"/>
        <v>"0110202113",</v>
      </c>
    </row>
    <row r="8954" spans="1:2" x14ac:dyDescent="0.25">
      <c r="A8954" s="1" t="s">
        <v>8937</v>
      </c>
      <c r="B8954" t="str">
        <f t="shared" si="139"/>
        <v>"3009202181",</v>
      </c>
    </row>
    <row r="8955" spans="1:2" x14ac:dyDescent="0.25">
      <c r="A8955" s="1" t="s">
        <v>8938</v>
      </c>
      <c r="B8955" t="str">
        <f t="shared" si="139"/>
        <v>"30092021107",</v>
      </c>
    </row>
    <row r="8956" spans="1:2" x14ac:dyDescent="0.25">
      <c r="A8956" s="1" t="s">
        <v>8939</v>
      </c>
      <c r="B8956" t="str">
        <f t="shared" si="139"/>
        <v>"091120213",</v>
      </c>
    </row>
    <row r="8957" spans="1:2" x14ac:dyDescent="0.25">
      <c r="A8957" s="1" t="s">
        <v>8940</v>
      </c>
      <c r="B8957" t="str">
        <f t="shared" si="139"/>
        <v>"0511202161",</v>
      </c>
    </row>
    <row r="8958" spans="1:2" x14ac:dyDescent="0.25">
      <c r="A8958" s="1" t="s">
        <v>8941</v>
      </c>
      <c r="B8958" t="str">
        <f t="shared" si="139"/>
        <v>"0511202141",</v>
      </c>
    </row>
    <row r="8959" spans="1:2" x14ac:dyDescent="0.25">
      <c r="A8959" s="1" t="s">
        <v>8942</v>
      </c>
      <c r="B8959" t="str">
        <f t="shared" si="139"/>
        <v>"0511202151",</v>
      </c>
    </row>
    <row r="8960" spans="1:2" x14ac:dyDescent="0.25">
      <c r="A8960" s="1" t="s">
        <v>8943</v>
      </c>
      <c r="B8960" t="str">
        <f t="shared" si="139"/>
        <v>"0511202132",</v>
      </c>
    </row>
    <row r="8961" spans="1:2" x14ac:dyDescent="0.25">
      <c r="A8961" s="1" t="s">
        <v>8944</v>
      </c>
      <c r="B8961" t="str">
        <f t="shared" si="139"/>
        <v>"3009202192",</v>
      </c>
    </row>
    <row r="8962" spans="1:2" x14ac:dyDescent="0.25">
      <c r="A8962" s="1" t="s">
        <v>8945</v>
      </c>
      <c r="B8962" t="str">
        <f t="shared" ref="B8962:B9025" si="140">_xlfn.CONCAT("""",A8962,""",")</f>
        <v>"2909202127",</v>
      </c>
    </row>
    <row r="8963" spans="1:2" x14ac:dyDescent="0.25">
      <c r="A8963" s="1" t="s">
        <v>8946</v>
      </c>
      <c r="B8963" t="str">
        <f t="shared" si="140"/>
        <v>"01102021106",</v>
      </c>
    </row>
    <row r="8964" spans="1:2" x14ac:dyDescent="0.25">
      <c r="A8964" s="1" t="s">
        <v>8947</v>
      </c>
      <c r="B8964" t="str">
        <f t="shared" si="140"/>
        <v>"2109202128",</v>
      </c>
    </row>
    <row r="8965" spans="1:2" x14ac:dyDescent="0.25">
      <c r="A8965" s="1" t="s">
        <v>8948</v>
      </c>
      <c r="B8965" t="str">
        <f t="shared" si="140"/>
        <v>"22092021121",</v>
      </c>
    </row>
    <row r="8966" spans="1:2" x14ac:dyDescent="0.25">
      <c r="A8966" s="1" t="s">
        <v>8949</v>
      </c>
      <c r="B8966" t="str">
        <f t="shared" si="140"/>
        <v>"2709202192",</v>
      </c>
    </row>
    <row r="8967" spans="1:2" x14ac:dyDescent="0.25">
      <c r="A8967" s="1" t="s">
        <v>8950</v>
      </c>
      <c r="B8967" t="str">
        <f t="shared" si="140"/>
        <v>"2109202134",</v>
      </c>
    </row>
    <row r="8968" spans="1:2" x14ac:dyDescent="0.25">
      <c r="A8968" s="1" t="s">
        <v>8951</v>
      </c>
      <c r="B8968" t="str">
        <f t="shared" si="140"/>
        <v>"2209202130",</v>
      </c>
    </row>
    <row r="8969" spans="1:2" x14ac:dyDescent="0.25">
      <c r="A8969" s="1" t="s">
        <v>8952</v>
      </c>
      <c r="B8969" t="str">
        <f t="shared" si="140"/>
        <v>"21092021141",</v>
      </c>
    </row>
    <row r="8970" spans="1:2" x14ac:dyDescent="0.25">
      <c r="A8970" s="1" t="s">
        <v>8953</v>
      </c>
      <c r="B8970" t="str">
        <f t="shared" si="140"/>
        <v>"22092021191",</v>
      </c>
    </row>
    <row r="8971" spans="1:2" x14ac:dyDescent="0.25">
      <c r="A8971" s="1" t="s">
        <v>8954</v>
      </c>
      <c r="B8971" t="str">
        <f t="shared" si="140"/>
        <v>"22092021249",</v>
      </c>
    </row>
    <row r="8972" spans="1:2" x14ac:dyDescent="0.25">
      <c r="A8972" s="1" t="s">
        <v>8955</v>
      </c>
      <c r="B8972" t="str">
        <f t="shared" si="140"/>
        <v>"22092021307",</v>
      </c>
    </row>
    <row r="8973" spans="1:2" x14ac:dyDescent="0.25">
      <c r="A8973" s="1" t="s">
        <v>8956</v>
      </c>
      <c r="B8973" t="str">
        <f t="shared" si="140"/>
        <v>"22092021253",</v>
      </c>
    </row>
    <row r="8974" spans="1:2" x14ac:dyDescent="0.25">
      <c r="A8974" s="1" t="s">
        <v>8957</v>
      </c>
      <c r="B8974" t="str">
        <f t="shared" si="140"/>
        <v>"2309202152",</v>
      </c>
    </row>
    <row r="8975" spans="1:2" x14ac:dyDescent="0.25">
      <c r="A8975" s="1" t="s">
        <v>8958</v>
      </c>
      <c r="B8975" t="str">
        <f t="shared" si="140"/>
        <v>"240920217",</v>
      </c>
    </row>
    <row r="8976" spans="1:2" x14ac:dyDescent="0.25">
      <c r="A8976" s="1" t="s">
        <v>8959</v>
      </c>
      <c r="B8976" t="str">
        <f t="shared" si="140"/>
        <v>"0809202167",</v>
      </c>
    </row>
    <row r="8977" spans="1:2" x14ac:dyDescent="0.25">
      <c r="A8977" s="1" t="s">
        <v>8960</v>
      </c>
      <c r="B8977" t="str">
        <f t="shared" si="140"/>
        <v>"0809202157",</v>
      </c>
    </row>
    <row r="8978" spans="1:2" x14ac:dyDescent="0.25">
      <c r="A8978" s="1" t="s">
        <v>8961</v>
      </c>
      <c r="B8978" t="str">
        <f t="shared" si="140"/>
        <v>"101020211",</v>
      </c>
    </row>
    <row r="8979" spans="1:2" x14ac:dyDescent="0.25">
      <c r="A8979" s="1" t="s">
        <v>8962</v>
      </c>
      <c r="B8979" t="str">
        <f t="shared" si="140"/>
        <v>"0109202167",</v>
      </c>
    </row>
    <row r="8980" spans="1:2" x14ac:dyDescent="0.25">
      <c r="A8980" s="1" t="s">
        <v>8963</v>
      </c>
      <c r="B8980" t="str">
        <f t="shared" si="140"/>
        <v>"0809202163",</v>
      </c>
    </row>
    <row r="8981" spans="1:2" x14ac:dyDescent="0.25">
      <c r="A8981" s="1" t="s">
        <v>8964</v>
      </c>
      <c r="B8981" t="str">
        <f t="shared" si="140"/>
        <v>"2409202176",</v>
      </c>
    </row>
    <row r="8982" spans="1:2" x14ac:dyDescent="0.25">
      <c r="A8982" s="1" t="s">
        <v>8965</v>
      </c>
      <c r="B8982" t="str">
        <f t="shared" si="140"/>
        <v>"1709202130",</v>
      </c>
    </row>
    <row r="8983" spans="1:2" x14ac:dyDescent="0.25">
      <c r="A8983" s="1" t="s">
        <v>8966</v>
      </c>
      <c r="B8983" t="str">
        <f t="shared" si="140"/>
        <v>"08092021138",</v>
      </c>
    </row>
    <row r="8984" spans="1:2" x14ac:dyDescent="0.25">
      <c r="A8984" s="1" t="s">
        <v>8967</v>
      </c>
      <c r="B8984" t="str">
        <f t="shared" si="140"/>
        <v>"0709202151",</v>
      </c>
    </row>
    <row r="8985" spans="1:2" x14ac:dyDescent="0.25">
      <c r="A8985" s="1" t="s">
        <v>8968</v>
      </c>
      <c r="B8985" t="str">
        <f t="shared" si="140"/>
        <v>"1811202114",</v>
      </c>
    </row>
    <row r="8986" spans="1:2" x14ac:dyDescent="0.25">
      <c r="A8986" s="1" t="s">
        <v>8969</v>
      </c>
      <c r="B8986" t="str">
        <f t="shared" si="140"/>
        <v>"29092021108",</v>
      </c>
    </row>
    <row r="8987" spans="1:2" x14ac:dyDescent="0.25">
      <c r="A8987" s="1" t="s">
        <v>3980</v>
      </c>
      <c r="B8987" t="str">
        <f t="shared" si="140"/>
        <v>"24092021150",</v>
      </c>
    </row>
    <row r="8988" spans="1:2" x14ac:dyDescent="0.25">
      <c r="A8988" s="1" t="s">
        <v>3979</v>
      </c>
      <c r="B8988" t="str">
        <f t="shared" si="140"/>
        <v>"20092021193",</v>
      </c>
    </row>
    <row r="8989" spans="1:2" x14ac:dyDescent="0.25">
      <c r="A8989" s="1" t="s">
        <v>8970</v>
      </c>
      <c r="B8989" t="str">
        <f t="shared" si="140"/>
        <v>"24092021243",</v>
      </c>
    </row>
    <row r="8990" spans="1:2" x14ac:dyDescent="0.25">
      <c r="A8990" s="1" t="s">
        <v>8971</v>
      </c>
      <c r="B8990" t="str">
        <f t="shared" si="140"/>
        <v>"20092021137",</v>
      </c>
    </row>
    <row r="8991" spans="1:2" x14ac:dyDescent="0.25">
      <c r="A8991" s="1" t="s">
        <v>8972</v>
      </c>
      <c r="B8991" t="str">
        <f t="shared" si="140"/>
        <v>"1011202112",</v>
      </c>
    </row>
    <row r="8992" spans="1:2" x14ac:dyDescent="0.25">
      <c r="A8992" s="1" t="s">
        <v>8973</v>
      </c>
      <c r="B8992" t="str">
        <f t="shared" si="140"/>
        <v>"0112202146",</v>
      </c>
    </row>
    <row r="8993" spans="1:2" x14ac:dyDescent="0.25">
      <c r="A8993" s="1" t="s">
        <v>8974</v>
      </c>
      <c r="B8993" t="str">
        <f t="shared" si="140"/>
        <v>"0411202181",</v>
      </c>
    </row>
    <row r="8994" spans="1:2" x14ac:dyDescent="0.25">
      <c r="A8994" s="1" t="s">
        <v>8975</v>
      </c>
      <c r="B8994" t="str">
        <f t="shared" si="140"/>
        <v>"30092021168",</v>
      </c>
    </row>
    <row r="8995" spans="1:2" x14ac:dyDescent="0.25">
      <c r="A8995" s="1" t="s">
        <v>8976</v>
      </c>
      <c r="B8995" t="str">
        <f t="shared" si="140"/>
        <v>"0511202143",</v>
      </c>
    </row>
    <row r="8996" spans="1:2" x14ac:dyDescent="0.25">
      <c r="A8996" s="1" t="s">
        <v>8977</v>
      </c>
      <c r="B8996" t="str">
        <f t="shared" si="140"/>
        <v>"0411202164",</v>
      </c>
    </row>
    <row r="8997" spans="1:2" x14ac:dyDescent="0.25">
      <c r="A8997" s="1" t="s">
        <v>8978</v>
      </c>
      <c r="B8997" t="str">
        <f t="shared" si="140"/>
        <v>"280920212",</v>
      </c>
    </row>
    <row r="8998" spans="1:2" x14ac:dyDescent="0.25">
      <c r="A8998" s="1" t="s">
        <v>8979</v>
      </c>
      <c r="B8998" t="str">
        <f t="shared" si="140"/>
        <v>"2809202118",</v>
      </c>
    </row>
    <row r="8999" spans="1:2" x14ac:dyDescent="0.25">
      <c r="A8999" s="1" t="s">
        <v>8980</v>
      </c>
      <c r="B8999" t="str">
        <f t="shared" si="140"/>
        <v>"27092021160",</v>
      </c>
    </row>
    <row r="9000" spans="1:2" x14ac:dyDescent="0.25">
      <c r="A9000" s="1" t="s">
        <v>8981</v>
      </c>
      <c r="B9000" t="str">
        <f t="shared" si="140"/>
        <v>"27092021175",</v>
      </c>
    </row>
    <row r="9001" spans="1:2" x14ac:dyDescent="0.25">
      <c r="A9001" s="1" t="s">
        <v>8982</v>
      </c>
      <c r="B9001" t="str">
        <f t="shared" si="140"/>
        <v>"27092021152",</v>
      </c>
    </row>
    <row r="9002" spans="1:2" x14ac:dyDescent="0.25">
      <c r="A9002" s="1" t="s">
        <v>8983</v>
      </c>
      <c r="B9002" t="str">
        <f t="shared" si="140"/>
        <v>"2909202187",</v>
      </c>
    </row>
    <row r="9003" spans="1:2" x14ac:dyDescent="0.25">
      <c r="A9003" s="1" t="s">
        <v>8984</v>
      </c>
      <c r="B9003" t="str">
        <f t="shared" si="140"/>
        <v>"0511202134",</v>
      </c>
    </row>
    <row r="9004" spans="1:2" x14ac:dyDescent="0.25">
      <c r="A9004" s="1" t="s">
        <v>8985</v>
      </c>
      <c r="B9004" t="str">
        <f t="shared" si="140"/>
        <v>"0811202134",</v>
      </c>
    </row>
    <row r="9005" spans="1:2" x14ac:dyDescent="0.25">
      <c r="A9005" s="1" t="s">
        <v>8986</v>
      </c>
      <c r="B9005" t="str">
        <f t="shared" si="140"/>
        <v>"0411202169",</v>
      </c>
    </row>
    <row r="9006" spans="1:2" x14ac:dyDescent="0.25">
      <c r="A9006" s="1" t="s">
        <v>8987</v>
      </c>
      <c r="B9006" t="str">
        <f t="shared" si="140"/>
        <v>"091120214",</v>
      </c>
    </row>
    <row r="9007" spans="1:2" x14ac:dyDescent="0.25">
      <c r="A9007" s="1" t="s">
        <v>8988</v>
      </c>
      <c r="B9007" t="str">
        <f t="shared" si="140"/>
        <v>"01102021127",</v>
      </c>
    </row>
    <row r="9008" spans="1:2" x14ac:dyDescent="0.25">
      <c r="A9008" s="1" t="s">
        <v>8989</v>
      </c>
      <c r="B9008" t="str">
        <f t="shared" si="140"/>
        <v>"280920215",</v>
      </c>
    </row>
    <row r="9009" spans="1:2" x14ac:dyDescent="0.25">
      <c r="A9009" s="1" t="s">
        <v>8990</v>
      </c>
      <c r="B9009" t="str">
        <f t="shared" si="140"/>
        <v>"2809202111",</v>
      </c>
    </row>
    <row r="9010" spans="1:2" x14ac:dyDescent="0.25">
      <c r="A9010" s="1" t="s">
        <v>8991</v>
      </c>
      <c r="B9010" t="str">
        <f t="shared" si="140"/>
        <v>"29092021158",</v>
      </c>
    </row>
    <row r="9011" spans="1:2" x14ac:dyDescent="0.25">
      <c r="A9011" s="1" t="s">
        <v>8992</v>
      </c>
      <c r="B9011" t="str">
        <f t="shared" si="140"/>
        <v>"2909202160",</v>
      </c>
    </row>
    <row r="9012" spans="1:2" x14ac:dyDescent="0.25">
      <c r="A9012" s="1" t="s">
        <v>8993</v>
      </c>
      <c r="B9012" t="str">
        <f t="shared" si="140"/>
        <v>"29092021107",</v>
      </c>
    </row>
    <row r="9013" spans="1:2" x14ac:dyDescent="0.25">
      <c r="A9013" s="1" t="s">
        <v>8994</v>
      </c>
      <c r="B9013" t="str">
        <f t="shared" si="140"/>
        <v>"2909202185",</v>
      </c>
    </row>
    <row r="9014" spans="1:2" x14ac:dyDescent="0.25">
      <c r="A9014" s="1" t="s">
        <v>8995</v>
      </c>
      <c r="B9014" t="str">
        <f t="shared" si="140"/>
        <v>"2909202168",</v>
      </c>
    </row>
    <row r="9015" spans="1:2" x14ac:dyDescent="0.25">
      <c r="A9015" s="1" t="s">
        <v>8996</v>
      </c>
      <c r="B9015" t="str">
        <f t="shared" si="140"/>
        <v>"0811202137",</v>
      </c>
    </row>
    <row r="9016" spans="1:2" x14ac:dyDescent="0.25">
      <c r="A9016" s="1" t="s">
        <v>8997</v>
      </c>
      <c r="B9016" t="str">
        <f t="shared" si="140"/>
        <v>"23092021191",</v>
      </c>
    </row>
    <row r="9017" spans="1:2" x14ac:dyDescent="0.25">
      <c r="A9017" s="1" t="s">
        <v>8998</v>
      </c>
      <c r="B9017" t="str">
        <f t="shared" si="140"/>
        <v>"20092021194",</v>
      </c>
    </row>
    <row r="9018" spans="1:2" x14ac:dyDescent="0.25">
      <c r="A9018" s="1" t="s">
        <v>8999</v>
      </c>
      <c r="B9018" t="str">
        <f t="shared" si="140"/>
        <v>"17092021119",</v>
      </c>
    </row>
    <row r="9019" spans="1:2" x14ac:dyDescent="0.25">
      <c r="A9019" s="1" t="s">
        <v>9000</v>
      </c>
      <c r="B9019" t="str">
        <f t="shared" si="140"/>
        <v>"17092021121",</v>
      </c>
    </row>
    <row r="9020" spans="1:2" x14ac:dyDescent="0.25">
      <c r="A9020" s="1" t="s">
        <v>9001</v>
      </c>
      <c r="B9020" t="str">
        <f t="shared" si="140"/>
        <v>"20092021204",</v>
      </c>
    </row>
    <row r="9021" spans="1:2" x14ac:dyDescent="0.25">
      <c r="A9021" s="1" t="s">
        <v>9002</v>
      </c>
      <c r="B9021" t="str">
        <f t="shared" si="140"/>
        <v>"24092021147",</v>
      </c>
    </row>
    <row r="9022" spans="1:2" x14ac:dyDescent="0.25">
      <c r="A9022" s="1" t="s">
        <v>9003</v>
      </c>
      <c r="B9022" t="str">
        <f t="shared" si="140"/>
        <v>"14092021306",</v>
      </c>
    </row>
    <row r="9023" spans="1:2" x14ac:dyDescent="0.25">
      <c r="A9023" s="1" t="s">
        <v>9004</v>
      </c>
      <c r="B9023" t="str">
        <f t="shared" si="140"/>
        <v>"0609202191",</v>
      </c>
    </row>
    <row r="9024" spans="1:2" x14ac:dyDescent="0.25">
      <c r="A9024" s="1" t="s">
        <v>9005</v>
      </c>
      <c r="B9024" t="str">
        <f t="shared" si="140"/>
        <v>"0609202194",</v>
      </c>
    </row>
    <row r="9025" spans="1:2" x14ac:dyDescent="0.25">
      <c r="A9025" s="1" t="s">
        <v>9006</v>
      </c>
      <c r="B9025" t="str">
        <f t="shared" si="140"/>
        <v>"1709202143",</v>
      </c>
    </row>
    <row r="9026" spans="1:2" x14ac:dyDescent="0.25">
      <c r="A9026" s="1" t="s">
        <v>9007</v>
      </c>
      <c r="B9026" t="str">
        <f t="shared" ref="B9026:B9089" si="141">_xlfn.CONCAT("""",A9026,""",")</f>
        <v>"1111202142",</v>
      </c>
    </row>
    <row r="9027" spans="1:2" x14ac:dyDescent="0.25">
      <c r="A9027" s="1" t="s">
        <v>465</v>
      </c>
      <c r="B9027" t="str">
        <f t="shared" si="141"/>
        <v>"101220215",</v>
      </c>
    </row>
    <row r="9028" spans="1:2" x14ac:dyDescent="0.25">
      <c r="A9028" s="1" t="s">
        <v>9008</v>
      </c>
      <c r="B9028" t="str">
        <f t="shared" si="141"/>
        <v>"2209202172",</v>
      </c>
    </row>
    <row r="9029" spans="1:2" x14ac:dyDescent="0.25">
      <c r="A9029" s="1" t="s">
        <v>9009</v>
      </c>
      <c r="B9029" t="str">
        <f t="shared" si="141"/>
        <v>"090920216",</v>
      </c>
    </row>
    <row r="9030" spans="1:2" x14ac:dyDescent="0.25">
      <c r="A9030" s="3" t="s">
        <v>9010</v>
      </c>
      <c r="B9030" t="str">
        <f t="shared" si="141"/>
        <v>"1309202223",</v>
      </c>
    </row>
    <row r="9031" spans="1:2" x14ac:dyDescent="0.25">
      <c r="A9031" s="1" t="s">
        <v>9011</v>
      </c>
      <c r="B9031" t="str">
        <f t="shared" si="141"/>
        <v>"150820226",</v>
      </c>
    </row>
    <row r="9032" spans="1:2" x14ac:dyDescent="0.25">
      <c r="A9032" s="1" t="s">
        <v>9012</v>
      </c>
      <c r="B9032" t="str">
        <f t="shared" si="141"/>
        <v>"1307202228",</v>
      </c>
    </row>
    <row r="9033" spans="1:2" x14ac:dyDescent="0.25">
      <c r="A9033" s="1" t="s">
        <v>9013</v>
      </c>
      <c r="B9033" t="str">
        <f t="shared" si="141"/>
        <v>"1907202222",</v>
      </c>
    </row>
    <row r="9034" spans="1:2" x14ac:dyDescent="0.25">
      <c r="A9034" s="1" t="s">
        <v>9014</v>
      </c>
      <c r="B9034" t="str">
        <f t="shared" si="141"/>
        <v>"1907202231",</v>
      </c>
    </row>
    <row r="9035" spans="1:2" x14ac:dyDescent="0.25">
      <c r="A9035" s="1" t="s">
        <v>9015</v>
      </c>
      <c r="B9035" t="str">
        <f t="shared" si="141"/>
        <v>"1907202233",</v>
      </c>
    </row>
    <row r="9036" spans="1:2" x14ac:dyDescent="0.25">
      <c r="A9036" s="1" t="s">
        <v>9016</v>
      </c>
      <c r="B9036" t="str">
        <f t="shared" si="141"/>
        <v>"2507202237",</v>
      </c>
    </row>
    <row r="9037" spans="1:2" x14ac:dyDescent="0.25">
      <c r="A9037" s="1" t="s">
        <v>9017</v>
      </c>
      <c r="B9037" t="str">
        <f t="shared" si="141"/>
        <v>"2707202263",</v>
      </c>
    </row>
    <row r="9038" spans="1:2" x14ac:dyDescent="0.25">
      <c r="A9038" s="1" t="s">
        <v>9018</v>
      </c>
      <c r="B9038" t="str">
        <f t="shared" si="141"/>
        <v>"2807202225",</v>
      </c>
    </row>
    <row r="9039" spans="1:2" x14ac:dyDescent="0.25">
      <c r="A9039" s="1" t="s">
        <v>9019</v>
      </c>
      <c r="B9039" t="str">
        <f t="shared" si="141"/>
        <v>"2807202221",</v>
      </c>
    </row>
    <row r="9040" spans="1:2" x14ac:dyDescent="0.25">
      <c r="A9040" s="1" t="s">
        <v>9020</v>
      </c>
      <c r="B9040" t="str">
        <f t="shared" si="141"/>
        <v>"190820229",</v>
      </c>
    </row>
    <row r="9041" spans="1:2" x14ac:dyDescent="0.25">
      <c r="A9041" s="1" t="s">
        <v>9021</v>
      </c>
      <c r="B9041" t="str">
        <f t="shared" si="141"/>
        <v>"2406202237",</v>
      </c>
    </row>
    <row r="9042" spans="1:2" x14ac:dyDescent="0.25">
      <c r="A9042" s="1" t="s">
        <v>9022</v>
      </c>
      <c r="B9042" t="str">
        <f t="shared" si="141"/>
        <v>"2507202233",</v>
      </c>
    </row>
    <row r="9043" spans="1:2" x14ac:dyDescent="0.25">
      <c r="A9043" s="1" t="s">
        <v>9023</v>
      </c>
      <c r="B9043" t="str">
        <f t="shared" si="141"/>
        <v>"2507202235",</v>
      </c>
    </row>
    <row r="9044" spans="1:2" x14ac:dyDescent="0.25">
      <c r="A9044" s="1" t="s">
        <v>9024</v>
      </c>
      <c r="B9044" t="str">
        <f t="shared" si="141"/>
        <v>"0310202254",</v>
      </c>
    </row>
    <row r="9045" spans="1:2" x14ac:dyDescent="0.25">
      <c r="A9045" s="1" t="s">
        <v>9025</v>
      </c>
      <c r="B9045" t="str">
        <f t="shared" si="141"/>
        <v>"0103202295",</v>
      </c>
    </row>
    <row r="9046" spans="1:2" x14ac:dyDescent="0.25">
      <c r="A9046" s="1" t="s">
        <v>9026</v>
      </c>
      <c r="B9046" t="str">
        <f t="shared" si="141"/>
        <v>"0405202229",</v>
      </c>
    </row>
    <row r="9047" spans="1:2" x14ac:dyDescent="0.25">
      <c r="A9047" s="1" t="s">
        <v>9027</v>
      </c>
      <c r="B9047" t="str">
        <f t="shared" si="141"/>
        <v>"2106202254",</v>
      </c>
    </row>
    <row r="9048" spans="1:2" x14ac:dyDescent="0.25">
      <c r="A9048" s="1" t="s">
        <v>9028</v>
      </c>
      <c r="B9048" t="str">
        <f t="shared" si="141"/>
        <v>"3108202214",</v>
      </c>
    </row>
    <row r="9049" spans="1:2" x14ac:dyDescent="0.25">
      <c r="A9049" s="1" t="s">
        <v>9029</v>
      </c>
      <c r="B9049" t="str">
        <f t="shared" si="141"/>
        <v>"0808202235",</v>
      </c>
    </row>
    <row r="9050" spans="1:2" x14ac:dyDescent="0.25">
      <c r="A9050" s="1" t="s">
        <v>9030</v>
      </c>
      <c r="B9050" t="str">
        <f t="shared" si="141"/>
        <v>"0301202243",</v>
      </c>
    </row>
    <row r="9051" spans="1:2" x14ac:dyDescent="0.25">
      <c r="A9051" s="1" t="s">
        <v>9031</v>
      </c>
      <c r="B9051" t="str">
        <f t="shared" si="141"/>
        <v>"2711202117",</v>
      </c>
    </row>
    <row r="9052" spans="1:2" x14ac:dyDescent="0.25">
      <c r="A9052" s="1" t="s">
        <v>9032</v>
      </c>
      <c r="B9052" t="str">
        <f t="shared" si="141"/>
        <v>"10012022134",</v>
      </c>
    </row>
    <row r="9053" spans="1:2" x14ac:dyDescent="0.25">
      <c r="A9053" s="1" t="s">
        <v>9033</v>
      </c>
      <c r="B9053" t="str">
        <f t="shared" si="141"/>
        <v>"0310202240",</v>
      </c>
    </row>
    <row r="9054" spans="1:2" x14ac:dyDescent="0.25">
      <c r="A9054" s="1" t="s">
        <v>9034</v>
      </c>
      <c r="B9054" t="str">
        <f t="shared" si="141"/>
        <v>"1022823",</v>
      </c>
    </row>
    <row r="9055" spans="1:2" x14ac:dyDescent="0.25">
      <c r="A9055" s="1" t="s">
        <v>9035</v>
      </c>
      <c r="B9055" t="str">
        <f t="shared" si="141"/>
        <v>"260520229",</v>
      </c>
    </row>
    <row r="9056" spans="1:2" x14ac:dyDescent="0.25">
      <c r="A9056" s="1" t="s">
        <v>9036</v>
      </c>
      <c r="B9056" t="str">
        <f t="shared" si="141"/>
        <v>"0709202261",</v>
      </c>
    </row>
    <row r="9057" spans="1:2" x14ac:dyDescent="0.25">
      <c r="A9057" s="1" t="s">
        <v>9037</v>
      </c>
      <c r="B9057" t="str">
        <f t="shared" si="141"/>
        <v>"0109202237",</v>
      </c>
    </row>
    <row r="9058" spans="1:2" x14ac:dyDescent="0.25">
      <c r="A9058" s="1" t="s">
        <v>9038</v>
      </c>
      <c r="B9058" t="str">
        <f t="shared" si="141"/>
        <v>"2807202260",</v>
      </c>
    </row>
    <row r="9059" spans="1:2" x14ac:dyDescent="0.25">
      <c r="A9059" s="1" t="s">
        <v>9039</v>
      </c>
      <c r="B9059" t="str">
        <f t="shared" si="141"/>
        <v>"1807202242",</v>
      </c>
    </row>
    <row r="9060" spans="1:2" x14ac:dyDescent="0.25">
      <c r="A9060" s="1" t="s">
        <v>9040</v>
      </c>
      <c r="B9060" t="str">
        <f t="shared" si="141"/>
        <v>"1707202213",</v>
      </c>
    </row>
    <row r="9061" spans="1:2" x14ac:dyDescent="0.25">
      <c r="A9061" s="1" t="s">
        <v>9041</v>
      </c>
      <c r="B9061" t="str">
        <f t="shared" si="141"/>
        <v>"1307202251",</v>
      </c>
    </row>
    <row r="9062" spans="1:2" x14ac:dyDescent="0.25">
      <c r="A9062" s="1" t="s">
        <v>9042</v>
      </c>
      <c r="B9062" t="str">
        <f t="shared" si="141"/>
        <v>"1207202247",</v>
      </c>
    </row>
    <row r="9063" spans="1:2" x14ac:dyDescent="0.25">
      <c r="A9063" s="1" t="s">
        <v>9043</v>
      </c>
      <c r="B9063" t="str">
        <f t="shared" si="141"/>
        <v>"1107202251",</v>
      </c>
    </row>
    <row r="9064" spans="1:2" x14ac:dyDescent="0.25">
      <c r="A9064" s="1" t="s">
        <v>9044</v>
      </c>
      <c r="B9064" t="str">
        <f t="shared" si="141"/>
        <v>"260820224",</v>
      </c>
    </row>
    <row r="9065" spans="1:2" x14ac:dyDescent="0.25">
      <c r="A9065" s="1" t="s">
        <v>9045</v>
      </c>
      <c r="B9065" t="str">
        <f t="shared" si="141"/>
        <v>"2308202227",</v>
      </c>
    </row>
    <row r="9066" spans="1:2" x14ac:dyDescent="0.25">
      <c r="A9066" s="1" t="s">
        <v>9046</v>
      </c>
      <c r="B9066" t="str">
        <f t="shared" si="141"/>
        <v>"1408202219",</v>
      </c>
    </row>
    <row r="9067" spans="1:2" x14ac:dyDescent="0.25">
      <c r="A9067" s="1" t="s">
        <v>9047</v>
      </c>
      <c r="B9067" t="str">
        <f t="shared" si="141"/>
        <v>"090820222",</v>
      </c>
    </row>
    <row r="9068" spans="1:2" x14ac:dyDescent="0.25">
      <c r="A9068" s="1" t="s">
        <v>9048</v>
      </c>
      <c r="B9068" t="str">
        <f t="shared" si="141"/>
        <v>"11012022143",</v>
      </c>
    </row>
    <row r="9069" spans="1:2" x14ac:dyDescent="0.25">
      <c r="A9069" s="1" t="s">
        <v>9049</v>
      </c>
      <c r="B9069" t="str">
        <f t="shared" si="141"/>
        <v>"1708202232",</v>
      </c>
    </row>
    <row r="9070" spans="1:2" x14ac:dyDescent="0.25">
      <c r="A9070" s="1" t="s">
        <v>9050</v>
      </c>
      <c r="B9070" t="str">
        <f t="shared" si="141"/>
        <v>"0510202211",</v>
      </c>
    </row>
    <row r="9071" spans="1:2" x14ac:dyDescent="0.25">
      <c r="A9071" s="1" t="s">
        <v>9051</v>
      </c>
      <c r="B9071" t="str">
        <f t="shared" si="141"/>
        <v>"051020228",</v>
      </c>
    </row>
    <row r="9072" spans="1:2" x14ac:dyDescent="0.25">
      <c r="A9072" s="1" t="s">
        <v>9052</v>
      </c>
      <c r="B9072" t="str">
        <f t="shared" si="141"/>
        <v>"230520222",</v>
      </c>
    </row>
    <row r="9073" spans="1:2" x14ac:dyDescent="0.25">
      <c r="A9073" s="1" t="s">
        <v>9053</v>
      </c>
      <c r="B9073" t="str">
        <f t="shared" si="141"/>
        <v>"1305202253",</v>
      </c>
    </row>
    <row r="9074" spans="1:2" x14ac:dyDescent="0.25">
      <c r="A9074" s="1" t="s">
        <v>9054</v>
      </c>
      <c r="B9074" t="str">
        <f t="shared" si="141"/>
        <v>"0905202243",</v>
      </c>
    </row>
    <row r="9075" spans="1:2" x14ac:dyDescent="0.25">
      <c r="A9075" s="1" t="s">
        <v>9055</v>
      </c>
      <c r="B9075" t="str">
        <f t="shared" si="141"/>
        <v>"1022438",</v>
      </c>
    </row>
    <row r="9076" spans="1:2" x14ac:dyDescent="0.25">
      <c r="A9076" s="1" t="s">
        <v>9056</v>
      </c>
      <c r="B9076" t="str">
        <f t="shared" si="141"/>
        <v>"0909202240",</v>
      </c>
    </row>
    <row r="9077" spans="1:2" x14ac:dyDescent="0.25">
      <c r="A9077" s="1" t="s">
        <v>9057</v>
      </c>
      <c r="B9077" t="str">
        <f t="shared" si="141"/>
        <v>"0609202234",</v>
      </c>
    </row>
    <row r="9078" spans="1:2" x14ac:dyDescent="0.25">
      <c r="A9078" s="1" t="s">
        <v>9058</v>
      </c>
      <c r="B9078" t="str">
        <f t="shared" si="141"/>
        <v>"0609202140",</v>
      </c>
    </row>
    <row r="9079" spans="1:2" x14ac:dyDescent="0.25">
      <c r="A9079" s="1" t="s">
        <v>9059</v>
      </c>
      <c r="B9079" t="str">
        <f t="shared" si="141"/>
        <v>"300820218",</v>
      </c>
    </row>
    <row r="9080" spans="1:2" x14ac:dyDescent="0.25">
      <c r="A9080" s="1" t="s">
        <v>9060</v>
      </c>
      <c r="B9080" t="str">
        <f t="shared" si="141"/>
        <v>"2608202128",</v>
      </c>
    </row>
    <row r="9081" spans="1:2" x14ac:dyDescent="0.25">
      <c r="A9081" s="1" t="s">
        <v>9061</v>
      </c>
      <c r="B9081" t="str">
        <f t="shared" si="141"/>
        <v>"300820219",</v>
      </c>
    </row>
    <row r="9082" spans="1:2" x14ac:dyDescent="0.25">
      <c r="A9082" s="1" t="s">
        <v>9062</v>
      </c>
      <c r="B9082" t="str">
        <f t="shared" si="141"/>
        <v>"270820212",</v>
      </c>
    </row>
    <row r="9083" spans="1:2" x14ac:dyDescent="0.25">
      <c r="A9083" s="1" t="s">
        <v>9063</v>
      </c>
      <c r="B9083" t="str">
        <f t="shared" si="141"/>
        <v>"300820216",</v>
      </c>
    </row>
    <row r="9084" spans="1:2" x14ac:dyDescent="0.25">
      <c r="A9084" s="1" t="s">
        <v>9064</v>
      </c>
      <c r="B9084" t="str">
        <f t="shared" si="141"/>
        <v>"0109202168",</v>
      </c>
    </row>
    <row r="9085" spans="1:2" x14ac:dyDescent="0.25">
      <c r="A9085" s="1" t="s">
        <v>9065</v>
      </c>
      <c r="B9085" t="str">
        <f t="shared" si="141"/>
        <v>"3108202199",</v>
      </c>
    </row>
    <row r="9086" spans="1:2" x14ac:dyDescent="0.25">
      <c r="A9086" s="1" t="s">
        <v>9066</v>
      </c>
      <c r="B9086" t="str">
        <f t="shared" si="141"/>
        <v>"3108202125",</v>
      </c>
    </row>
    <row r="9087" spans="1:2" x14ac:dyDescent="0.25">
      <c r="A9087" s="1" t="s">
        <v>9067</v>
      </c>
      <c r="B9087" t="str">
        <f t="shared" si="141"/>
        <v>"0209202144",</v>
      </c>
    </row>
    <row r="9088" spans="1:2" x14ac:dyDescent="0.25">
      <c r="A9088" s="1" t="s">
        <v>9068</v>
      </c>
      <c r="B9088" t="str">
        <f t="shared" si="141"/>
        <v>"3108202171",</v>
      </c>
    </row>
    <row r="9089" spans="1:2" x14ac:dyDescent="0.25">
      <c r="A9089" s="1" t="s">
        <v>9069</v>
      </c>
      <c r="B9089" t="str">
        <f t="shared" si="141"/>
        <v>"0109202132",</v>
      </c>
    </row>
    <row r="9090" spans="1:2" x14ac:dyDescent="0.25">
      <c r="A9090" s="1" t="s">
        <v>9070</v>
      </c>
      <c r="B9090" t="str">
        <f t="shared" ref="B9090:B9153" si="142">_xlfn.CONCAT("""",A9090,""",")</f>
        <v>"0109202150",</v>
      </c>
    </row>
    <row r="9091" spans="1:2" x14ac:dyDescent="0.25">
      <c r="A9091" s="1" t="s">
        <v>9071</v>
      </c>
      <c r="B9091" t="str">
        <f t="shared" si="142"/>
        <v>"3108202161",</v>
      </c>
    </row>
    <row r="9092" spans="1:2" x14ac:dyDescent="0.25">
      <c r="A9092" s="1" t="s">
        <v>9072</v>
      </c>
      <c r="B9092" t="str">
        <f t="shared" si="142"/>
        <v>"0209202129",</v>
      </c>
    </row>
    <row r="9093" spans="1:2" x14ac:dyDescent="0.25">
      <c r="A9093" s="1" t="s">
        <v>9073</v>
      </c>
      <c r="B9093" t="str">
        <f t="shared" si="142"/>
        <v>"3008202117",</v>
      </c>
    </row>
    <row r="9094" spans="1:2" x14ac:dyDescent="0.25">
      <c r="A9094" s="1" t="s">
        <v>9074</v>
      </c>
      <c r="B9094" t="str">
        <f t="shared" si="142"/>
        <v>"260820214",</v>
      </c>
    </row>
    <row r="9095" spans="1:2" x14ac:dyDescent="0.25">
      <c r="A9095" s="1" t="s">
        <v>9075</v>
      </c>
      <c r="B9095" t="str">
        <f t="shared" si="142"/>
        <v>"260820213",</v>
      </c>
    </row>
    <row r="9096" spans="1:2" x14ac:dyDescent="0.25">
      <c r="A9096" s="1" t="s">
        <v>9076</v>
      </c>
      <c r="B9096" t="str">
        <f t="shared" si="142"/>
        <v>"2608202113",</v>
      </c>
    </row>
    <row r="9097" spans="1:2" x14ac:dyDescent="0.25">
      <c r="A9097" s="1" t="s">
        <v>9077</v>
      </c>
      <c r="B9097" t="str">
        <f t="shared" si="142"/>
        <v>"3108202136",</v>
      </c>
    </row>
    <row r="9098" spans="1:2" x14ac:dyDescent="0.25">
      <c r="A9098" s="1" t="s">
        <v>9078</v>
      </c>
      <c r="B9098" t="str">
        <f t="shared" si="142"/>
        <v>"310820215",</v>
      </c>
    </row>
    <row r="9099" spans="1:2" x14ac:dyDescent="0.25">
      <c r="A9099" s="1" t="s">
        <v>9079</v>
      </c>
      <c r="B9099" t="str">
        <f t="shared" si="142"/>
        <v>"0209202152",</v>
      </c>
    </row>
    <row r="9100" spans="1:2" x14ac:dyDescent="0.25">
      <c r="A9100" s="1" t="s">
        <v>9080</v>
      </c>
      <c r="B9100" t="str">
        <f t="shared" si="142"/>
        <v>"3008202114",</v>
      </c>
    </row>
    <row r="9101" spans="1:2" x14ac:dyDescent="0.25">
      <c r="A9101" s="1" t="s">
        <v>9081</v>
      </c>
      <c r="B9101" t="str">
        <f t="shared" si="142"/>
        <v>"3108202135",</v>
      </c>
    </row>
    <row r="9102" spans="1:2" x14ac:dyDescent="0.25">
      <c r="A9102" s="1" t="s">
        <v>9082</v>
      </c>
      <c r="B9102" t="str">
        <f t="shared" si="142"/>
        <v>"0209202150",</v>
      </c>
    </row>
    <row r="9103" spans="1:2" x14ac:dyDescent="0.25">
      <c r="A9103" s="1" t="s">
        <v>9083</v>
      </c>
      <c r="B9103" t="str">
        <f t="shared" si="142"/>
        <v>"010920218",</v>
      </c>
    </row>
    <row r="9104" spans="1:2" x14ac:dyDescent="0.25">
      <c r="A9104" s="1" t="s">
        <v>9084</v>
      </c>
      <c r="B9104" t="str">
        <f t="shared" si="142"/>
        <v>"010920212",</v>
      </c>
    </row>
    <row r="9105" spans="1:2" x14ac:dyDescent="0.25">
      <c r="A9105" s="1" t="s">
        <v>9085</v>
      </c>
      <c r="B9105" t="str">
        <f t="shared" si="142"/>
        <v>"3008202119",</v>
      </c>
    </row>
    <row r="9106" spans="1:2" x14ac:dyDescent="0.25">
      <c r="A9106" s="1" t="s">
        <v>4427</v>
      </c>
      <c r="B9106" t="str">
        <f t="shared" si="142"/>
        <v>"260820212",</v>
      </c>
    </row>
    <row r="9107" spans="1:2" x14ac:dyDescent="0.25">
      <c r="A9107" s="1" t="s">
        <v>9086</v>
      </c>
      <c r="B9107" t="str">
        <f t="shared" si="142"/>
        <v>"3108202112",</v>
      </c>
    </row>
    <row r="9108" spans="1:2" x14ac:dyDescent="0.25">
      <c r="A9108" s="1" t="s">
        <v>9087</v>
      </c>
      <c r="B9108" t="str">
        <f t="shared" si="142"/>
        <v>"01092021113",</v>
      </c>
    </row>
    <row r="9109" spans="1:2" x14ac:dyDescent="0.25">
      <c r="A9109" s="1" t="s">
        <v>9088</v>
      </c>
      <c r="B9109" t="str">
        <f t="shared" si="142"/>
        <v>"260820211",</v>
      </c>
    </row>
    <row r="9110" spans="1:2" x14ac:dyDescent="0.25">
      <c r="A9110" s="1" t="s">
        <v>9089</v>
      </c>
      <c r="B9110" t="str">
        <f t="shared" si="142"/>
        <v>"270820216",</v>
      </c>
    </row>
    <row r="9111" spans="1:2" x14ac:dyDescent="0.25">
      <c r="A9111" s="1" t="s">
        <v>9090</v>
      </c>
      <c r="B9111" t="str">
        <f t="shared" si="142"/>
        <v>"300820212",</v>
      </c>
    </row>
    <row r="9112" spans="1:2" x14ac:dyDescent="0.25">
      <c r="A9112" s="1" t="s">
        <v>9091</v>
      </c>
      <c r="B9112" t="str">
        <f t="shared" si="142"/>
        <v>"300820211",</v>
      </c>
    </row>
    <row r="9113" spans="1:2" x14ac:dyDescent="0.25">
      <c r="A9113" s="1" t="s">
        <v>9092</v>
      </c>
      <c r="B9113" t="str">
        <f t="shared" si="142"/>
        <v>"3008202127",</v>
      </c>
    </row>
    <row r="9114" spans="1:2" x14ac:dyDescent="0.25">
      <c r="A9114" s="1" t="s">
        <v>9093</v>
      </c>
      <c r="B9114" t="str">
        <f t="shared" si="142"/>
        <v>"01092021120",</v>
      </c>
    </row>
    <row r="9115" spans="1:2" x14ac:dyDescent="0.25">
      <c r="A9115" s="1" t="s">
        <v>9094</v>
      </c>
      <c r="B9115" t="str">
        <f t="shared" si="142"/>
        <v>"3008202122",</v>
      </c>
    </row>
    <row r="9116" spans="1:2" x14ac:dyDescent="0.25">
      <c r="A9116" s="1" t="s">
        <v>9095</v>
      </c>
      <c r="B9116" t="str">
        <f t="shared" si="142"/>
        <v>"3008202126",</v>
      </c>
    </row>
    <row r="9117" spans="1:2" x14ac:dyDescent="0.25">
      <c r="A9117" s="1" t="s">
        <v>9096</v>
      </c>
      <c r="B9117" t="str">
        <f t="shared" si="142"/>
        <v>"3008202130",</v>
      </c>
    </row>
    <row r="9118" spans="1:2" x14ac:dyDescent="0.25">
      <c r="A9118" s="1" t="s">
        <v>9097</v>
      </c>
      <c r="B9118" t="str">
        <f t="shared" si="142"/>
        <v>"24092021256",</v>
      </c>
    </row>
    <row r="9119" spans="1:2" x14ac:dyDescent="0.25">
      <c r="A9119" s="1" t="s">
        <v>9098</v>
      </c>
      <c r="B9119" t="str">
        <f t="shared" si="142"/>
        <v>"310820212",</v>
      </c>
    </row>
    <row r="9120" spans="1:2" x14ac:dyDescent="0.25">
      <c r="A9120" s="1" t="s">
        <v>9099</v>
      </c>
      <c r="B9120" t="str">
        <f t="shared" si="142"/>
        <v>"310820211",</v>
      </c>
    </row>
    <row r="9121" spans="1:2" x14ac:dyDescent="0.25">
      <c r="A9121" s="1" t="s">
        <v>9100</v>
      </c>
      <c r="B9121" t="str">
        <f t="shared" si="142"/>
        <v>"3008202120",</v>
      </c>
    </row>
    <row r="9122" spans="1:2" x14ac:dyDescent="0.25">
      <c r="A9122" s="1" t="s">
        <v>9101</v>
      </c>
      <c r="B9122" t="str">
        <f t="shared" si="142"/>
        <v>"2608202115",</v>
      </c>
    </row>
    <row r="9123" spans="1:2" x14ac:dyDescent="0.25">
      <c r="A9123" s="1" t="s">
        <v>9102</v>
      </c>
      <c r="B9123" t="str">
        <f t="shared" si="142"/>
        <v>"2608202125",</v>
      </c>
    </row>
    <row r="9124" spans="1:2" x14ac:dyDescent="0.25">
      <c r="A9124" s="1" t="s">
        <v>9103</v>
      </c>
      <c r="B9124" t="str">
        <f t="shared" si="142"/>
        <v>"310820213",</v>
      </c>
    </row>
    <row r="9125" spans="1:2" x14ac:dyDescent="0.25">
      <c r="A9125" s="1" t="s">
        <v>9104</v>
      </c>
      <c r="B9125" t="str">
        <f t="shared" si="142"/>
        <v>"310820214",</v>
      </c>
    </row>
    <row r="9126" spans="1:2" x14ac:dyDescent="0.25">
      <c r="A9126" s="1" t="s">
        <v>9105</v>
      </c>
      <c r="B9126" t="str">
        <f t="shared" si="142"/>
        <v>"2608202122",</v>
      </c>
    </row>
    <row r="9127" spans="1:2" x14ac:dyDescent="0.25">
      <c r="A9127" s="1" t="s">
        <v>9106</v>
      </c>
      <c r="B9127" t="str">
        <f t="shared" si="142"/>
        <v>"2608202119",</v>
      </c>
    </row>
    <row r="9128" spans="1:2" x14ac:dyDescent="0.25">
      <c r="A9128" s="1" t="s">
        <v>9107</v>
      </c>
      <c r="B9128" t="str">
        <f t="shared" si="142"/>
        <v>"3008202110",</v>
      </c>
    </row>
    <row r="9129" spans="1:2" x14ac:dyDescent="0.25">
      <c r="A9129" s="1" t="s">
        <v>9108</v>
      </c>
      <c r="B9129" t="str">
        <f t="shared" si="142"/>
        <v>"2608202117",</v>
      </c>
    </row>
    <row r="9130" spans="1:2" x14ac:dyDescent="0.25">
      <c r="A9130" s="1" t="s">
        <v>9109</v>
      </c>
      <c r="B9130" t="str">
        <f t="shared" si="142"/>
        <v>"2608202112",</v>
      </c>
    </row>
    <row r="9131" spans="1:2" x14ac:dyDescent="0.25">
      <c r="A9131" s="1" t="s">
        <v>9110</v>
      </c>
      <c r="B9131" t="str">
        <f t="shared" si="142"/>
        <v>"3108202172",</v>
      </c>
    </row>
    <row r="9132" spans="1:2" x14ac:dyDescent="0.25">
      <c r="A9132" s="1" t="s">
        <v>9111</v>
      </c>
      <c r="B9132" t="str">
        <f t="shared" si="142"/>
        <v>"0209202147",</v>
      </c>
    </row>
    <row r="9133" spans="1:2" x14ac:dyDescent="0.25">
      <c r="A9133" s="1" t="s">
        <v>9112</v>
      </c>
      <c r="B9133" t="str">
        <f t="shared" si="142"/>
        <v>"0209202134",</v>
      </c>
    </row>
    <row r="9134" spans="1:2" x14ac:dyDescent="0.25">
      <c r="A9134" s="1" t="s">
        <v>9113</v>
      </c>
      <c r="B9134" t="str">
        <f t="shared" si="142"/>
        <v>"3108202146",</v>
      </c>
    </row>
    <row r="9135" spans="1:2" x14ac:dyDescent="0.25">
      <c r="A9135" s="1" t="s">
        <v>9114</v>
      </c>
      <c r="B9135" t="str">
        <f t="shared" si="142"/>
        <v>"300820217",</v>
      </c>
    </row>
    <row r="9136" spans="1:2" x14ac:dyDescent="0.25">
      <c r="A9136" s="1" t="s">
        <v>9116</v>
      </c>
      <c r="B9136" t="str">
        <f t="shared" si="142"/>
        <v>"061020212",</v>
      </c>
    </row>
    <row r="9137" spans="1:2" x14ac:dyDescent="0.25">
      <c r="A9137" s="1" t="s">
        <v>9117</v>
      </c>
      <c r="B9137" t="str">
        <f t="shared" si="142"/>
        <v>"0109202122",</v>
      </c>
    </row>
    <row r="9138" spans="1:2" x14ac:dyDescent="0.25">
      <c r="A9138" s="1" t="s">
        <v>9118</v>
      </c>
      <c r="B9138" t="str">
        <f t="shared" si="142"/>
        <v>"0109202141",</v>
      </c>
    </row>
    <row r="9139" spans="1:2" x14ac:dyDescent="0.25">
      <c r="A9139" s="1" t="s">
        <v>9119</v>
      </c>
      <c r="B9139" t="str">
        <f t="shared" si="142"/>
        <v>"0109202121",</v>
      </c>
    </row>
    <row r="9140" spans="1:2" x14ac:dyDescent="0.25">
      <c r="A9140" s="1" t="s">
        <v>9120</v>
      </c>
      <c r="B9140" t="str">
        <f t="shared" si="142"/>
        <v>"0109202129",</v>
      </c>
    </row>
    <row r="9141" spans="1:2" x14ac:dyDescent="0.25">
      <c r="A9141" s="1" t="s">
        <v>9121</v>
      </c>
      <c r="B9141" t="str">
        <f t="shared" si="142"/>
        <v>"3108202143",</v>
      </c>
    </row>
    <row r="9142" spans="1:2" x14ac:dyDescent="0.25">
      <c r="A9142" s="1" t="s">
        <v>9122</v>
      </c>
      <c r="B9142" t="str">
        <f t="shared" si="142"/>
        <v>"0109202163",</v>
      </c>
    </row>
    <row r="9143" spans="1:2" x14ac:dyDescent="0.25">
      <c r="A9143" s="1" t="s">
        <v>9123</v>
      </c>
      <c r="B9143" t="str">
        <f t="shared" si="142"/>
        <v>"3108202115",</v>
      </c>
    </row>
    <row r="9144" spans="1:2" x14ac:dyDescent="0.25">
      <c r="A9144" s="1" t="s">
        <v>9124</v>
      </c>
      <c r="B9144" t="str">
        <f t="shared" si="142"/>
        <v>"3108202194",</v>
      </c>
    </row>
    <row r="9145" spans="1:2" x14ac:dyDescent="0.25">
      <c r="A9145" s="1" t="s">
        <v>9125</v>
      </c>
      <c r="B9145" t="str">
        <f t="shared" si="142"/>
        <v>"0109202138",</v>
      </c>
    </row>
    <row r="9146" spans="1:2" x14ac:dyDescent="0.25">
      <c r="A9146" s="1" t="s">
        <v>9126</v>
      </c>
      <c r="B9146" t="str">
        <f t="shared" si="142"/>
        <v>"310820218",</v>
      </c>
    </row>
    <row r="9147" spans="1:2" x14ac:dyDescent="0.25">
      <c r="A9147" s="1" t="s">
        <v>9127</v>
      </c>
      <c r="B9147" t="str">
        <f t="shared" si="142"/>
        <v>"0109202139",</v>
      </c>
    </row>
    <row r="9148" spans="1:2" x14ac:dyDescent="0.25">
      <c r="A9148" s="1" t="s">
        <v>9128</v>
      </c>
      <c r="B9148" t="str">
        <f t="shared" si="142"/>
        <v>"0109202154",</v>
      </c>
    </row>
    <row r="9149" spans="1:2" x14ac:dyDescent="0.25">
      <c r="A9149" s="1" t="s">
        <v>9129</v>
      </c>
      <c r="B9149" t="str">
        <f t="shared" si="142"/>
        <v>"0209202178",</v>
      </c>
    </row>
    <row r="9150" spans="1:2" x14ac:dyDescent="0.25">
      <c r="A9150" s="1" t="s">
        <v>9130</v>
      </c>
      <c r="B9150" t="str">
        <f t="shared" si="142"/>
        <v>"0109202130",</v>
      </c>
    </row>
    <row r="9151" spans="1:2" x14ac:dyDescent="0.25">
      <c r="A9151" s="1" t="s">
        <v>9131</v>
      </c>
      <c r="B9151" t="str">
        <f t="shared" si="142"/>
        <v>"3108202198",</v>
      </c>
    </row>
    <row r="9152" spans="1:2" x14ac:dyDescent="0.25">
      <c r="A9152" s="1" t="s">
        <v>9132</v>
      </c>
      <c r="B9152" t="str">
        <f t="shared" si="142"/>
        <v>"0109202145",</v>
      </c>
    </row>
    <row r="9153" spans="1:2" x14ac:dyDescent="0.25">
      <c r="A9153" s="1" t="s">
        <v>9133</v>
      </c>
      <c r="B9153" t="str">
        <f t="shared" si="142"/>
        <v>"2608202123",</v>
      </c>
    </row>
    <row r="9154" spans="1:2" x14ac:dyDescent="0.25">
      <c r="A9154" s="1" t="s">
        <v>9134</v>
      </c>
      <c r="B9154" t="str">
        <f t="shared" ref="B9154:B9217" si="143">_xlfn.CONCAT("""",A9154,""",")</f>
        <v>"01092021117",</v>
      </c>
    </row>
    <row r="9155" spans="1:2" x14ac:dyDescent="0.25">
      <c r="A9155" s="1" t="s">
        <v>9135</v>
      </c>
      <c r="B9155" t="str">
        <f t="shared" si="143"/>
        <v>"0309202130",</v>
      </c>
    </row>
    <row r="9156" spans="1:2" x14ac:dyDescent="0.25">
      <c r="A9156" s="1" t="s">
        <v>9136</v>
      </c>
      <c r="B9156" t="str">
        <f t="shared" si="143"/>
        <v>"0109202143",</v>
      </c>
    </row>
    <row r="9157" spans="1:2" x14ac:dyDescent="0.25">
      <c r="A9157" s="1" t="s">
        <v>9137</v>
      </c>
      <c r="B9157" t="str">
        <f t="shared" si="143"/>
        <v>"3108202181",</v>
      </c>
    </row>
    <row r="9158" spans="1:2" x14ac:dyDescent="0.25">
      <c r="A9158" s="1" t="s">
        <v>9138</v>
      </c>
      <c r="B9158" t="str">
        <f t="shared" si="143"/>
        <v>"0610202113",</v>
      </c>
    </row>
    <row r="9159" spans="1:2" x14ac:dyDescent="0.25">
      <c r="A9159" s="1" t="s">
        <v>9139</v>
      </c>
      <c r="B9159" t="str">
        <f t="shared" si="143"/>
        <v>"3108202157",</v>
      </c>
    </row>
    <row r="9160" spans="1:2" x14ac:dyDescent="0.25">
      <c r="A9160" s="1" t="s">
        <v>9140</v>
      </c>
      <c r="B9160" t="str">
        <f t="shared" si="143"/>
        <v>"3108202154",</v>
      </c>
    </row>
    <row r="9161" spans="1:2" x14ac:dyDescent="0.25">
      <c r="A9161" s="1" t="s">
        <v>9141</v>
      </c>
      <c r="B9161" t="str">
        <f t="shared" si="143"/>
        <v>"3108202134",</v>
      </c>
    </row>
    <row r="9162" spans="1:2" x14ac:dyDescent="0.25">
      <c r="A9162" s="1" t="s">
        <v>9142</v>
      </c>
      <c r="B9162" t="str">
        <f t="shared" si="143"/>
        <v>"010920219",</v>
      </c>
    </row>
    <row r="9163" spans="1:2" x14ac:dyDescent="0.25">
      <c r="A9163" s="1" t="s">
        <v>9143</v>
      </c>
      <c r="B9163" t="str">
        <f t="shared" si="143"/>
        <v>"3108202186",</v>
      </c>
    </row>
    <row r="9164" spans="1:2" x14ac:dyDescent="0.25">
      <c r="A9164" s="1" t="s">
        <v>9144</v>
      </c>
      <c r="B9164" t="str">
        <f t="shared" si="143"/>
        <v>"0109202125",</v>
      </c>
    </row>
    <row r="9165" spans="1:2" x14ac:dyDescent="0.25">
      <c r="A9165" s="1" t="s">
        <v>9145</v>
      </c>
      <c r="B9165" t="str">
        <f t="shared" si="143"/>
        <v>"0109202123",</v>
      </c>
    </row>
    <row r="9166" spans="1:2" x14ac:dyDescent="0.25">
      <c r="A9166" s="1" t="s">
        <v>9146</v>
      </c>
      <c r="B9166" t="str">
        <f t="shared" si="143"/>
        <v>"3108202114",</v>
      </c>
    </row>
    <row r="9167" spans="1:2" x14ac:dyDescent="0.25">
      <c r="A9167" s="1" t="s">
        <v>9147</v>
      </c>
      <c r="B9167" t="str">
        <f t="shared" si="143"/>
        <v>"3108202170",</v>
      </c>
    </row>
    <row r="9168" spans="1:2" x14ac:dyDescent="0.25">
      <c r="A9168" s="1" t="s">
        <v>9148</v>
      </c>
      <c r="B9168" t="str">
        <f t="shared" si="143"/>
        <v>"061020211",</v>
      </c>
    </row>
    <row r="9169" spans="1:2" x14ac:dyDescent="0.25">
      <c r="A9169" s="1" t="s">
        <v>9149</v>
      </c>
      <c r="B9169" t="str">
        <f t="shared" si="143"/>
        <v>"0209202120",</v>
      </c>
    </row>
    <row r="9170" spans="1:2" x14ac:dyDescent="0.25">
      <c r="A9170" s="1" t="s">
        <v>9150</v>
      </c>
      <c r="B9170" t="str">
        <f t="shared" si="143"/>
        <v>"0109202149",</v>
      </c>
    </row>
    <row r="9171" spans="1:2" x14ac:dyDescent="0.25">
      <c r="A9171" s="1" t="s">
        <v>9151</v>
      </c>
      <c r="B9171" t="str">
        <f t="shared" si="143"/>
        <v>"0209202138",</v>
      </c>
    </row>
    <row r="9172" spans="1:2" x14ac:dyDescent="0.25">
      <c r="A9172" s="1" t="s">
        <v>9152</v>
      </c>
      <c r="B9172" t="str">
        <f t="shared" si="143"/>
        <v>"3108202148",</v>
      </c>
    </row>
    <row r="9173" spans="1:2" x14ac:dyDescent="0.25">
      <c r="A9173" s="1" t="s">
        <v>9153</v>
      </c>
      <c r="B9173" t="str">
        <f t="shared" si="143"/>
        <v>"310820217",</v>
      </c>
    </row>
    <row r="9174" spans="1:2" x14ac:dyDescent="0.25">
      <c r="A9174" s="1" t="s">
        <v>9154</v>
      </c>
      <c r="B9174" t="str">
        <f t="shared" si="143"/>
        <v>"0209202165",</v>
      </c>
    </row>
    <row r="9175" spans="1:2" x14ac:dyDescent="0.25">
      <c r="A9175" s="1" t="s">
        <v>9155</v>
      </c>
      <c r="B9175" t="str">
        <f t="shared" si="143"/>
        <v>"0109202175",</v>
      </c>
    </row>
    <row r="9176" spans="1:2" x14ac:dyDescent="0.25">
      <c r="A9176" s="1" t="s">
        <v>9156</v>
      </c>
      <c r="B9176" t="str">
        <f t="shared" si="143"/>
        <v>"0109202198",</v>
      </c>
    </row>
    <row r="9177" spans="1:2" x14ac:dyDescent="0.25">
      <c r="A9177" s="1" t="s">
        <v>9157</v>
      </c>
      <c r="B9177" t="str">
        <f t="shared" si="143"/>
        <v>"0209202123",</v>
      </c>
    </row>
    <row r="9178" spans="1:2" x14ac:dyDescent="0.25">
      <c r="A9178" s="1" t="s">
        <v>9158</v>
      </c>
      <c r="B9178" t="str">
        <f t="shared" si="143"/>
        <v>"0109202118",</v>
      </c>
    </row>
    <row r="9179" spans="1:2" x14ac:dyDescent="0.25">
      <c r="A9179" s="1" t="s">
        <v>9159</v>
      </c>
      <c r="B9179" t="str">
        <f t="shared" si="143"/>
        <v>"3108202111",</v>
      </c>
    </row>
    <row r="9180" spans="1:2" x14ac:dyDescent="0.25">
      <c r="A9180" s="1" t="s">
        <v>9160</v>
      </c>
      <c r="B9180" t="str">
        <f t="shared" si="143"/>
        <v>"0209202157",</v>
      </c>
    </row>
    <row r="9181" spans="1:2" x14ac:dyDescent="0.25">
      <c r="A9181" s="1" t="s">
        <v>9161</v>
      </c>
      <c r="B9181" t="str">
        <f t="shared" si="143"/>
        <v>"3108202129",</v>
      </c>
    </row>
    <row r="9182" spans="1:2" x14ac:dyDescent="0.25">
      <c r="A9182" s="1" t="s">
        <v>9162</v>
      </c>
      <c r="B9182" t="str">
        <f t="shared" si="143"/>
        <v>"3108202168",</v>
      </c>
    </row>
    <row r="9183" spans="1:2" x14ac:dyDescent="0.25">
      <c r="A9183" s="1" t="s">
        <v>9163</v>
      </c>
      <c r="B9183" t="str">
        <f t="shared" si="143"/>
        <v>"23092021144",</v>
      </c>
    </row>
    <row r="9184" spans="1:2" x14ac:dyDescent="0.25">
      <c r="A9184" s="1" t="s">
        <v>9164</v>
      </c>
      <c r="B9184" t="str">
        <f t="shared" si="143"/>
        <v>"0109202166",</v>
      </c>
    </row>
    <row r="9185" spans="1:2" x14ac:dyDescent="0.25">
      <c r="A9185" s="1" t="s">
        <v>9165</v>
      </c>
      <c r="B9185" t="str">
        <f t="shared" si="143"/>
        <v>"3108202155",</v>
      </c>
    </row>
    <row r="9186" spans="1:2" x14ac:dyDescent="0.25">
      <c r="A9186" s="1" t="s">
        <v>9166</v>
      </c>
      <c r="B9186" t="str">
        <f t="shared" si="143"/>
        <v>"3108202180",</v>
      </c>
    </row>
    <row r="9187" spans="1:2" x14ac:dyDescent="0.25">
      <c r="A9187" s="1" t="s">
        <v>9167</v>
      </c>
      <c r="B9187" t="str">
        <f t="shared" si="143"/>
        <v>"0209202159",</v>
      </c>
    </row>
    <row r="9188" spans="1:2" x14ac:dyDescent="0.25">
      <c r="A9188" s="1" t="s">
        <v>9168</v>
      </c>
      <c r="B9188" t="str">
        <f t="shared" si="143"/>
        <v>"010920214",</v>
      </c>
    </row>
    <row r="9189" spans="1:2" x14ac:dyDescent="0.25">
      <c r="A9189" s="1" t="s">
        <v>9169</v>
      </c>
      <c r="B9189" t="str">
        <f t="shared" si="143"/>
        <v>"0109202187",</v>
      </c>
    </row>
    <row r="9190" spans="1:2" x14ac:dyDescent="0.25">
      <c r="A9190" s="1" t="s">
        <v>9170</v>
      </c>
      <c r="B9190" t="str">
        <f t="shared" si="143"/>
        <v>"3108202133",</v>
      </c>
    </row>
    <row r="9191" spans="1:2" x14ac:dyDescent="0.25">
      <c r="A9191" s="1" t="s">
        <v>9171</v>
      </c>
      <c r="B9191" t="str">
        <f t="shared" si="143"/>
        <v>"0109202142",</v>
      </c>
    </row>
    <row r="9192" spans="1:2" x14ac:dyDescent="0.25">
      <c r="A9192" s="1" t="s">
        <v>9172</v>
      </c>
      <c r="B9192" t="str">
        <f t="shared" si="143"/>
        <v>"0610202110",</v>
      </c>
    </row>
    <row r="9193" spans="1:2" x14ac:dyDescent="0.25">
      <c r="A9193" s="1" t="s">
        <v>9173</v>
      </c>
      <c r="B9193" t="str">
        <f t="shared" si="143"/>
        <v>"310820219",</v>
      </c>
    </row>
    <row r="9194" spans="1:2" x14ac:dyDescent="0.25">
      <c r="A9194" s="1" t="s">
        <v>9174</v>
      </c>
      <c r="B9194" t="str">
        <f t="shared" si="143"/>
        <v>"3108202190",</v>
      </c>
    </row>
    <row r="9195" spans="1:2" x14ac:dyDescent="0.25">
      <c r="A9195" s="1" t="s">
        <v>9175</v>
      </c>
      <c r="B9195" t="str">
        <f t="shared" si="143"/>
        <v>"0109202148",</v>
      </c>
    </row>
    <row r="9196" spans="1:2" x14ac:dyDescent="0.25">
      <c r="A9196" s="1" t="s">
        <v>9176</v>
      </c>
      <c r="B9196" t="str">
        <f t="shared" si="143"/>
        <v>"0309202124",</v>
      </c>
    </row>
    <row r="9197" spans="1:2" x14ac:dyDescent="0.25">
      <c r="A9197" s="1" t="s">
        <v>9177</v>
      </c>
      <c r="B9197" t="str">
        <f t="shared" si="143"/>
        <v>"3108202137",</v>
      </c>
    </row>
    <row r="9198" spans="1:2" x14ac:dyDescent="0.25">
      <c r="A9198" s="1" t="s">
        <v>9178</v>
      </c>
      <c r="B9198" t="str">
        <f t="shared" si="143"/>
        <v>"0109202113",</v>
      </c>
    </row>
    <row r="9199" spans="1:2" x14ac:dyDescent="0.25">
      <c r="A9199" s="1" t="s">
        <v>9179</v>
      </c>
      <c r="B9199" t="str">
        <f t="shared" si="143"/>
        <v>"0109202155",</v>
      </c>
    </row>
    <row r="9200" spans="1:2" x14ac:dyDescent="0.25">
      <c r="A9200" s="1" t="s">
        <v>9180</v>
      </c>
      <c r="B9200" t="str">
        <f t="shared" si="143"/>
        <v>"0609202171",</v>
      </c>
    </row>
    <row r="9201" spans="1:2" x14ac:dyDescent="0.25">
      <c r="A9201" s="1" t="s">
        <v>9181</v>
      </c>
      <c r="B9201" t="str">
        <f t="shared" si="143"/>
        <v>"0109202135",</v>
      </c>
    </row>
    <row r="9202" spans="1:2" x14ac:dyDescent="0.25">
      <c r="A9202" s="1" t="s">
        <v>9182</v>
      </c>
      <c r="B9202" t="str">
        <f t="shared" si="143"/>
        <v>"3108202162",</v>
      </c>
    </row>
    <row r="9203" spans="1:2" x14ac:dyDescent="0.25">
      <c r="A9203" s="1" t="s">
        <v>9183</v>
      </c>
      <c r="B9203" t="str">
        <f t="shared" si="143"/>
        <v>"0109202136",</v>
      </c>
    </row>
    <row r="9204" spans="1:2" x14ac:dyDescent="0.25">
      <c r="A9204" s="1" t="s">
        <v>9184</v>
      </c>
      <c r="B9204" t="str">
        <f t="shared" si="143"/>
        <v>"0610202118",</v>
      </c>
    </row>
    <row r="9205" spans="1:2" x14ac:dyDescent="0.25">
      <c r="A9205" s="1" t="s">
        <v>9185</v>
      </c>
      <c r="B9205" t="str">
        <f t="shared" si="143"/>
        <v>"0209202125",</v>
      </c>
    </row>
    <row r="9206" spans="1:2" x14ac:dyDescent="0.25">
      <c r="A9206" s="1" t="s">
        <v>9186</v>
      </c>
      <c r="B9206" t="str">
        <f t="shared" si="143"/>
        <v>"01092021101",</v>
      </c>
    </row>
    <row r="9207" spans="1:2" x14ac:dyDescent="0.25">
      <c r="A9207" s="1" t="s">
        <v>9187</v>
      </c>
      <c r="B9207" t="str">
        <f t="shared" si="143"/>
        <v>"0610202117",</v>
      </c>
    </row>
    <row r="9208" spans="1:2" x14ac:dyDescent="0.25">
      <c r="A9208" s="1" t="s">
        <v>9188</v>
      </c>
      <c r="B9208" t="str">
        <f t="shared" si="143"/>
        <v>"3108202113",</v>
      </c>
    </row>
    <row r="9209" spans="1:2" x14ac:dyDescent="0.25">
      <c r="A9209" s="1" t="s">
        <v>9189</v>
      </c>
      <c r="B9209" t="str">
        <f t="shared" si="143"/>
        <v>"0109202120",</v>
      </c>
    </row>
    <row r="9210" spans="1:2" x14ac:dyDescent="0.25">
      <c r="A9210" s="1" t="s">
        <v>9190</v>
      </c>
      <c r="B9210" t="str">
        <f t="shared" si="143"/>
        <v>"01092021122",</v>
      </c>
    </row>
    <row r="9211" spans="1:2" x14ac:dyDescent="0.25">
      <c r="A9211" s="1" t="s">
        <v>9191</v>
      </c>
      <c r="B9211" t="str">
        <f t="shared" si="143"/>
        <v>"3008202123",</v>
      </c>
    </row>
    <row r="9212" spans="1:2" x14ac:dyDescent="0.25">
      <c r="A9212" s="1" t="s">
        <v>9192</v>
      </c>
      <c r="B9212" t="str">
        <f t="shared" si="143"/>
        <v>"0109202137",</v>
      </c>
    </row>
    <row r="9213" spans="1:2" x14ac:dyDescent="0.25">
      <c r="A9213" s="1" t="s">
        <v>9193</v>
      </c>
      <c r="B9213" t="str">
        <f t="shared" si="143"/>
        <v>"0109202111",</v>
      </c>
    </row>
    <row r="9214" spans="1:2" x14ac:dyDescent="0.25">
      <c r="A9214" s="1" t="s">
        <v>9194</v>
      </c>
      <c r="B9214" t="str">
        <f t="shared" si="143"/>
        <v>"3108202179",</v>
      </c>
    </row>
    <row r="9215" spans="1:2" x14ac:dyDescent="0.25">
      <c r="A9215" s="1" t="s">
        <v>9195</v>
      </c>
      <c r="B9215" t="str">
        <f t="shared" si="143"/>
        <v>"0309202127",</v>
      </c>
    </row>
    <row r="9216" spans="1:2" x14ac:dyDescent="0.25">
      <c r="A9216" s="1" t="s">
        <v>9196</v>
      </c>
      <c r="B9216" t="str">
        <f t="shared" si="143"/>
        <v>"061020213",</v>
      </c>
    </row>
    <row r="9217" spans="1:2" x14ac:dyDescent="0.25">
      <c r="A9217" s="1" t="s">
        <v>9197</v>
      </c>
      <c r="B9217" t="str">
        <f t="shared" si="143"/>
        <v>"0109202144",</v>
      </c>
    </row>
    <row r="9218" spans="1:2" x14ac:dyDescent="0.25">
      <c r="A9218" s="1" t="s">
        <v>9198</v>
      </c>
      <c r="B9218" t="str">
        <f t="shared" ref="B9218:B9281" si="144">_xlfn.CONCAT("""",A9218,""",")</f>
        <v>"0109202119",</v>
      </c>
    </row>
    <row r="9219" spans="1:2" x14ac:dyDescent="0.25">
      <c r="A9219" s="1" t="s">
        <v>9199</v>
      </c>
      <c r="B9219" t="str">
        <f t="shared" si="144"/>
        <v>"0309202129",</v>
      </c>
    </row>
    <row r="9220" spans="1:2" x14ac:dyDescent="0.25">
      <c r="A9220" s="1" t="s">
        <v>9200</v>
      </c>
      <c r="B9220" t="str">
        <f t="shared" si="144"/>
        <v>"3108202116",</v>
      </c>
    </row>
    <row r="9221" spans="1:2" x14ac:dyDescent="0.25">
      <c r="A9221" s="1" t="s">
        <v>9201</v>
      </c>
      <c r="B9221" t="str">
        <f t="shared" si="144"/>
        <v>"3108202185",</v>
      </c>
    </row>
    <row r="9222" spans="1:2" x14ac:dyDescent="0.25">
      <c r="A9222" s="1" t="s">
        <v>9202</v>
      </c>
      <c r="B9222" t="str">
        <f t="shared" si="144"/>
        <v>"3108202159",</v>
      </c>
    </row>
    <row r="9223" spans="1:2" x14ac:dyDescent="0.25">
      <c r="A9223" s="1" t="s">
        <v>9203</v>
      </c>
      <c r="B9223" t="str">
        <f t="shared" si="144"/>
        <v>"3108202117",</v>
      </c>
    </row>
    <row r="9224" spans="1:2" x14ac:dyDescent="0.25">
      <c r="A9224" s="1" t="s">
        <v>9204</v>
      </c>
      <c r="B9224" t="str">
        <f t="shared" si="144"/>
        <v>"0109202146",</v>
      </c>
    </row>
    <row r="9225" spans="1:2" x14ac:dyDescent="0.25">
      <c r="A9225" s="1" t="s">
        <v>8723</v>
      </c>
      <c r="B9225" t="str">
        <f t="shared" si="144"/>
        <v>"3108202119",</v>
      </c>
    </row>
    <row r="9226" spans="1:2" x14ac:dyDescent="0.25">
      <c r="A9226" s="1" t="s">
        <v>9205</v>
      </c>
      <c r="B9226" t="str">
        <f t="shared" si="144"/>
        <v>"0109202124",</v>
      </c>
    </row>
    <row r="9227" spans="1:2" x14ac:dyDescent="0.25">
      <c r="A9227" s="1" t="s">
        <v>9206</v>
      </c>
      <c r="B9227" t="str">
        <f t="shared" si="144"/>
        <v>"0109202127",</v>
      </c>
    </row>
    <row r="9228" spans="1:2" x14ac:dyDescent="0.25">
      <c r="A9228" s="1" t="s">
        <v>9207</v>
      </c>
      <c r="B9228" t="str">
        <f t="shared" si="144"/>
        <v>"0109202126",</v>
      </c>
    </row>
    <row r="9229" spans="1:2" x14ac:dyDescent="0.25">
      <c r="A9229" s="1" t="s">
        <v>9208</v>
      </c>
      <c r="B9229" t="str">
        <f t="shared" si="144"/>
        <v>"0109202114",</v>
      </c>
    </row>
    <row r="9230" spans="1:2" x14ac:dyDescent="0.25">
      <c r="A9230" s="1" t="s">
        <v>9209</v>
      </c>
      <c r="B9230" t="str">
        <f t="shared" si="144"/>
        <v>"3108202124",</v>
      </c>
    </row>
    <row r="9231" spans="1:2" x14ac:dyDescent="0.25">
      <c r="A9231" s="1" t="s">
        <v>9210</v>
      </c>
      <c r="B9231" t="str">
        <f t="shared" si="144"/>
        <v>"2608202110",</v>
      </c>
    </row>
    <row r="9232" spans="1:2" x14ac:dyDescent="0.25">
      <c r="A9232" s="1" t="s">
        <v>9211</v>
      </c>
      <c r="B9232" t="str">
        <f t="shared" si="144"/>
        <v>"2608202126",</v>
      </c>
    </row>
    <row r="9233" spans="1:2" x14ac:dyDescent="0.25">
      <c r="A9233" s="1" t="s">
        <v>9212</v>
      </c>
      <c r="B9233" t="str">
        <f t="shared" si="144"/>
        <v>"300820214",</v>
      </c>
    </row>
    <row r="9234" spans="1:2" x14ac:dyDescent="0.25">
      <c r="A9234" s="1" t="s">
        <v>9213</v>
      </c>
      <c r="B9234" t="str">
        <f t="shared" si="144"/>
        <v>"3108202138",</v>
      </c>
    </row>
    <row r="9235" spans="1:2" x14ac:dyDescent="0.25">
      <c r="A9235" s="1" t="s">
        <v>9214</v>
      </c>
      <c r="B9235" t="str">
        <f t="shared" si="144"/>
        <v>"3108202126",</v>
      </c>
    </row>
    <row r="9236" spans="1:2" x14ac:dyDescent="0.25">
      <c r="A9236" s="1" t="s">
        <v>9215</v>
      </c>
      <c r="B9236" t="str">
        <f t="shared" si="144"/>
        <v>"2608202127",</v>
      </c>
    </row>
    <row r="9237" spans="1:2" x14ac:dyDescent="0.25">
      <c r="A9237" s="1" t="s">
        <v>9216</v>
      </c>
      <c r="B9237" t="str">
        <f t="shared" si="144"/>
        <v>"270820213",</v>
      </c>
    </row>
    <row r="9238" spans="1:2" x14ac:dyDescent="0.25">
      <c r="A9238" s="3" t="s">
        <v>9217</v>
      </c>
      <c r="B9238" t="str">
        <f t="shared" si="144"/>
        <v>"22092021185",</v>
      </c>
    </row>
    <row r="9239" spans="1:2" x14ac:dyDescent="0.25">
      <c r="A9239" s="1" t="s">
        <v>9218</v>
      </c>
      <c r="B9239" t="str">
        <f t="shared" si="144"/>
        <v>"3008202129",</v>
      </c>
    </row>
    <row r="9240" spans="1:2" x14ac:dyDescent="0.25">
      <c r="A9240" s="1" t="s">
        <v>9219</v>
      </c>
      <c r="B9240" t="str">
        <f t="shared" si="144"/>
        <v>"3008202132",</v>
      </c>
    </row>
    <row r="9241" spans="1:2" x14ac:dyDescent="0.25">
      <c r="A9241" s="1" t="s">
        <v>9220</v>
      </c>
      <c r="B9241" t="str">
        <f t="shared" si="144"/>
        <v>"3108202193",</v>
      </c>
    </row>
    <row r="9242" spans="1:2" x14ac:dyDescent="0.25">
      <c r="A9242" s="1" t="s">
        <v>9221</v>
      </c>
      <c r="B9242" t="str">
        <f t="shared" si="144"/>
        <v>"3108202165",</v>
      </c>
    </row>
    <row r="9243" spans="1:2" x14ac:dyDescent="0.25">
      <c r="A9243" s="1" t="s">
        <v>9222</v>
      </c>
      <c r="B9243" t="str">
        <f t="shared" si="144"/>
        <v>"02092021142",</v>
      </c>
    </row>
    <row r="9244" spans="1:2" x14ac:dyDescent="0.25">
      <c r="A9244" s="1" t="s">
        <v>9223</v>
      </c>
      <c r="B9244" t="str">
        <f t="shared" si="144"/>
        <v>"270820219",</v>
      </c>
    </row>
    <row r="9245" spans="1:2" x14ac:dyDescent="0.25">
      <c r="A9245" s="1" t="s">
        <v>9224</v>
      </c>
      <c r="B9245" t="str">
        <f t="shared" si="144"/>
        <v>"3008202111",</v>
      </c>
    </row>
    <row r="9246" spans="1:2" x14ac:dyDescent="0.25">
      <c r="A9246" s="1" t="s">
        <v>9225</v>
      </c>
      <c r="B9246" t="str">
        <f t="shared" si="144"/>
        <v>"3108202142",</v>
      </c>
    </row>
    <row r="9247" spans="1:2" x14ac:dyDescent="0.25">
      <c r="A9247" s="1" t="s">
        <v>9226</v>
      </c>
      <c r="B9247" t="str">
        <f t="shared" si="144"/>
        <v>"2708202112",</v>
      </c>
    </row>
    <row r="9248" spans="1:2" x14ac:dyDescent="0.25">
      <c r="A9248" s="1" t="s">
        <v>9227</v>
      </c>
      <c r="B9248" t="str">
        <f t="shared" si="144"/>
        <v>"3108202156",</v>
      </c>
    </row>
    <row r="9249" spans="1:2" x14ac:dyDescent="0.25">
      <c r="A9249" s="1" t="s">
        <v>9228</v>
      </c>
      <c r="B9249" t="str">
        <f t="shared" si="144"/>
        <v>"260820215",</v>
      </c>
    </row>
    <row r="9250" spans="1:2" x14ac:dyDescent="0.25">
      <c r="A9250" s="1" t="s">
        <v>9229</v>
      </c>
      <c r="B9250" t="str">
        <f t="shared" si="144"/>
        <v>"0109202133",</v>
      </c>
    </row>
    <row r="9251" spans="1:2" x14ac:dyDescent="0.25">
      <c r="A9251" s="1" t="s">
        <v>9230</v>
      </c>
      <c r="B9251" t="str">
        <f t="shared" si="144"/>
        <v>"0109202158",</v>
      </c>
    </row>
    <row r="9252" spans="1:2" x14ac:dyDescent="0.25">
      <c r="A9252" s="1" t="s">
        <v>9231</v>
      </c>
      <c r="B9252" t="str">
        <f t="shared" si="144"/>
        <v>"3108202152",</v>
      </c>
    </row>
    <row r="9253" spans="1:2" x14ac:dyDescent="0.25">
      <c r="A9253" s="1" t="s">
        <v>9232</v>
      </c>
      <c r="B9253" t="str">
        <f t="shared" si="144"/>
        <v>"3008202128",</v>
      </c>
    </row>
    <row r="9254" spans="1:2" x14ac:dyDescent="0.25">
      <c r="A9254" s="1" t="s">
        <v>9233</v>
      </c>
      <c r="B9254" t="str">
        <f t="shared" si="144"/>
        <v>"0610202116",</v>
      </c>
    </row>
    <row r="9255" spans="1:2" x14ac:dyDescent="0.25">
      <c r="A9255" s="1" t="s">
        <v>9234</v>
      </c>
      <c r="B9255" t="str">
        <f t="shared" si="144"/>
        <v>"270820214",</v>
      </c>
    </row>
    <row r="9256" spans="1:2" x14ac:dyDescent="0.25">
      <c r="A9256" s="1" t="s">
        <v>9235</v>
      </c>
      <c r="B9256" t="str">
        <f t="shared" si="144"/>
        <v>"020920213",</v>
      </c>
    </row>
    <row r="9257" spans="1:2" x14ac:dyDescent="0.25">
      <c r="A9257" s="1" t="s">
        <v>9236</v>
      </c>
      <c r="B9257" t="str">
        <f t="shared" si="144"/>
        <v>"3108202197",</v>
      </c>
    </row>
    <row r="9258" spans="1:2" x14ac:dyDescent="0.25">
      <c r="A9258" s="1" t="s">
        <v>9237</v>
      </c>
      <c r="B9258" t="str">
        <f t="shared" si="144"/>
        <v>"3008202121",</v>
      </c>
    </row>
    <row r="9259" spans="1:2" x14ac:dyDescent="0.25">
      <c r="A9259" s="1" t="s">
        <v>9238</v>
      </c>
      <c r="B9259" t="str">
        <f t="shared" si="144"/>
        <v>"2608202120",</v>
      </c>
    </row>
    <row r="9260" spans="1:2" x14ac:dyDescent="0.25">
      <c r="A9260" s="1" t="s">
        <v>9239</v>
      </c>
      <c r="B9260" t="str">
        <f t="shared" si="144"/>
        <v>"3108202163",</v>
      </c>
    </row>
    <row r="9261" spans="1:2" x14ac:dyDescent="0.25">
      <c r="A9261" s="1" t="s">
        <v>9240</v>
      </c>
      <c r="B9261" t="str">
        <f t="shared" si="144"/>
        <v>"270820215",</v>
      </c>
    </row>
    <row r="9262" spans="1:2" x14ac:dyDescent="0.25">
      <c r="A9262" s="1" t="s">
        <v>9241</v>
      </c>
      <c r="B9262" t="str">
        <f t="shared" si="144"/>
        <v>"0109202179",</v>
      </c>
    </row>
    <row r="9263" spans="1:2" x14ac:dyDescent="0.25">
      <c r="A9263" s="1" t="s">
        <v>9242</v>
      </c>
      <c r="B9263" t="str">
        <f t="shared" si="144"/>
        <v>"260820219",</v>
      </c>
    </row>
    <row r="9264" spans="1:2" x14ac:dyDescent="0.25">
      <c r="A9264" s="1" t="s">
        <v>9243</v>
      </c>
      <c r="B9264" t="str">
        <f t="shared" si="144"/>
        <v>"0209202110",</v>
      </c>
    </row>
    <row r="9265" spans="1:2" x14ac:dyDescent="0.25">
      <c r="A9265" s="1" t="s">
        <v>9244</v>
      </c>
      <c r="B9265" t="str">
        <f t="shared" si="144"/>
        <v>"3108202150",</v>
      </c>
    </row>
    <row r="9266" spans="1:2" x14ac:dyDescent="0.25">
      <c r="A9266" s="1" t="s">
        <v>9245</v>
      </c>
      <c r="B9266" t="str">
        <f t="shared" si="144"/>
        <v>"0109202110",</v>
      </c>
    </row>
    <row r="9267" spans="1:2" x14ac:dyDescent="0.25">
      <c r="A9267" s="1" t="s">
        <v>9246</v>
      </c>
      <c r="B9267" t="str">
        <f t="shared" si="144"/>
        <v>"0109202193",</v>
      </c>
    </row>
    <row r="9268" spans="1:2" x14ac:dyDescent="0.25">
      <c r="A9268" s="1" t="s">
        <v>9247</v>
      </c>
      <c r="B9268" t="str">
        <f t="shared" si="144"/>
        <v>"3108202110",</v>
      </c>
    </row>
    <row r="9269" spans="1:2" x14ac:dyDescent="0.25">
      <c r="A9269" s="1" t="s">
        <v>9248</v>
      </c>
      <c r="B9269" t="str">
        <f t="shared" si="144"/>
        <v>"2709202168",</v>
      </c>
    </row>
    <row r="9270" spans="1:2" x14ac:dyDescent="0.25">
      <c r="A9270" s="1" t="s">
        <v>9249</v>
      </c>
      <c r="B9270" t="str">
        <f t="shared" si="144"/>
        <v>"3108202118",</v>
      </c>
    </row>
    <row r="9271" spans="1:2" x14ac:dyDescent="0.25">
      <c r="A9271" s="1" t="s">
        <v>9250</v>
      </c>
      <c r="B9271" t="str">
        <f t="shared" si="144"/>
        <v>"061020218",</v>
      </c>
    </row>
    <row r="9272" spans="1:2" x14ac:dyDescent="0.25">
      <c r="A9272" s="1" t="s">
        <v>9251</v>
      </c>
      <c r="B9272" t="str">
        <f t="shared" si="144"/>
        <v>"3108202160",</v>
      </c>
    </row>
    <row r="9273" spans="1:2" x14ac:dyDescent="0.25">
      <c r="A9273" s="1" t="s">
        <v>9252</v>
      </c>
      <c r="B9273" t="str">
        <f t="shared" si="144"/>
        <v>"1609202153",</v>
      </c>
    </row>
    <row r="9274" spans="1:2" x14ac:dyDescent="0.25">
      <c r="A9274" s="1" t="s">
        <v>9254</v>
      </c>
      <c r="B9274" t="str">
        <f t="shared" si="144"/>
        <v>"010920211",</v>
      </c>
    </row>
    <row r="9275" spans="1:2" x14ac:dyDescent="0.25">
      <c r="A9275" s="1" t="s">
        <v>9255</v>
      </c>
      <c r="B9275" t="str">
        <f t="shared" si="144"/>
        <v>"2608202118",</v>
      </c>
    </row>
    <row r="9276" spans="1:2" x14ac:dyDescent="0.25">
      <c r="A9276" s="1" t="s">
        <v>9256</v>
      </c>
      <c r="B9276" t="str">
        <f t="shared" si="144"/>
        <v>"0109202151",</v>
      </c>
    </row>
    <row r="9277" spans="1:2" x14ac:dyDescent="0.25">
      <c r="A9277" s="1" t="s">
        <v>9258</v>
      </c>
      <c r="B9277" t="str">
        <f t="shared" si="144"/>
        <v>"14092021243",</v>
      </c>
    </row>
    <row r="9278" spans="1:2" x14ac:dyDescent="0.25">
      <c r="A9278" s="1" t="s">
        <v>9259</v>
      </c>
      <c r="B9278" t="str">
        <f t="shared" si="144"/>
        <v>"0209202149",</v>
      </c>
    </row>
    <row r="9279" spans="1:2" x14ac:dyDescent="0.25">
      <c r="A9279" s="1" t="s">
        <v>9260</v>
      </c>
      <c r="B9279" t="str">
        <f t="shared" si="144"/>
        <v>"3108202131",</v>
      </c>
    </row>
    <row r="9280" spans="1:2" x14ac:dyDescent="0.25">
      <c r="A9280" s="1" t="s">
        <v>9261</v>
      </c>
      <c r="B9280" t="str">
        <f t="shared" si="144"/>
        <v>"20092021133",</v>
      </c>
    </row>
    <row r="9281" spans="1:2" x14ac:dyDescent="0.25">
      <c r="A9281" s="1" t="s">
        <v>9262</v>
      </c>
      <c r="B9281" t="str">
        <f t="shared" si="144"/>
        <v>"3108202147",</v>
      </c>
    </row>
    <row r="9282" spans="1:2" x14ac:dyDescent="0.25">
      <c r="A9282" s="1" t="s">
        <v>5233</v>
      </c>
      <c r="B9282" t="str">
        <f t="shared" ref="B9282:B9345" si="145">_xlfn.CONCAT("""",A9282,""",")</f>
        <v>"2202202227",</v>
      </c>
    </row>
    <row r="9283" spans="1:2" x14ac:dyDescent="0.25">
      <c r="A9283" s="1" t="s">
        <v>9263</v>
      </c>
      <c r="B9283" t="str">
        <f t="shared" si="145"/>
        <v>"010920217",</v>
      </c>
    </row>
    <row r="9284" spans="1:2" x14ac:dyDescent="0.25">
      <c r="A9284" s="1" t="s">
        <v>9264</v>
      </c>
      <c r="B9284" t="str">
        <f t="shared" si="145"/>
        <v>"21092021193",</v>
      </c>
    </row>
    <row r="9285" spans="1:2" x14ac:dyDescent="0.25">
      <c r="A9285" s="1" t="s">
        <v>9265</v>
      </c>
      <c r="B9285" t="str">
        <f t="shared" si="145"/>
        <v>"0209202196",</v>
      </c>
    </row>
    <row r="9286" spans="1:2" x14ac:dyDescent="0.25">
      <c r="A9286" s="1" t="s">
        <v>9266</v>
      </c>
      <c r="B9286" t="str">
        <f t="shared" si="145"/>
        <v>"1709202121",</v>
      </c>
    </row>
    <row r="9287" spans="1:2" x14ac:dyDescent="0.25">
      <c r="A9287" s="1" t="s">
        <v>3390</v>
      </c>
      <c r="B9287" t="str">
        <f t="shared" si="145"/>
        <v>"0309202156",</v>
      </c>
    </row>
    <row r="9288" spans="1:2" x14ac:dyDescent="0.25">
      <c r="A9288" s="1" t="s">
        <v>9267</v>
      </c>
      <c r="B9288" t="str">
        <f t="shared" si="145"/>
        <v>"0309202145",</v>
      </c>
    </row>
    <row r="9289" spans="1:2" x14ac:dyDescent="0.25">
      <c r="A9289" s="1" t="s">
        <v>9268</v>
      </c>
      <c r="B9289" t="str">
        <f t="shared" si="145"/>
        <v>"0109202159",</v>
      </c>
    </row>
    <row r="9290" spans="1:2" x14ac:dyDescent="0.25">
      <c r="A9290" s="1" t="s">
        <v>6145</v>
      </c>
      <c r="B9290" t="str">
        <f t="shared" si="145"/>
        <v>"0209202188",</v>
      </c>
    </row>
    <row r="9291" spans="1:2" x14ac:dyDescent="0.25">
      <c r="A9291" s="1" t="s">
        <v>9269</v>
      </c>
      <c r="B9291" t="str">
        <f t="shared" si="145"/>
        <v>"0209202189",</v>
      </c>
    </row>
    <row r="9292" spans="1:2" x14ac:dyDescent="0.25">
      <c r="A9292" s="1" t="s">
        <v>9270</v>
      </c>
      <c r="B9292" t="str">
        <f t="shared" si="145"/>
        <v>"0109202182",</v>
      </c>
    </row>
    <row r="9293" spans="1:2" x14ac:dyDescent="0.25">
      <c r="A9293" s="1" t="s">
        <v>9271</v>
      </c>
      <c r="B9293" t="str">
        <f t="shared" si="145"/>
        <v>"270820218",</v>
      </c>
    </row>
    <row r="9294" spans="1:2" x14ac:dyDescent="0.25">
      <c r="A9294" s="1" t="s">
        <v>9272</v>
      </c>
      <c r="B9294" t="str">
        <f t="shared" si="145"/>
        <v>"02092021113",</v>
      </c>
    </row>
    <row r="9295" spans="1:2" x14ac:dyDescent="0.25">
      <c r="A9295" s="1" t="s">
        <v>9273</v>
      </c>
      <c r="B9295" t="str">
        <f t="shared" si="145"/>
        <v>"0309202114",</v>
      </c>
    </row>
    <row r="9296" spans="1:2" x14ac:dyDescent="0.25">
      <c r="A9296" s="1" t="s">
        <v>9274</v>
      </c>
      <c r="B9296" t="str">
        <f t="shared" si="145"/>
        <v>"3108202184",</v>
      </c>
    </row>
    <row r="9297" spans="1:2" x14ac:dyDescent="0.25">
      <c r="A9297" s="1" t="s">
        <v>9275</v>
      </c>
      <c r="B9297" t="str">
        <f t="shared" si="145"/>
        <v>"08092021133",</v>
      </c>
    </row>
    <row r="9298" spans="1:2" x14ac:dyDescent="0.25">
      <c r="A9298" s="1" t="s">
        <v>9276</v>
      </c>
      <c r="B9298" t="str">
        <f t="shared" si="145"/>
        <v>"0309202148",</v>
      </c>
    </row>
    <row r="9299" spans="1:2" x14ac:dyDescent="0.25">
      <c r="A9299" s="1" t="s">
        <v>9277</v>
      </c>
      <c r="B9299" t="str">
        <f t="shared" si="145"/>
        <v>"0309202136",</v>
      </c>
    </row>
    <row r="9300" spans="1:2" x14ac:dyDescent="0.25">
      <c r="A9300" s="1" t="s">
        <v>9278</v>
      </c>
      <c r="B9300" t="str">
        <f t="shared" si="145"/>
        <v>"0609202151",</v>
      </c>
    </row>
    <row r="9301" spans="1:2" x14ac:dyDescent="0.25">
      <c r="A9301" s="1" t="s">
        <v>9279</v>
      </c>
      <c r="B9301" t="str">
        <f t="shared" si="145"/>
        <v>"0309202174",</v>
      </c>
    </row>
    <row r="9302" spans="1:2" x14ac:dyDescent="0.25">
      <c r="A9302" s="1" t="s">
        <v>9280</v>
      </c>
      <c r="B9302" t="str">
        <f t="shared" si="145"/>
        <v>"030920211",</v>
      </c>
    </row>
    <row r="9303" spans="1:2" x14ac:dyDescent="0.25">
      <c r="A9303" s="1" t="s">
        <v>9281</v>
      </c>
      <c r="B9303" t="str">
        <f t="shared" si="145"/>
        <v>"0609202172",</v>
      </c>
    </row>
    <row r="9304" spans="1:2" x14ac:dyDescent="0.25">
      <c r="A9304" s="1" t="s">
        <v>9282</v>
      </c>
      <c r="B9304" t="str">
        <f t="shared" si="145"/>
        <v>"02092021150",</v>
      </c>
    </row>
    <row r="9305" spans="1:2" x14ac:dyDescent="0.25">
      <c r="A9305" s="1" t="s">
        <v>9283</v>
      </c>
      <c r="B9305" t="str">
        <f t="shared" si="145"/>
        <v>"20092021143",</v>
      </c>
    </row>
    <row r="9306" spans="1:2" x14ac:dyDescent="0.25">
      <c r="A9306" s="1" t="s">
        <v>9284</v>
      </c>
      <c r="B9306" t="str">
        <f t="shared" si="145"/>
        <v>"3108202130",</v>
      </c>
    </row>
    <row r="9307" spans="1:2" x14ac:dyDescent="0.25">
      <c r="A9307" s="1" t="s">
        <v>9285</v>
      </c>
      <c r="B9307" t="str">
        <f t="shared" si="145"/>
        <v>"02092021196",</v>
      </c>
    </row>
    <row r="9308" spans="1:2" x14ac:dyDescent="0.25">
      <c r="A9308" s="1" t="s">
        <v>9286</v>
      </c>
      <c r="B9308" t="str">
        <f t="shared" si="145"/>
        <v>"0309202181",</v>
      </c>
    </row>
    <row r="9309" spans="1:2" x14ac:dyDescent="0.25">
      <c r="A9309" s="1" t="s">
        <v>9287</v>
      </c>
      <c r="B9309" t="str">
        <f t="shared" si="145"/>
        <v>"0609202113",</v>
      </c>
    </row>
    <row r="9310" spans="1:2" x14ac:dyDescent="0.25">
      <c r="A9310" s="1" t="s">
        <v>9288</v>
      </c>
      <c r="B9310" t="str">
        <f t="shared" si="145"/>
        <v>"14092021178",</v>
      </c>
    </row>
    <row r="9311" spans="1:2" x14ac:dyDescent="0.25">
      <c r="A9311" s="1" t="s">
        <v>9289</v>
      </c>
      <c r="B9311" t="str">
        <f t="shared" si="145"/>
        <v>"22092021179",</v>
      </c>
    </row>
    <row r="9312" spans="1:2" x14ac:dyDescent="0.25">
      <c r="A9312" s="1" t="s">
        <v>9290</v>
      </c>
      <c r="B9312" t="str">
        <f t="shared" si="145"/>
        <v>"06092021139",</v>
      </c>
    </row>
    <row r="9313" spans="1:2" x14ac:dyDescent="0.25">
      <c r="A9313" s="1" t="s">
        <v>9291</v>
      </c>
      <c r="B9313" t="str">
        <f t="shared" si="145"/>
        <v>"02092021179",</v>
      </c>
    </row>
    <row r="9314" spans="1:2" x14ac:dyDescent="0.25">
      <c r="A9314" s="1" t="s">
        <v>9292</v>
      </c>
      <c r="B9314" t="str">
        <f t="shared" si="145"/>
        <v>"02092021121",</v>
      </c>
    </row>
    <row r="9315" spans="1:2" x14ac:dyDescent="0.25">
      <c r="A9315" s="1" t="s">
        <v>9293</v>
      </c>
      <c r="B9315" t="str">
        <f t="shared" si="145"/>
        <v>"14092021227",</v>
      </c>
    </row>
    <row r="9316" spans="1:2" x14ac:dyDescent="0.25">
      <c r="A9316" s="1" t="s">
        <v>9294</v>
      </c>
      <c r="B9316" t="str">
        <f t="shared" si="145"/>
        <v>"02092021126",</v>
      </c>
    </row>
    <row r="9317" spans="1:2" x14ac:dyDescent="0.25">
      <c r="A9317" s="1" t="s">
        <v>9295</v>
      </c>
      <c r="B9317" t="str">
        <f t="shared" si="145"/>
        <v>"0609202150",</v>
      </c>
    </row>
    <row r="9318" spans="1:2" x14ac:dyDescent="0.25">
      <c r="A9318" s="1" t="s">
        <v>9296</v>
      </c>
      <c r="B9318" t="str">
        <f t="shared" si="145"/>
        <v>"23092021101",</v>
      </c>
    </row>
    <row r="9319" spans="1:2" x14ac:dyDescent="0.25">
      <c r="A9319" s="1" t="s">
        <v>9297</v>
      </c>
      <c r="B9319" t="str">
        <f t="shared" si="145"/>
        <v>"02092021175",</v>
      </c>
    </row>
    <row r="9320" spans="1:2" x14ac:dyDescent="0.25">
      <c r="A9320" s="1" t="s">
        <v>9298</v>
      </c>
      <c r="B9320" t="str">
        <f t="shared" si="145"/>
        <v>"2109202148",</v>
      </c>
    </row>
    <row r="9321" spans="1:2" x14ac:dyDescent="0.25">
      <c r="A9321" s="1" t="s">
        <v>9299</v>
      </c>
      <c r="B9321" t="str">
        <f t="shared" si="145"/>
        <v>"14092021245",</v>
      </c>
    </row>
    <row r="9322" spans="1:2" x14ac:dyDescent="0.25">
      <c r="A9322" s="1" t="s">
        <v>9300</v>
      </c>
      <c r="B9322" t="str">
        <f t="shared" si="145"/>
        <v>"02092021180",</v>
      </c>
    </row>
    <row r="9323" spans="1:2" x14ac:dyDescent="0.25">
      <c r="A9323" s="1" t="s">
        <v>9301</v>
      </c>
      <c r="B9323" t="str">
        <f t="shared" si="145"/>
        <v>"21092021211",</v>
      </c>
    </row>
    <row r="9324" spans="1:2" x14ac:dyDescent="0.25">
      <c r="A9324" s="1" t="s">
        <v>9302</v>
      </c>
      <c r="B9324" t="str">
        <f t="shared" si="145"/>
        <v>"3108202167",</v>
      </c>
    </row>
    <row r="9325" spans="1:2" x14ac:dyDescent="0.25">
      <c r="A9325" s="1" t="s">
        <v>9303</v>
      </c>
      <c r="B9325" t="str">
        <f t="shared" si="145"/>
        <v>"0609202141",</v>
      </c>
    </row>
    <row r="9326" spans="1:2" x14ac:dyDescent="0.25">
      <c r="A9326" s="1" t="s">
        <v>9304</v>
      </c>
      <c r="B9326" t="str">
        <f t="shared" si="145"/>
        <v>"0609202198",</v>
      </c>
    </row>
    <row r="9327" spans="1:2" x14ac:dyDescent="0.25">
      <c r="A9327" s="1" t="s">
        <v>9305</v>
      </c>
      <c r="B9327" t="str">
        <f t="shared" si="145"/>
        <v>"3108202174",</v>
      </c>
    </row>
    <row r="9328" spans="1:2" x14ac:dyDescent="0.25">
      <c r="A9328" s="1" t="s">
        <v>9306</v>
      </c>
      <c r="B9328" t="str">
        <f t="shared" si="145"/>
        <v>"22092021174",</v>
      </c>
    </row>
    <row r="9329" spans="1:2" x14ac:dyDescent="0.25">
      <c r="A9329" s="1" t="s">
        <v>9307</v>
      </c>
      <c r="B9329" t="str">
        <f t="shared" si="145"/>
        <v>"08092021139",</v>
      </c>
    </row>
    <row r="9330" spans="1:2" x14ac:dyDescent="0.25">
      <c r="A9330" s="1" t="s">
        <v>9308</v>
      </c>
      <c r="B9330" t="str">
        <f t="shared" si="145"/>
        <v>"08092021135",</v>
      </c>
    </row>
    <row r="9331" spans="1:2" x14ac:dyDescent="0.25">
      <c r="A9331" s="1" t="s">
        <v>9309</v>
      </c>
      <c r="B9331" t="str">
        <f t="shared" si="145"/>
        <v>"0309202182",</v>
      </c>
    </row>
    <row r="9332" spans="1:2" x14ac:dyDescent="0.25">
      <c r="A9332" s="1" t="s">
        <v>9310</v>
      </c>
      <c r="B9332" t="str">
        <f t="shared" si="145"/>
        <v>"02092021104",</v>
      </c>
    </row>
    <row r="9333" spans="1:2" x14ac:dyDescent="0.25">
      <c r="A9333" s="1" t="s">
        <v>9311</v>
      </c>
      <c r="B9333" t="str">
        <f t="shared" si="145"/>
        <v>"0709202114",</v>
      </c>
    </row>
    <row r="9334" spans="1:2" x14ac:dyDescent="0.25">
      <c r="A9334" s="1" t="s">
        <v>9312</v>
      </c>
      <c r="B9334" t="str">
        <f t="shared" si="145"/>
        <v>"06092021150",</v>
      </c>
    </row>
    <row r="9335" spans="1:2" x14ac:dyDescent="0.25">
      <c r="A9335" s="1" t="s">
        <v>9313</v>
      </c>
      <c r="B9335" t="str">
        <f t="shared" si="145"/>
        <v>"0610202119",</v>
      </c>
    </row>
    <row r="9336" spans="1:2" x14ac:dyDescent="0.25">
      <c r="A9336" s="1" t="s">
        <v>9314</v>
      </c>
      <c r="B9336" t="str">
        <f t="shared" si="145"/>
        <v>"21092021214",</v>
      </c>
    </row>
    <row r="9337" spans="1:2" x14ac:dyDescent="0.25">
      <c r="A9337" s="1" t="s">
        <v>9315</v>
      </c>
      <c r="B9337" t="str">
        <f t="shared" si="145"/>
        <v>"0209202153",</v>
      </c>
    </row>
    <row r="9338" spans="1:2" x14ac:dyDescent="0.25">
      <c r="A9338" s="1" t="s">
        <v>9316</v>
      </c>
      <c r="B9338" t="str">
        <f t="shared" si="145"/>
        <v>"0309202151",</v>
      </c>
    </row>
    <row r="9339" spans="1:2" x14ac:dyDescent="0.25">
      <c r="A9339" s="1" t="s">
        <v>9317</v>
      </c>
      <c r="B9339" t="str">
        <f t="shared" si="145"/>
        <v>"08092021116",</v>
      </c>
    </row>
    <row r="9340" spans="1:2" x14ac:dyDescent="0.25">
      <c r="A9340" s="1" t="s">
        <v>9318</v>
      </c>
      <c r="B9340" t="str">
        <f t="shared" si="145"/>
        <v>"2109202170",</v>
      </c>
    </row>
    <row r="9341" spans="1:2" x14ac:dyDescent="0.25">
      <c r="A9341" s="1" t="s">
        <v>9319</v>
      </c>
      <c r="B9341" t="str">
        <f t="shared" si="145"/>
        <v>"0309202167",</v>
      </c>
    </row>
    <row r="9342" spans="1:2" x14ac:dyDescent="0.25">
      <c r="A9342" s="1" t="s">
        <v>9320</v>
      </c>
      <c r="B9342" t="str">
        <f t="shared" si="145"/>
        <v>"08092021130",</v>
      </c>
    </row>
    <row r="9343" spans="1:2" x14ac:dyDescent="0.25">
      <c r="A9343" s="1" t="s">
        <v>9321</v>
      </c>
      <c r="B9343" t="str">
        <f t="shared" si="145"/>
        <v>"22092021241",</v>
      </c>
    </row>
    <row r="9344" spans="1:2" x14ac:dyDescent="0.25">
      <c r="A9344" s="1" t="s">
        <v>9322</v>
      </c>
      <c r="B9344" t="str">
        <f t="shared" si="145"/>
        <v>"02092021197",</v>
      </c>
    </row>
    <row r="9345" spans="1:2" x14ac:dyDescent="0.25">
      <c r="A9345" s="1" t="s">
        <v>9323</v>
      </c>
      <c r="B9345" t="str">
        <f t="shared" si="145"/>
        <v>"0109202171",</v>
      </c>
    </row>
    <row r="9346" spans="1:2" x14ac:dyDescent="0.25">
      <c r="A9346" s="1" t="s">
        <v>9324</v>
      </c>
      <c r="B9346" t="str">
        <f t="shared" ref="B9346:B9409" si="146">_xlfn.CONCAT("""",A9346,""",")</f>
        <v>"0709202113",</v>
      </c>
    </row>
    <row r="9347" spans="1:2" x14ac:dyDescent="0.25">
      <c r="A9347" s="1" t="s">
        <v>9325</v>
      </c>
      <c r="B9347" t="str">
        <f t="shared" si="146"/>
        <v>"2109202127",</v>
      </c>
    </row>
    <row r="9348" spans="1:2" x14ac:dyDescent="0.25">
      <c r="A9348" s="1" t="s">
        <v>9326</v>
      </c>
      <c r="B9348" t="str">
        <f t="shared" si="146"/>
        <v>"01092021114",</v>
      </c>
    </row>
    <row r="9349" spans="1:2" x14ac:dyDescent="0.25">
      <c r="A9349" s="1" t="s">
        <v>9327</v>
      </c>
      <c r="B9349" t="str">
        <f t="shared" si="146"/>
        <v>"22092021232",</v>
      </c>
    </row>
    <row r="9350" spans="1:2" x14ac:dyDescent="0.25">
      <c r="A9350" s="1" t="s">
        <v>9328</v>
      </c>
      <c r="B9350" t="str">
        <f t="shared" si="146"/>
        <v>"0109202164",</v>
      </c>
    </row>
    <row r="9351" spans="1:2" x14ac:dyDescent="0.25">
      <c r="A9351" s="1" t="s">
        <v>9329</v>
      </c>
      <c r="B9351" t="str">
        <f t="shared" si="146"/>
        <v>"0209202131",</v>
      </c>
    </row>
    <row r="9352" spans="1:2" x14ac:dyDescent="0.25">
      <c r="A9352" s="1" t="s">
        <v>9330</v>
      </c>
      <c r="B9352" t="str">
        <f t="shared" si="146"/>
        <v>"3108202177",</v>
      </c>
    </row>
    <row r="9353" spans="1:2" x14ac:dyDescent="0.25">
      <c r="A9353" s="1" t="s">
        <v>9331</v>
      </c>
      <c r="B9353" t="str">
        <f t="shared" si="146"/>
        <v>"23092021146",</v>
      </c>
    </row>
    <row r="9354" spans="1:2" x14ac:dyDescent="0.25">
      <c r="A9354" s="1" t="s">
        <v>9332</v>
      </c>
      <c r="B9354" t="str">
        <f t="shared" si="146"/>
        <v>"22092021187",</v>
      </c>
    </row>
    <row r="9355" spans="1:2" x14ac:dyDescent="0.25">
      <c r="A9355" s="1" t="s">
        <v>9333</v>
      </c>
      <c r="B9355" t="str">
        <f t="shared" si="146"/>
        <v>"0309202164",</v>
      </c>
    </row>
    <row r="9356" spans="1:2" x14ac:dyDescent="0.25">
      <c r="A9356" s="1" t="s">
        <v>9334</v>
      </c>
      <c r="B9356" t="str">
        <f t="shared" si="146"/>
        <v>"22092021313",</v>
      </c>
    </row>
    <row r="9357" spans="1:2" x14ac:dyDescent="0.25">
      <c r="A9357" s="1" t="s">
        <v>9335</v>
      </c>
      <c r="B9357" t="str">
        <f t="shared" si="146"/>
        <v>"0209202115",</v>
      </c>
    </row>
    <row r="9358" spans="1:2" x14ac:dyDescent="0.25">
      <c r="A9358" s="1" t="s">
        <v>9336</v>
      </c>
      <c r="B9358" t="str">
        <f t="shared" si="146"/>
        <v>"0109202196",</v>
      </c>
    </row>
    <row r="9359" spans="1:2" x14ac:dyDescent="0.25">
      <c r="A9359" s="1" t="s">
        <v>9337</v>
      </c>
      <c r="B9359" t="str">
        <f t="shared" si="146"/>
        <v>"020920217",</v>
      </c>
    </row>
    <row r="9360" spans="1:2" x14ac:dyDescent="0.25">
      <c r="A9360" s="1" t="s">
        <v>9338</v>
      </c>
      <c r="B9360" t="str">
        <f t="shared" si="146"/>
        <v>"061020215",</v>
      </c>
    </row>
    <row r="9361" spans="1:2" x14ac:dyDescent="0.25">
      <c r="A9361" s="1" t="s">
        <v>9339</v>
      </c>
      <c r="B9361" t="str">
        <f t="shared" si="146"/>
        <v>"22092021213",</v>
      </c>
    </row>
    <row r="9362" spans="1:2" x14ac:dyDescent="0.25">
      <c r="A9362" s="1" t="s">
        <v>5059</v>
      </c>
      <c r="B9362" t="str">
        <f t="shared" si="146"/>
        <v>"02092021114",</v>
      </c>
    </row>
    <row r="9363" spans="1:2" x14ac:dyDescent="0.25">
      <c r="A9363" s="1" t="s">
        <v>9340</v>
      </c>
      <c r="B9363" t="str">
        <f t="shared" si="146"/>
        <v>"02092021165",</v>
      </c>
    </row>
    <row r="9364" spans="1:2" x14ac:dyDescent="0.25">
      <c r="A9364" s="1" t="s">
        <v>9341</v>
      </c>
      <c r="B9364" t="str">
        <f t="shared" si="146"/>
        <v>"0209202168",</v>
      </c>
    </row>
    <row r="9365" spans="1:2" x14ac:dyDescent="0.25">
      <c r="A9365" s="1" t="s">
        <v>9342</v>
      </c>
      <c r="B9365" t="str">
        <f t="shared" si="146"/>
        <v>"3108202151",</v>
      </c>
    </row>
    <row r="9366" spans="1:2" x14ac:dyDescent="0.25">
      <c r="A9366" s="3" t="s">
        <v>9343</v>
      </c>
      <c r="B9366" t="str">
        <f t="shared" si="146"/>
        <v>"020920215",</v>
      </c>
    </row>
    <row r="9367" spans="1:2" x14ac:dyDescent="0.25">
      <c r="A9367" s="1" t="s">
        <v>9344</v>
      </c>
      <c r="B9367" t="str">
        <f t="shared" si="146"/>
        <v>"0309202166",</v>
      </c>
    </row>
    <row r="9368" spans="1:2" x14ac:dyDescent="0.25">
      <c r="A9368" s="1" t="s">
        <v>9345</v>
      </c>
      <c r="B9368" t="str">
        <f t="shared" si="146"/>
        <v>"02092021190",</v>
      </c>
    </row>
    <row r="9369" spans="1:2" x14ac:dyDescent="0.25">
      <c r="A9369" s="1" t="s">
        <v>9346</v>
      </c>
      <c r="B9369" t="str">
        <f t="shared" si="146"/>
        <v>"030920218",</v>
      </c>
    </row>
    <row r="9370" spans="1:2" x14ac:dyDescent="0.25">
      <c r="A9370" s="7" t="s">
        <v>9347</v>
      </c>
      <c r="B9370" t="str">
        <f t="shared" si="146"/>
        <v>"060920211",</v>
      </c>
    </row>
    <row r="9371" spans="1:2" x14ac:dyDescent="0.25">
      <c r="A9371" s="1" t="s">
        <v>9348</v>
      </c>
      <c r="B9371" t="str">
        <f t="shared" si="146"/>
        <v>"0109202161",</v>
      </c>
    </row>
    <row r="9372" spans="1:2" x14ac:dyDescent="0.25">
      <c r="A9372" s="1" t="s">
        <v>9349</v>
      </c>
      <c r="B9372" t="str">
        <f t="shared" si="146"/>
        <v>"0209202170",</v>
      </c>
    </row>
    <row r="9373" spans="1:2" x14ac:dyDescent="0.25">
      <c r="A9373" s="1" t="s">
        <v>9350</v>
      </c>
      <c r="B9373" t="str">
        <f t="shared" si="146"/>
        <v>"0209202163",</v>
      </c>
    </row>
    <row r="9374" spans="1:2" x14ac:dyDescent="0.25">
      <c r="A9374" s="1" t="s">
        <v>9351</v>
      </c>
      <c r="B9374" t="str">
        <f t="shared" si="146"/>
        <v>"3108202169",</v>
      </c>
    </row>
    <row r="9375" spans="1:2" x14ac:dyDescent="0.25">
      <c r="A9375" s="1" t="s">
        <v>9352</v>
      </c>
      <c r="B9375" t="str">
        <f t="shared" si="146"/>
        <v>"0209202142",</v>
      </c>
    </row>
    <row r="9376" spans="1:2" x14ac:dyDescent="0.25">
      <c r="A9376" s="1" t="s">
        <v>9353</v>
      </c>
      <c r="B9376" t="str">
        <f t="shared" si="146"/>
        <v>"0109202157",</v>
      </c>
    </row>
    <row r="9377" spans="1:2" x14ac:dyDescent="0.25">
      <c r="A9377" s="1" t="s">
        <v>9354</v>
      </c>
      <c r="B9377" t="str">
        <f t="shared" si="146"/>
        <v>"02092021201",</v>
      </c>
    </row>
    <row r="9378" spans="1:2" x14ac:dyDescent="0.25">
      <c r="A9378" s="1" t="s">
        <v>9355</v>
      </c>
      <c r="B9378" t="str">
        <f t="shared" si="146"/>
        <v>"030920212",</v>
      </c>
    </row>
    <row r="9379" spans="1:2" x14ac:dyDescent="0.25">
      <c r="A9379" s="1" t="s">
        <v>9356</v>
      </c>
      <c r="B9379" t="str">
        <f t="shared" si="146"/>
        <v>"0209202193",</v>
      </c>
    </row>
    <row r="9380" spans="1:2" x14ac:dyDescent="0.25">
      <c r="A9380" s="1" t="s">
        <v>9357</v>
      </c>
      <c r="B9380" t="str">
        <f t="shared" si="146"/>
        <v>"2409202182",</v>
      </c>
    </row>
    <row r="9381" spans="1:2" x14ac:dyDescent="0.25">
      <c r="A9381" s="1" t="s">
        <v>9358</v>
      </c>
      <c r="B9381" t="str">
        <f t="shared" si="146"/>
        <v>"3108202175",</v>
      </c>
    </row>
    <row r="9382" spans="1:2" x14ac:dyDescent="0.25">
      <c r="A9382" s="1" t="s">
        <v>9359</v>
      </c>
      <c r="B9382" t="str">
        <f t="shared" si="146"/>
        <v>"0209202192",</v>
      </c>
    </row>
    <row r="9383" spans="1:2" x14ac:dyDescent="0.25">
      <c r="A9383" s="1" t="s">
        <v>9360</v>
      </c>
      <c r="B9383" t="str">
        <f t="shared" si="146"/>
        <v>"0209202172",</v>
      </c>
    </row>
    <row r="9384" spans="1:2" x14ac:dyDescent="0.25">
      <c r="A9384" s="1" t="s">
        <v>9361</v>
      </c>
      <c r="B9384" t="str">
        <f t="shared" si="146"/>
        <v>"22092021181",</v>
      </c>
    </row>
    <row r="9385" spans="1:2" x14ac:dyDescent="0.25">
      <c r="A9385" s="1" t="s">
        <v>9362</v>
      </c>
      <c r="B9385" t="str">
        <f t="shared" si="146"/>
        <v>"2309202189",</v>
      </c>
    </row>
    <row r="9386" spans="1:2" x14ac:dyDescent="0.25">
      <c r="A9386" s="1" t="s">
        <v>9363</v>
      </c>
      <c r="B9386" t="str">
        <f t="shared" si="146"/>
        <v>"02092021153",</v>
      </c>
    </row>
    <row r="9387" spans="1:2" x14ac:dyDescent="0.25">
      <c r="A9387" s="1" t="s">
        <v>9364</v>
      </c>
      <c r="B9387" t="str">
        <f t="shared" si="146"/>
        <v>"21092021213",</v>
      </c>
    </row>
    <row r="9388" spans="1:2" x14ac:dyDescent="0.25">
      <c r="A9388" s="1" t="s">
        <v>9365</v>
      </c>
      <c r="B9388" t="str">
        <f t="shared" si="146"/>
        <v>"01092021100",</v>
      </c>
    </row>
    <row r="9389" spans="1:2" x14ac:dyDescent="0.25">
      <c r="A9389" s="1" t="s">
        <v>9366</v>
      </c>
      <c r="B9389" t="str">
        <f t="shared" si="146"/>
        <v>"02092021152",</v>
      </c>
    </row>
    <row r="9390" spans="1:2" x14ac:dyDescent="0.25">
      <c r="A9390" s="1" t="s">
        <v>9367</v>
      </c>
      <c r="B9390" t="str">
        <f t="shared" si="146"/>
        <v>"2109202123",</v>
      </c>
    </row>
    <row r="9391" spans="1:2" x14ac:dyDescent="0.25">
      <c r="A9391" s="1" t="s">
        <v>9368</v>
      </c>
      <c r="B9391" t="str">
        <f t="shared" si="146"/>
        <v>"0309202158",</v>
      </c>
    </row>
    <row r="9392" spans="1:2" x14ac:dyDescent="0.25">
      <c r="A9392" s="1" t="s">
        <v>9369</v>
      </c>
      <c r="B9392" t="str">
        <f t="shared" si="146"/>
        <v>"02092021167",</v>
      </c>
    </row>
    <row r="9393" spans="1:2" x14ac:dyDescent="0.25">
      <c r="A9393" s="1" t="s">
        <v>9370</v>
      </c>
      <c r="B9393" t="str">
        <f t="shared" si="146"/>
        <v>"020920214",</v>
      </c>
    </row>
    <row r="9394" spans="1:2" x14ac:dyDescent="0.25">
      <c r="A9394" s="1" t="s">
        <v>9371</v>
      </c>
      <c r="B9394" t="str">
        <f t="shared" si="146"/>
        <v>"06092021133",</v>
      </c>
    </row>
    <row r="9395" spans="1:2" x14ac:dyDescent="0.25">
      <c r="A9395" s="1" t="s">
        <v>9372</v>
      </c>
      <c r="B9395" t="str">
        <f t="shared" si="146"/>
        <v>"0209202137",</v>
      </c>
    </row>
    <row r="9396" spans="1:2" x14ac:dyDescent="0.25">
      <c r="A9396" s="1" t="s">
        <v>9373</v>
      </c>
      <c r="B9396" t="str">
        <f t="shared" si="146"/>
        <v>"0209202117",</v>
      </c>
    </row>
    <row r="9397" spans="1:2" x14ac:dyDescent="0.25">
      <c r="A9397" s="1" t="s">
        <v>9374</v>
      </c>
      <c r="B9397" t="str">
        <f t="shared" si="146"/>
        <v>"0109202174",</v>
      </c>
    </row>
    <row r="9398" spans="1:2" x14ac:dyDescent="0.25">
      <c r="A9398" s="1" t="s">
        <v>9375</v>
      </c>
      <c r="B9398" t="str">
        <f t="shared" si="146"/>
        <v>"0209202128",</v>
      </c>
    </row>
    <row r="9399" spans="1:2" x14ac:dyDescent="0.25">
      <c r="A9399" s="1" t="s">
        <v>9376</v>
      </c>
      <c r="B9399" t="str">
        <f t="shared" si="146"/>
        <v>"02092021159",</v>
      </c>
    </row>
    <row r="9400" spans="1:2" x14ac:dyDescent="0.25">
      <c r="A9400" s="1" t="s">
        <v>9253</v>
      </c>
      <c r="B9400" t="str">
        <f t="shared" si="146"/>
        <v>"061020214",</v>
      </c>
    </row>
    <row r="9401" spans="1:2" x14ac:dyDescent="0.25">
      <c r="A9401" s="1" t="s">
        <v>9377</v>
      </c>
      <c r="B9401" t="str">
        <f t="shared" si="146"/>
        <v>"0209202124",</v>
      </c>
    </row>
    <row r="9402" spans="1:2" x14ac:dyDescent="0.25">
      <c r="A9402" s="1" t="s">
        <v>9378</v>
      </c>
      <c r="B9402" t="str">
        <f t="shared" si="146"/>
        <v>"0609202165",</v>
      </c>
    </row>
    <row r="9403" spans="1:2" x14ac:dyDescent="0.25">
      <c r="A9403" s="1" t="s">
        <v>9379</v>
      </c>
      <c r="B9403" t="str">
        <f t="shared" si="146"/>
        <v>"08092021110",</v>
      </c>
    </row>
    <row r="9404" spans="1:2" x14ac:dyDescent="0.25">
      <c r="A9404" s="1" t="s">
        <v>9380</v>
      </c>
      <c r="B9404" t="str">
        <f t="shared" si="146"/>
        <v>"02092021128",</v>
      </c>
    </row>
    <row r="9405" spans="1:2" x14ac:dyDescent="0.25">
      <c r="A9405" s="1" t="s">
        <v>9381</v>
      </c>
      <c r="B9405" t="str">
        <f t="shared" si="146"/>
        <v>"0709202116",</v>
      </c>
    </row>
    <row r="9406" spans="1:2" x14ac:dyDescent="0.25">
      <c r="A9406" s="1" t="s">
        <v>9382</v>
      </c>
      <c r="B9406" t="str">
        <f t="shared" si="146"/>
        <v>"22092021255",</v>
      </c>
    </row>
    <row r="9407" spans="1:2" x14ac:dyDescent="0.25">
      <c r="A9407" s="1" t="s">
        <v>9383</v>
      </c>
      <c r="B9407" t="str">
        <f t="shared" si="146"/>
        <v>"0209202122",</v>
      </c>
    </row>
    <row r="9408" spans="1:2" x14ac:dyDescent="0.25">
      <c r="A9408" s="1" t="s">
        <v>9384</v>
      </c>
      <c r="B9408" t="str">
        <f t="shared" si="146"/>
        <v>"01092021121",</v>
      </c>
    </row>
    <row r="9409" spans="1:2" x14ac:dyDescent="0.25">
      <c r="A9409" s="1" t="s">
        <v>9385</v>
      </c>
      <c r="B9409" t="str">
        <f t="shared" si="146"/>
        <v>"0610202115",</v>
      </c>
    </row>
    <row r="9410" spans="1:2" x14ac:dyDescent="0.25">
      <c r="A9410" s="1" t="s">
        <v>9386</v>
      </c>
      <c r="B9410" t="str">
        <f t="shared" ref="B9410:B9473" si="147">_xlfn.CONCAT("""",A9410,""",")</f>
        <v>"22092021229",</v>
      </c>
    </row>
    <row r="9411" spans="1:2" x14ac:dyDescent="0.25">
      <c r="A9411" s="1" t="s">
        <v>9387</v>
      </c>
      <c r="B9411" t="str">
        <f t="shared" si="147"/>
        <v>"0309202175",</v>
      </c>
    </row>
    <row r="9412" spans="1:2" x14ac:dyDescent="0.25">
      <c r="A9412" s="1" t="s">
        <v>9388</v>
      </c>
      <c r="B9412" t="str">
        <f t="shared" si="147"/>
        <v>"3108202189",</v>
      </c>
    </row>
    <row r="9413" spans="1:2" x14ac:dyDescent="0.25">
      <c r="A9413" s="1" t="s">
        <v>9389</v>
      </c>
      <c r="B9413" t="str">
        <f t="shared" si="147"/>
        <v>"02092021148",</v>
      </c>
    </row>
    <row r="9414" spans="1:2" x14ac:dyDescent="0.25">
      <c r="A9414" s="1" t="s">
        <v>9390</v>
      </c>
      <c r="B9414" t="str">
        <f t="shared" si="147"/>
        <v>"0209202190",</v>
      </c>
    </row>
    <row r="9415" spans="1:2" x14ac:dyDescent="0.25">
      <c r="A9415" s="1" t="s">
        <v>9391</v>
      </c>
      <c r="B9415" t="str">
        <f t="shared" si="147"/>
        <v>"22092021183",</v>
      </c>
    </row>
    <row r="9416" spans="1:2" x14ac:dyDescent="0.25">
      <c r="A9416" s="1" t="s">
        <v>9392</v>
      </c>
      <c r="B9416" t="str">
        <f t="shared" si="147"/>
        <v>"0109202173",</v>
      </c>
    </row>
    <row r="9417" spans="1:2" x14ac:dyDescent="0.25">
      <c r="A9417" s="1" t="s">
        <v>9393</v>
      </c>
      <c r="B9417" t="str">
        <f t="shared" si="147"/>
        <v>"22092021315",</v>
      </c>
    </row>
    <row r="9418" spans="1:2" x14ac:dyDescent="0.25">
      <c r="A9418" s="1" t="s">
        <v>9394</v>
      </c>
      <c r="B9418" t="str">
        <f t="shared" si="147"/>
        <v>"22092021258",</v>
      </c>
    </row>
    <row r="9419" spans="1:2" x14ac:dyDescent="0.25">
      <c r="A9419" s="1" t="s">
        <v>9395</v>
      </c>
      <c r="B9419" t="str">
        <f t="shared" si="147"/>
        <v>"01092021104",</v>
      </c>
    </row>
    <row r="9420" spans="1:2" x14ac:dyDescent="0.25">
      <c r="A9420" s="1" t="s">
        <v>9396</v>
      </c>
      <c r="B9420" t="str">
        <f t="shared" si="147"/>
        <v>"0209202156",</v>
      </c>
    </row>
    <row r="9421" spans="1:2" x14ac:dyDescent="0.25">
      <c r="A9421" s="1" t="s">
        <v>9397</v>
      </c>
      <c r="B9421" t="str">
        <f t="shared" si="147"/>
        <v>"0309202121",</v>
      </c>
    </row>
    <row r="9422" spans="1:2" x14ac:dyDescent="0.25">
      <c r="A9422" s="1" t="s">
        <v>9398</v>
      </c>
      <c r="B9422" t="str">
        <f t="shared" si="147"/>
        <v>"0209202140",</v>
      </c>
    </row>
    <row r="9423" spans="1:2" x14ac:dyDescent="0.25">
      <c r="A9423" s="1" t="s">
        <v>9399</v>
      </c>
      <c r="B9423" t="str">
        <f t="shared" si="147"/>
        <v>"02092021133",</v>
      </c>
    </row>
    <row r="9424" spans="1:2" x14ac:dyDescent="0.25">
      <c r="A9424" s="1" t="s">
        <v>9400</v>
      </c>
      <c r="B9424" t="str">
        <f t="shared" si="147"/>
        <v>"0209202199",</v>
      </c>
    </row>
    <row r="9425" spans="1:2" x14ac:dyDescent="0.25">
      <c r="A9425" s="1" t="s">
        <v>9401</v>
      </c>
      <c r="B9425" t="str">
        <f t="shared" si="147"/>
        <v>"22092021182",</v>
      </c>
    </row>
    <row r="9426" spans="1:2" x14ac:dyDescent="0.25">
      <c r="A9426" s="1" t="s">
        <v>9402</v>
      </c>
      <c r="B9426" t="str">
        <f t="shared" si="147"/>
        <v>"3108202191",</v>
      </c>
    </row>
    <row r="9427" spans="1:2" x14ac:dyDescent="0.25">
      <c r="A9427" s="1" t="s">
        <v>9403</v>
      </c>
      <c r="B9427" t="str">
        <f t="shared" si="147"/>
        <v>"0109202191",</v>
      </c>
    </row>
    <row r="9428" spans="1:2" x14ac:dyDescent="0.25">
      <c r="A9428" s="1" t="s">
        <v>9404</v>
      </c>
      <c r="B9428" t="str">
        <f t="shared" si="147"/>
        <v>"0309202178",</v>
      </c>
    </row>
    <row r="9429" spans="1:2" x14ac:dyDescent="0.25">
      <c r="A9429" s="1" t="s">
        <v>9405</v>
      </c>
      <c r="B9429" t="str">
        <f t="shared" si="147"/>
        <v>"0109202194",</v>
      </c>
    </row>
    <row r="9430" spans="1:2" x14ac:dyDescent="0.25">
      <c r="A9430" s="1" t="s">
        <v>9406</v>
      </c>
      <c r="B9430" t="str">
        <f t="shared" si="147"/>
        <v>"0109202128",</v>
      </c>
    </row>
    <row r="9431" spans="1:2" x14ac:dyDescent="0.25">
      <c r="A9431" s="1" t="s">
        <v>9407</v>
      </c>
      <c r="B9431" t="str">
        <f t="shared" si="147"/>
        <v>"21092021207",</v>
      </c>
    </row>
    <row r="9432" spans="1:2" x14ac:dyDescent="0.25">
      <c r="A9432" s="1" t="s">
        <v>9408</v>
      </c>
      <c r="B9432" t="str">
        <f t="shared" si="147"/>
        <v>"06092021127",</v>
      </c>
    </row>
    <row r="9433" spans="1:2" x14ac:dyDescent="0.25">
      <c r="A9433" s="1" t="s">
        <v>9409</v>
      </c>
      <c r="B9433" t="str">
        <f t="shared" si="147"/>
        <v>"01092021103",</v>
      </c>
    </row>
    <row r="9434" spans="1:2" x14ac:dyDescent="0.25">
      <c r="A9434" s="1" t="s">
        <v>9410</v>
      </c>
      <c r="B9434" t="str">
        <f t="shared" si="147"/>
        <v>"2409202193",</v>
      </c>
    </row>
    <row r="9435" spans="1:2" x14ac:dyDescent="0.25">
      <c r="A9435" s="1" t="s">
        <v>9411</v>
      </c>
      <c r="B9435" t="str">
        <f t="shared" si="147"/>
        <v>"02092021110",</v>
      </c>
    </row>
    <row r="9436" spans="1:2" x14ac:dyDescent="0.25">
      <c r="A9436" s="1" t="s">
        <v>9412</v>
      </c>
      <c r="B9436" t="str">
        <f t="shared" si="147"/>
        <v>"030920217",</v>
      </c>
    </row>
    <row r="9437" spans="1:2" x14ac:dyDescent="0.25">
      <c r="A9437" s="1" t="s">
        <v>9413</v>
      </c>
      <c r="B9437" t="str">
        <f t="shared" si="147"/>
        <v>"02092021156",</v>
      </c>
    </row>
    <row r="9438" spans="1:2" x14ac:dyDescent="0.25">
      <c r="A9438" s="1" t="s">
        <v>9414</v>
      </c>
      <c r="B9438" t="str">
        <f t="shared" si="147"/>
        <v>"260820217",</v>
      </c>
    </row>
    <row r="9439" spans="1:2" x14ac:dyDescent="0.25">
      <c r="A9439" s="1" t="s">
        <v>9415</v>
      </c>
      <c r="B9439" t="str">
        <f t="shared" si="147"/>
        <v>"3108202128",</v>
      </c>
    </row>
    <row r="9440" spans="1:2" x14ac:dyDescent="0.25">
      <c r="A9440" s="1" t="s">
        <v>9416</v>
      </c>
      <c r="B9440" t="str">
        <f t="shared" si="147"/>
        <v>"0209202169",</v>
      </c>
    </row>
    <row r="9441" spans="1:2" x14ac:dyDescent="0.25">
      <c r="A9441" s="1" t="s">
        <v>9417</v>
      </c>
      <c r="B9441" t="str">
        <f t="shared" si="147"/>
        <v>"310820216",</v>
      </c>
    </row>
    <row r="9442" spans="1:2" x14ac:dyDescent="0.25">
      <c r="A9442" s="1" t="s">
        <v>9418</v>
      </c>
      <c r="B9442" t="str">
        <f t="shared" si="147"/>
        <v>"0209202174",</v>
      </c>
    </row>
    <row r="9443" spans="1:2" x14ac:dyDescent="0.25">
      <c r="A9443" s="1" t="s">
        <v>1291</v>
      </c>
      <c r="B9443" t="str">
        <f t="shared" si="147"/>
        <v>"3108202120",</v>
      </c>
    </row>
    <row r="9444" spans="1:2" x14ac:dyDescent="0.25">
      <c r="A9444" s="1" t="s">
        <v>9419</v>
      </c>
      <c r="B9444" t="str">
        <f t="shared" si="147"/>
        <v>"0209202136",</v>
      </c>
    </row>
    <row r="9445" spans="1:2" x14ac:dyDescent="0.25">
      <c r="A9445" s="1" t="s">
        <v>9420</v>
      </c>
      <c r="B9445" t="str">
        <f t="shared" si="147"/>
        <v>"0109202199",</v>
      </c>
    </row>
    <row r="9446" spans="1:2" x14ac:dyDescent="0.25">
      <c r="A9446" s="1" t="s">
        <v>9421</v>
      </c>
      <c r="B9446" t="str">
        <f t="shared" si="147"/>
        <v>"0309202119",</v>
      </c>
    </row>
    <row r="9447" spans="1:2" x14ac:dyDescent="0.25">
      <c r="A9447" s="1" t="s">
        <v>9422</v>
      </c>
      <c r="B9447" t="str">
        <f t="shared" si="147"/>
        <v>"02092021108",</v>
      </c>
    </row>
    <row r="9448" spans="1:2" x14ac:dyDescent="0.25">
      <c r="A9448" s="1" t="s">
        <v>9423</v>
      </c>
      <c r="B9448" t="str">
        <f t="shared" si="147"/>
        <v>"1309202125",</v>
      </c>
    </row>
    <row r="9449" spans="1:2" x14ac:dyDescent="0.25">
      <c r="A9449" s="1" t="s">
        <v>9424</v>
      </c>
      <c r="B9449" t="str">
        <f t="shared" si="147"/>
        <v>"02092021199",</v>
      </c>
    </row>
    <row r="9450" spans="1:2" x14ac:dyDescent="0.25">
      <c r="A9450" s="1" t="s">
        <v>9425</v>
      </c>
      <c r="B9450" t="str">
        <f t="shared" si="147"/>
        <v>"23092021105",</v>
      </c>
    </row>
    <row r="9451" spans="1:2" x14ac:dyDescent="0.25">
      <c r="A9451" s="1" t="s">
        <v>9426</v>
      </c>
      <c r="B9451" t="str">
        <f t="shared" si="147"/>
        <v>"2510202113",</v>
      </c>
    </row>
    <row r="9452" spans="1:2" x14ac:dyDescent="0.25">
      <c r="A9452" s="1" t="s">
        <v>9427</v>
      </c>
      <c r="B9452" t="str">
        <f t="shared" si="147"/>
        <v>"0309202120",</v>
      </c>
    </row>
    <row r="9453" spans="1:2" x14ac:dyDescent="0.25">
      <c r="A9453" s="1" t="s">
        <v>2828</v>
      </c>
      <c r="B9453" t="str">
        <f t="shared" si="147"/>
        <v>"02092021143",</v>
      </c>
    </row>
    <row r="9454" spans="1:2" x14ac:dyDescent="0.25">
      <c r="A9454" s="1" t="s">
        <v>9428</v>
      </c>
      <c r="B9454" t="str">
        <f t="shared" si="147"/>
        <v>"0109202188",</v>
      </c>
    </row>
    <row r="9455" spans="1:2" x14ac:dyDescent="0.25">
      <c r="A9455" s="1" t="s">
        <v>9429</v>
      </c>
      <c r="B9455" t="str">
        <f t="shared" si="147"/>
        <v>"01092021108",</v>
      </c>
    </row>
    <row r="9456" spans="1:2" x14ac:dyDescent="0.25">
      <c r="A9456" s="1" t="s">
        <v>9430</v>
      </c>
      <c r="B9456" t="str">
        <f t="shared" si="147"/>
        <v>"01092021115",</v>
      </c>
    </row>
    <row r="9457" spans="1:2" x14ac:dyDescent="0.25">
      <c r="A9457" s="1" t="s">
        <v>9431</v>
      </c>
      <c r="B9457" t="str">
        <f t="shared" si="147"/>
        <v>"0109202185",</v>
      </c>
    </row>
    <row r="9458" spans="1:2" x14ac:dyDescent="0.25">
      <c r="A9458" s="1" t="s">
        <v>9432</v>
      </c>
      <c r="B9458" t="str">
        <f t="shared" si="147"/>
        <v>"02092021105",</v>
      </c>
    </row>
    <row r="9459" spans="1:2" x14ac:dyDescent="0.25">
      <c r="A9459" s="1" t="s">
        <v>9433</v>
      </c>
      <c r="B9459" t="str">
        <f t="shared" si="147"/>
        <v>"01092021111",</v>
      </c>
    </row>
    <row r="9460" spans="1:2" x14ac:dyDescent="0.25">
      <c r="A9460" s="1" t="s">
        <v>9434</v>
      </c>
      <c r="B9460" t="str">
        <f t="shared" si="147"/>
        <v>"01102021146",</v>
      </c>
    </row>
    <row r="9461" spans="1:2" x14ac:dyDescent="0.25">
      <c r="A9461" s="1" t="s">
        <v>9435</v>
      </c>
      <c r="B9461" t="str">
        <f t="shared" si="147"/>
        <v>"02092021176",</v>
      </c>
    </row>
    <row r="9462" spans="1:2" x14ac:dyDescent="0.25">
      <c r="A9462" s="1" t="s">
        <v>9436</v>
      </c>
      <c r="B9462" t="str">
        <f t="shared" si="147"/>
        <v>"02092021189",</v>
      </c>
    </row>
    <row r="9463" spans="1:2" x14ac:dyDescent="0.25">
      <c r="A9463" s="1" t="s">
        <v>9437</v>
      </c>
      <c r="B9463" t="str">
        <f t="shared" si="147"/>
        <v>"02092021194",</v>
      </c>
    </row>
    <row r="9464" spans="1:2" x14ac:dyDescent="0.25">
      <c r="A9464" s="1" t="s">
        <v>9438</v>
      </c>
      <c r="B9464" t="str">
        <f t="shared" si="147"/>
        <v>"02092021117",</v>
      </c>
    </row>
    <row r="9465" spans="1:2" x14ac:dyDescent="0.25">
      <c r="A9465" s="1" t="s">
        <v>9439</v>
      </c>
      <c r="B9465" t="str">
        <f t="shared" si="147"/>
        <v>"14092021240",</v>
      </c>
    </row>
    <row r="9466" spans="1:2" x14ac:dyDescent="0.25">
      <c r="A9466" s="1" t="s">
        <v>9440</v>
      </c>
      <c r="B9466" t="str">
        <f t="shared" si="147"/>
        <v>"0609202169",</v>
      </c>
    </row>
    <row r="9467" spans="1:2" x14ac:dyDescent="0.25">
      <c r="A9467" s="1" t="s">
        <v>9441</v>
      </c>
      <c r="B9467" t="str">
        <f t="shared" si="147"/>
        <v>"23092021119",</v>
      </c>
    </row>
    <row r="9468" spans="1:2" x14ac:dyDescent="0.25">
      <c r="A9468" s="1" t="s">
        <v>9442</v>
      </c>
      <c r="B9468" t="str">
        <f t="shared" si="147"/>
        <v>"01092021110",</v>
      </c>
    </row>
    <row r="9469" spans="1:2" x14ac:dyDescent="0.25">
      <c r="A9469" s="1" t="s">
        <v>9443</v>
      </c>
      <c r="B9469" t="str">
        <f t="shared" si="147"/>
        <v>"0109202197",</v>
      </c>
    </row>
    <row r="9470" spans="1:2" x14ac:dyDescent="0.25">
      <c r="A9470" s="1" t="s">
        <v>9444</v>
      </c>
      <c r="B9470" t="str">
        <f t="shared" si="147"/>
        <v>"01092021112",</v>
      </c>
    </row>
    <row r="9471" spans="1:2" x14ac:dyDescent="0.25">
      <c r="A9471" s="1" t="s">
        <v>9445</v>
      </c>
      <c r="B9471" t="str">
        <f t="shared" si="147"/>
        <v>"061020216",</v>
      </c>
    </row>
    <row r="9472" spans="1:2" x14ac:dyDescent="0.25">
      <c r="A9472" s="1" t="s">
        <v>9446</v>
      </c>
      <c r="B9472" t="str">
        <f t="shared" si="147"/>
        <v>"1309202169",</v>
      </c>
    </row>
    <row r="9473" spans="1:2" x14ac:dyDescent="0.25">
      <c r="A9473" s="1" t="s">
        <v>9447</v>
      </c>
      <c r="B9473" t="str">
        <f t="shared" si="147"/>
        <v>"0610202112",</v>
      </c>
    </row>
    <row r="9474" spans="1:2" x14ac:dyDescent="0.25">
      <c r="A9474" s="1" t="s">
        <v>9448</v>
      </c>
      <c r="B9474" t="str">
        <f t="shared" ref="B9474:B9537" si="148">_xlfn.CONCAT("""",A9474,""",")</f>
        <v>"02092021119",</v>
      </c>
    </row>
    <row r="9475" spans="1:2" x14ac:dyDescent="0.25">
      <c r="A9475" s="1" t="s">
        <v>9449</v>
      </c>
      <c r="B9475" t="str">
        <f t="shared" si="148"/>
        <v>"02092021124",</v>
      </c>
    </row>
    <row r="9476" spans="1:2" x14ac:dyDescent="0.25">
      <c r="A9476" s="1" t="s">
        <v>9450</v>
      </c>
      <c r="B9476" t="str">
        <f t="shared" si="148"/>
        <v>"1409202196",</v>
      </c>
    </row>
    <row r="9477" spans="1:2" x14ac:dyDescent="0.25">
      <c r="A9477" s="1" t="s">
        <v>9451</v>
      </c>
      <c r="B9477" t="str">
        <f t="shared" si="148"/>
        <v>"02092021132",</v>
      </c>
    </row>
    <row r="9478" spans="1:2" x14ac:dyDescent="0.25">
      <c r="A9478" s="1" t="s">
        <v>9452</v>
      </c>
      <c r="B9478" t="str">
        <f t="shared" si="148"/>
        <v>"0209202151",</v>
      </c>
    </row>
    <row r="9479" spans="1:2" x14ac:dyDescent="0.25">
      <c r="A9479" s="1" t="s">
        <v>9453</v>
      </c>
      <c r="B9479" t="str">
        <f t="shared" si="148"/>
        <v>"02092021111",</v>
      </c>
    </row>
    <row r="9480" spans="1:2" x14ac:dyDescent="0.25">
      <c r="A9480" s="1" t="s">
        <v>9454</v>
      </c>
      <c r="B9480" t="str">
        <f t="shared" si="148"/>
        <v>"02092021115",</v>
      </c>
    </row>
    <row r="9481" spans="1:2" x14ac:dyDescent="0.25">
      <c r="A9481" s="1" t="s">
        <v>9455</v>
      </c>
      <c r="B9481" t="str">
        <f t="shared" si="148"/>
        <v>"3008202133",</v>
      </c>
    </row>
    <row r="9482" spans="1:2" x14ac:dyDescent="0.25">
      <c r="A9482" s="1" t="s">
        <v>9456</v>
      </c>
      <c r="B9482" t="str">
        <f t="shared" si="148"/>
        <v>"3108202176",</v>
      </c>
    </row>
    <row r="9483" spans="1:2" x14ac:dyDescent="0.25">
      <c r="A9483" s="1" t="s">
        <v>9457</v>
      </c>
      <c r="B9483" t="str">
        <f t="shared" si="148"/>
        <v>"3108202127",</v>
      </c>
    </row>
    <row r="9484" spans="1:2" x14ac:dyDescent="0.25">
      <c r="A9484" s="1" t="s">
        <v>9458</v>
      </c>
      <c r="B9484" t="str">
        <f t="shared" si="148"/>
        <v>"2109202177",</v>
      </c>
    </row>
    <row r="9485" spans="1:2" x14ac:dyDescent="0.25">
      <c r="A9485" s="1" t="s">
        <v>9459</v>
      </c>
      <c r="B9485" t="str">
        <f t="shared" si="148"/>
        <v>"2608202111",</v>
      </c>
    </row>
    <row r="9486" spans="1:2" x14ac:dyDescent="0.25">
      <c r="A9486" s="1" t="s">
        <v>9460</v>
      </c>
      <c r="B9486" t="str">
        <f t="shared" si="148"/>
        <v>"02092021186",</v>
      </c>
    </row>
    <row r="9487" spans="1:2" x14ac:dyDescent="0.25">
      <c r="A9487" s="1" t="s">
        <v>9461</v>
      </c>
      <c r="B9487" t="str">
        <f t="shared" si="148"/>
        <v>"2608202114",</v>
      </c>
    </row>
    <row r="9488" spans="1:2" x14ac:dyDescent="0.25">
      <c r="A9488" s="1" t="s">
        <v>9462</v>
      </c>
      <c r="B9488" t="str">
        <f t="shared" si="148"/>
        <v>"270820217",</v>
      </c>
    </row>
    <row r="9489" spans="1:2" x14ac:dyDescent="0.25">
      <c r="A9489" s="1" t="s">
        <v>9463</v>
      </c>
      <c r="B9489" t="str">
        <f t="shared" si="148"/>
        <v>"02092021168",</v>
      </c>
    </row>
    <row r="9490" spans="1:2" x14ac:dyDescent="0.25">
      <c r="A9490" s="1" t="s">
        <v>9464</v>
      </c>
      <c r="B9490" t="str">
        <f t="shared" si="148"/>
        <v>"02092021178",</v>
      </c>
    </row>
    <row r="9491" spans="1:2" x14ac:dyDescent="0.25">
      <c r="A9491" s="1" t="s">
        <v>9465</v>
      </c>
      <c r="B9491" t="str">
        <f t="shared" si="148"/>
        <v>"08092021153",</v>
      </c>
    </row>
    <row r="9492" spans="1:2" x14ac:dyDescent="0.25">
      <c r="A9492" s="1" t="s">
        <v>9466</v>
      </c>
      <c r="B9492" t="str">
        <f t="shared" si="148"/>
        <v>"02092021145",</v>
      </c>
    </row>
    <row r="9493" spans="1:2" x14ac:dyDescent="0.25">
      <c r="A9493" s="1" t="s">
        <v>9467</v>
      </c>
      <c r="B9493" t="str">
        <f t="shared" si="148"/>
        <v>"0609202168",</v>
      </c>
    </row>
    <row r="9494" spans="1:2" x14ac:dyDescent="0.25">
      <c r="A9494" s="1" t="s">
        <v>9468</v>
      </c>
      <c r="B9494" t="str">
        <f t="shared" si="148"/>
        <v>"02092021141",</v>
      </c>
    </row>
    <row r="9495" spans="1:2" x14ac:dyDescent="0.25">
      <c r="A9495" s="1" t="s">
        <v>9469</v>
      </c>
      <c r="B9495" t="str">
        <f t="shared" si="148"/>
        <v>"02092021174",</v>
      </c>
    </row>
    <row r="9496" spans="1:2" x14ac:dyDescent="0.25">
      <c r="A9496" s="1" t="s">
        <v>9470</v>
      </c>
      <c r="B9496" t="str">
        <f t="shared" si="148"/>
        <v>"0709202153",</v>
      </c>
    </row>
    <row r="9497" spans="1:2" x14ac:dyDescent="0.25">
      <c r="A9497" s="1" t="s">
        <v>9471</v>
      </c>
      <c r="B9497" t="str">
        <f t="shared" si="148"/>
        <v>"3108202196",</v>
      </c>
    </row>
    <row r="9498" spans="1:2" x14ac:dyDescent="0.25">
      <c r="A9498" s="1" t="s">
        <v>9472</v>
      </c>
      <c r="B9498" t="str">
        <f t="shared" si="148"/>
        <v>"0309202139",</v>
      </c>
    </row>
    <row r="9499" spans="1:2" x14ac:dyDescent="0.25">
      <c r="A9499" s="1" t="s">
        <v>9473</v>
      </c>
      <c r="B9499" t="str">
        <f t="shared" si="148"/>
        <v>"0709202126",</v>
      </c>
    </row>
    <row r="9500" spans="1:2" x14ac:dyDescent="0.25">
      <c r="A9500" s="1" t="s">
        <v>9474</v>
      </c>
      <c r="B9500" t="str">
        <f t="shared" si="148"/>
        <v>"0709202154",</v>
      </c>
    </row>
    <row r="9501" spans="1:2" x14ac:dyDescent="0.25">
      <c r="A9501" s="8" t="s">
        <v>9475</v>
      </c>
      <c r="B9501" t="str">
        <f t="shared" si="148"/>
        <v>"0109202177",</v>
      </c>
    </row>
    <row r="9502" spans="1:2" x14ac:dyDescent="0.25">
      <c r="A9502" s="1" t="s">
        <v>9476</v>
      </c>
      <c r="B9502" t="str">
        <f t="shared" si="148"/>
        <v>"0209202132",</v>
      </c>
    </row>
    <row r="9503" spans="1:2" x14ac:dyDescent="0.25">
      <c r="A9503" s="1" t="s">
        <v>9477</v>
      </c>
      <c r="B9503" t="str">
        <f t="shared" si="148"/>
        <v>"0309202163",</v>
      </c>
    </row>
    <row r="9504" spans="1:2" x14ac:dyDescent="0.25">
      <c r="A9504" s="1" t="s">
        <v>9478</v>
      </c>
      <c r="B9504" t="str">
        <f t="shared" si="148"/>
        <v>"06092021104",</v>
      </c>
    </row>
    <row r="9505" spans="1:2" x14ac:dyDescent="0.25">
      <c r="A9505" s="1" t="s">
        <v>9479</v>
      </c>
      <c r="B9505" t="str">
        <f t="shared" si="148"/>
        <v>"1309202132",</v>
      </c>
    </row>
    <row r="9506" spans="1:2" x14ac:dyDescent="0.25">
      <c r="A9506" s="1" t="s">
        <v>9480</v>
      </c>
      <c r="B9506" t="str">
        <f t="shared" si="148"/>
        <v>"02092021157",</v>
      </c>
    </row>
    <row r="9507" spans="1:2" x14ac:dyDescent="0.25">
      <c r="A9507" s="1" t="s">
        <v>9481</v>
      </c>
      <c r="B9507" t="str">
        <f t="shared" si="148"/>
        <v>"2109202168",</v>
      </c>
    </row>
    <row r="9508" spans="1:2" x14ac:dyDescent="0.25">
      <c r="A9508" s="1" t="s">
        <v>9482</v>
      </c>
      <c r="B9508" t="str">
        <f t="shared" si="148"/>
        <v>"0109202184",</v>
      </c>
    </row>
    <row r="9509" spans="1:2" x14ac:dyDescent="0.25">
      <c r="A9509" s="1" t="s">
        <v>9483</v>
      </c>
      <c r="B9509" t="str">
        <f t="shared" si="148"/>
        <v>"0209202183",</v>
      </c>
    </row>
    <row r="9510" spans="1:2" x14ac:dyDescent="0.25">
      <c r="A9510" s="1" t="s">
        <v>9484</v>
      </c>
      <c r="B9510" t="str">
        <f t="shared" si="148"/>
        <v>"0609202183",</v>
      </c>
    </row>
    <row r="9511" spans="1:2" x14ac:dyDescent="0.25">
      <c r="A9511" s="1" t="s">
        <v>9485</v>
      </c>
      <c r="B9511" t="str">
        <f t="shared" si="148"/>
        <v>"2809202234",</v>
      </c>
    </row>
    <row r="9512" spans="1:2" x14ac:dyDescent="0.25">
      <c r="A9512" s="1" t="s">
        <v>9486</v>
      </c>
      <c r="B9512" t="str">
        <f t="shared" si="148"/>
        <v>"24092021197",</v>
      </c>
    </row>
    <row r="9513" spans="1:2" x14ac:dyDescent="0.25">
      <c r="A9513" s="1" t="s">
        <v>9487</v>
      </c>
      <c r="B9513" t="str">
        <f t="shared" si="148"/>
        <v>"2708202111",</v>
      </c>
    </row>
    <row r="9514" spans="1:2" x14ac:dyDescent="0.25">
      <c r="A9514" s="1" t="s">
        <v>9488</v>
      </c>
      <c r="B9514" t="str">
        <f t="shared" si="148"/>
        <v>"0709202159",</v>
      </c>
    </row>
    <row r="9515" spans="1:2" x14ac:dyDescent="0.25">
      <c r="A9515" s="1" t="s">
        <v>9489</v>
      </c>
      <c r="B9515" t="str">
        <f t="shared" si="148"/>
        <v>"02092021192",</v>
      </c>
    </row>
    <row r="9516" spans="1:2" x14ac:dyDescent="0.25">
      <c r="A9516" s="1" t="s">
        <v>9490</v>
      </c>
      <c r="B9516" t="str">
        <f t="shared" si="148"/>
        <v>"0209202177",</v>
      </c>
    </row>
    <row r="9517" spans="1:2" x14ac:dyDescent="0.25">
      <c r="A9517" s="1" t="s">
        <v>9491</v>
      </c>
      <c r="B9517" t="str">
        <f t="shared" si="148"/>
        <v>"0209202118",</v>
      </c>
    </row>
    <row r="9518" spans="1:2" x14ac:dyDescent="0.25">
      <c r="A9518" s="1" t="s">
        <v>9492</v>
      </c>
      <c r="B9518" t="str">
        <f t="shared" si="148"/>
        <v>"02092021154",</v>
      </c>
    </row>
    <row r="9519" spans="1:2" x14ac:dyDescent="0.25">
      <c r="A9519" s="1" t="s">
        <v>9493</v>
      </c>
      <c r="B9519" t="str">
        <f t="shared" si="148"/>
        <v>"0709202112",</v>
      </c>
    </row>
    <row r="9520" spans="1:2" x14ac:dyDescent="0.25">
      <c r="A9520" s="1" t="s">
        <v>9494</v>
      </c>
      <c r="B9520" t="str">
        <f t="shared" si="148"/>
        <v>"22092021280",</v>
      </c>
    </row>
    <row r="9521" spans="1:2" x14ac:dyDescent="0.25">
      <c r="A9521" s="1" t="s">
        <v>9495</v>
      </c>
      <c r="B9521" t="str">
        <f t="shared" si="148"/>
        <v>"0209202130",</v>
      </c>
    </row>
    <row r="9522" spans="1:2" x14ac:dyDescent="0.25">
      <c r="A9522" s="1" t="s">
        <v>9496</v>
      </c>
      <c r="B9522" t="str">
        <f t="shared" si="148"/>
        <v>"3108202178",</v>
      </c>
    </row>
    <row r="9523" spans="1:2" x14ac:dyDescent="0.25">
      <c r="A9523" s="1" t="s">
        <v>9497</v>
      </c>
      <c r="B9523" t="str">
        <f t="shared" si="148"/>
        <v>"02092021183",</v>
      </c>
    </row>
    <row r="9524" spans="1:2" x14ac:dyDescent="0.25">
      <c r="A9524" s="1" t="s">
        <v>9498</v>
      </c>
      <c r="B9524" t="str">
        <f t="shared" si="148"/>
        <v>"02092021135",</v>
      </c>
    </row>
    <row r="9525" spans="1:2" x14ac:dyDescent="0.25">
      <c r="A9525" s="1" t="s">
        <v>9499</v>
      </c>
      <c r="B9525" t="str">
        <f t="shared" si="148"/>
        <v>"0109202176",</v>
      </c>
    </row>
    <row r="9526" spans="1:2" x14ac:dyDescent="0.25">
      <c r="A9526" s="1" t="s">
        <v>9500</v>
      </c>
      <c r="B9526" t="str">
        <f t="shared" si="148"/>
        <v>"02092021177",</v>
      </c>
    </row>
    <row r="9527" spans="1:2" x14ac:dyDescent="0.25">
      <c r="A9527" s="1" t="s">
        <v>9501</v>
      </c>
      <c r="B9527" t="str">
        <f t="shared" si="148"/>
        <v>"0209202133",</v>
      </c>
    </row>
    <row r="9528" spans="1:2" x14ac:dyDescent="0.25">
      <c r="A9528" s="1" t="s">
        <v>9502</v>
      </c>
      <c r="B9528" t="str">
        <f t="shared" si="148"/>
        <v>"02092021198",</v>
      </c>
    </row>
    <row r="9529" spans="1:2" x14ac:dyDescent="0.25">
      <c r="A9529" s="1" t="s">
        <v>9503</v>
      </c>
      <c r="B9529" t="str">
        <f t="shared" si="148"/>
        <v>"020920218",</v>
      </c>
    </row>
    <row r="9530" spans="1:2" x14ac:dyDescent="0.25">
      <c r="A9530" s="1" t="s">
        <v>9504</v>
      </c>
      <c r="B9530" t="str">
        <f t="shared" si="148"/>
        <v>"1309202152",</v>
      </c>
    </row>
    <row r="9531" spans="1:2" x14ac:dyDescent="0.25">
      <c r="A9531" s="1" t="s">
        <v>9505</v>
      </c>
      <c r="B9531" t="str">
        <f t="shared" si="148"/>
        <v>"02092021120",</v>
      </c>
    </row>
    <row r="9532" spans="1:2" x14ac:dyDescent="0.25">
      <c r="A9532" s="1" t="s">
        <v>9506</v>
      </c>
      <c r="B9532" t="str">
        <f t="shared" si="148"/>
        <v>"02092021116",</v>
      </c>
    </row>
    <row r="9533" spans="1:2" x14ac:dyDescent="0.25">
      <c r="A9533" s="1" t="s">
        <v>9507</v>
      </c>
      <c r="B9533" t="str">
        <f t="shared" si="148"/>
        <v>"0109202170",</v>
      </c>
    </row>
    <row r="9534" spans="1:2" x14ac:dyDescent="0.25">
      <c r="A9534" s="1" t="s">
        <v>9508</v>
      </c>
      <c r="B9534" t="str">
        <f t="shared" si="148"/>
        <v>"030920214",</v>
      </c>
    </row>
    <row r="9535" spans="1:2" x14ac:dyDescent="0.25">
      <c r="A9535" s="1" t="s">
        <v>9509</v>
      </c>
      <c r="B9535" t="str">
        <f t="shared" si="148"/>
        <v>"0209202127",</v>
      </c>
    </row>
    <row r="9536" spans="1:2" x14ac:dyDescent="0.25">
      <c r="A9536" s="1" t="s">
        <v>9510</v>
      </c>
      <c r="B9536" t="str">
        <f t="shared" si="148"/>
        <v>"0309202172",</v>
      </c>
    </row>
    <row r="9537" spans="1:2" x14ac:dyDescent="0.25">
      <c r="A9537" s="1" t="s">
        <v>9511</v>
      </c>
      <c r="B9537" t="str">
        <f t="shared" si="148"/>
        <v>"0709202123",</v>
      </c>
    </row>
    <row r="9538" spans="1:2" x14ac:dyDescent="0.25">
      <c r="A9538" s="1" t="s">
        <v>9512</v>
      </c>
      <c r="B9538" t="str">
        <f t="shared" ref="B9538:B9601" si="149">_xlfn.CONCAT("""",A9538,""",")</f>
        <v>"1309202137",</v>
      </c>
    </row>
    <row r="9539" spans="1:2" x14ac:dyDescent="0.25">
      <c r="A9539" s="1" t="s">
        <v>9513</v>
      </c>
      <c r="B9539" t="str">
        <f t="shared" si="149"/>
        <v>"06092021105",</v>
      </c>
    </row>
    <row r="9540" spans="1:2" x14ac:dyDescent="0.25">
      <c r="A9540" s="1" t="s">
        <v>9514</v>
      </c>
      <c r="B9540" t="str">
        <f t="shared" si="149"/>
        <v>"0309202186",</v>
      </c>
    </row>
    <row r="9541" spans="1:2" x14ac:dyDescent="0.25">
      <c r="A9541" s="1" t="s">
        <v>9515</v>
      </c>
      <c r="B9541" t="str">
        <f t="shared" si="149"/>
        <v>"0109202169",</v>
      </c>
    </row>
    <row r="9542" spans="1:2" x14ac:dyDescent="0.25">
      <c r="A9542" s="1" t="s">
        <v>9516</v>
      </c>
      <c r="B9542" t="str">
        <f t="shared" si="149"/>
        <v>"22092021180",</v>
      </c>
    </row>
    <row r="9543" spans="1:2" x14ac:dyDescent="0.25">
      <c r="A9543" s="1" t="s">
        <v>9517</v>
      </c>
      <c r="B9543" t="str">
        <f t="shared" si="149"/>
        <v>"0609202119",</v>
      </c>
    </row>
    <row r="9544" spans="1:2" x14ac:dyDescent="0.25">
      <c r="A9544" s="1" t="s">
        <v>9518</v>
      </c>
      <c r="B9544" t="str">
        <f t="shared" si="149"/>
        <v>"3108202182",</v>
      </c>
    </row>
    <row r="9545" spans="1:2" x14ac:dyDescent="0.25">
      <c r="A9545" s="1" t="s">
        <v>9519</v>
      </c>
      <c r="B9545" t="str">
        <f t="shared" si="149"/>
        <v>"22092021158",</v>
      </c>
    </row>
    <row r="9546" spans="1:2" x14ac:dyDescent="0.25">
      <c r="A9546" s="1" t="s">
        <v>9520</v>
      </c>
      <c r="B9546" t="str">
        <f t="shared" si="149"/>
        <v>"3108202158",</v>
      </c>
    </row>
    <row r="9547" spans="1:2" x14ac:dyDescent="0.25">
      <c r="A9547" s="1" t="s">
        <v>9521</v>
      </c>
      <c r="B9547" t="str">
        <f t="shared" si="149"/>
        <v>"2608202116",</v>
      </c>
    </row>
    <row r="9548" spans="1:2" x14ac:dyDescent="0.25">
      <c r="A9548" s="1" t="s">
        <v>9522</v>
      </c>
      <c r="B9548" t="str">
        <f t="shared" si="149"/>
        <v>"260820218",</v>
      </c>
    </row>
    <row r="9549" spans="1:2" x14ac:dyDescent="0.25">
      <c r="A9549" s="1" t="s">
        <v>9523</v>
      </c>
      <c r="B9549" t="str">
        <f t="shared" si="149"/>
        <v>"02092021170",</v>
      </c>
    </row>
    <row r="9550" spans="1:2" x14ac:dyDescent="0.25">
      <c r="A9550" s="1" t="s">
        <v>9524</v>
      </c>
      <c r="B9550" t="str">
        <f t="shared" si="149"/>
        <v>"010920215",</v>
      </c>
    </row>
    <row r="9551" spans="1:2" x14ac:dyDescent="0.25">
      <c r="A9551" s="1" t="s">
        <v>9525</v>
      </c>
      <c r="B9551" t="str">
        <f t="shared" si="149"/>
        <v>"2009202127",</v>
      </c>
    </row>
    <row r="9552" spans="1:2" x14ac:dyDescent="0.25">
      <c r="A9552" s="1" t="s">
        <v>9526</v>
      </c>
      <c r="B9552" t="str">
        <f t="shared" si="149"/>
        <v>"0209202191",</v>
      </c>
    </row>
    <row r="9553" spans="1:2" x14ac:dyDescent="0.25">
      <c r="A9553" s="1" t="s">
        <v>9527</v>
      </c>
      <c r="B9553" t="str">
        <f t="shared" si="149"/>
        <v>"22092021317",</v>
      </c>
    </row>
    <row r="9554" spans="1:2" x14ac:dyDescent="0.25">
      <c r="A9554" s="1" t="s">
        <v>9528</v>
      </c>
      <c r="B9554" t="str">
        <f t="shared" si="149"/>
        <v>"0209202158",</v>
      </c>
    </row>
    <row r="9555" spans="1:2" x14ac:dyDescent="0.25">
      <c r="A9555" s="1" t="s">
        <v>9529</v>
      </c>
      <c r="B9555" t="str">
        <f t="shared" si="149"/>
        <v>"23092021141",</v>
      </c>
    </row>
    <row r="9556" spans="1:2" x14ac:dyDescent="0.25">
      <c r="A9556" s="1" t="s">
        <v>9530</v>
      </c>
      <c r="B9556" t="str">
        <f t="shared" si="149"/>
        <v>"14092021156",</v>
      </c>
    </row>
    <row r="9557" spans="1:2" x14ac:dyDescent="0.25">
      <c r="A9557" s="1" t="s">
        <v>9531</v>
      </c>
      <c r="B9557" t="str">
        <f t="shared" si="149"/>
        <v>"22092021221",</v>
      </c>
    </row>
    <row r="9558" spans="1:2" x14ac:dyDescent="0.25">
      <c r="A9558" s="1" t="s">
        <v>9532</v>
      </c>
      <c r="B9558" t="str">
        <f t="shared" si="149"/>
        <v>"0209202160",</v>
      </c>
    </row>
    <row r="9559" spans="1:2" x14ac:dyDescent="0.25">
      <c r="A9559" s="1" t="s">
        <v>9533</v>
      </c>
      <c r="B9559" t="str">
        <f t="shared" si="149"/>
        <v>"0709202117",</v>
      </c>
    </row>
    <row r="9560" spans="1:2" x14ac:dyDescent="0.25">
      <c r="A9560" s="1" t="s">
        <v>9534</v>
      </c>
      <c r="B9560" t="str">
        <f t="shared" si="149"/>
        <v>"21092021226",</v>
      </c>
    </row>
    <row r="9561" spans="1:2" x14ac:dyDescent="0.25">
      <c r="A9561" s="1" t="s">
        <v>9535</v>
      </c>
      <c r="B9561" t="str">
        <f t="shared" si="149"/>
        <v>"0209202180",</v>
      </c>
    </row>
    <row r="9562" spans="1:2" x14ac:dyDescent="0.25">
      <c r="A9562" s="1" t="s">
        <v>9536</v>
      </c>
      <c r="B9562" t="str">
        <f t="shared" si="149"/>
        <v>"22092021265",</v>
      </c>
    </row>
    <row r="9563" spans="1:2" x14ac:dyDescent="0.25">
      <c r="A9563" s="1" t="s">
        <v>9537</v>
      </c>
      <c r="B9563" t="str">
        <f t="shared" si="149"/>
        <v>"02092021138",</v>
      </c>
    </row>
    <row r="9564" spans="1:2" x14ac:dyDescent="0.25">
      <c r="A9564" s="1" t="s">
        <v>9538</v>
      </c>
      <c r="B9564" t="str">
        <f t="shared" si="149"/>
        <v>"02092021123",</v>
      </c>
    </row>
    <row r="9565" spans="1:2" x14ac:dyDescent="0.25">
      <c r="A9565" s="1" t="s">
        <v>9539</v>
      </c>
      <c r="B9565" t="str">
        <f t="shared" si="149"/>
        <v>"07092021122",</v>
      </c>
    </row>
    <row r="9566" spans="1:2" x14ac:dyDescent="0.25">
      <c r="A9566" s="1" t="s">
        <v>9540</v>
      </c>
      <c r="B9566" t="str">
        <f t="shared" si="149"/>
        <v>"02092021140",</v>
      </c>
    </row>
    <row r="9567" spans="1:2" x14ac:dyDescent="0.25">
      <c r="A9567" s="1" t="s">
        <v>9541</v>
      </c>
      <c r="B9567" t="str">
        <f t="shared" si="149"/>
        <v>"01092021116",</v>
      </c>
    </row>
    <row r="9568" spans="1:2" x14ac:dyDescent="0.25">
      <c r="A9568" s="1" t="s">
        <v>9542</v>
      </c>
      <c r="B9568" t="str">
        <f t="shared" si="149"/>
        <v>"0209202112",</v>
      </c>
    </row>
    <row r="9569" spans="1:2" x14ac:dyDescent="0.25">
      <c r="A9569" s="1" t="s">
        <v>9543</v>
      </c>
      <c r="B9569" t="str">
        <f t="shared" si="149"/>
        <v>"0209202179",</v>
      </c>
    </row>
    <row r="9570" spans="1:2" x14ac:dyDescent="0.25">
      <c r="A9570" s="1" t="s">
        <v>9544</v>
      </c>
      <c r="B9570" t="str">
        <f t="shared" si="149"/>
        <v>"0309202190",</v>
      </c>
    </row>
    <row r="9571" spans="1:2" x14ac:dyDescent="0.25">
      <c r="A9571" s="1" t="s">
        <v>9545</v>
      </c>
      <c r="B9571" t="str">
        <f t="shared" si="149"/>
        <v>"14092021223",</v>
      </c>
    </row>
    <row r="9572" spans="1:2" x14ac:dyDescent="0.25">
      <c r="A9572" s="1" t="s">
        <v>9546</v>
      </c>
      <c r="B9572" t="str">
        <f t="shared" si="149"/>
        <v>"0309202116",</v>
      </c>
    </row>
    <row r="9573" spans="1:2" x14ac:dyDescent="0.25">
      <c r="A9573" s="1" t="s">
        <v>9547</v>
      </c>
      <c r="B9573" t="str">
        <f t="shared" si="149"/>
        <v>"14092021297",</v>
      </c>
    </row>
    <row r="9574" spans="1:2" x14ac:dyDescent="0.25">
      <c r="A9574" s="1" t="s">
        <v>9548</v>
      </c>
      <c r="B9574" t="str">
        <f t="shared" si="149"/>
        <v>"1309202155",</v>
      </c>
    </row>
    <row r="9575" spans="1:2" x14ac:dyDescent="0.25">
      <c r="A9575" s="1" t="s">
        <v>9549</v>
      </c>
      <c r="B9575" t="str">
        <f t="shared" si="149"/>
        <v>"2309202155",</v>
      </c>
    </row>
    <row r="9576" spans="1:2" x14ac:dyDescent="0.25">
      <c r="A9576" s="1" t="s">
        <v>9550</v>
      </c>
      <c r="B9576" t="str">
        <f t="shared" si="149"/>
        <v>"0609202162",</v>
      </c>
    </row>
    <row r="9577" spans="1:2" x14ac:dyDescent="0.25">
      <c r="A9577" s="1" t="s">
        <v>9551</v>
      </c>
      <c r="B9577" t="str">
        <f t="shared" si="149"/>
        <v>"02092021109",</v>
      </c>
    </row>
    <row r="9578" spans="1:2" x14ac:dyDescent="0.25">
      <c r="A9578" s="1" t="s">
        <v>9552</v>
      </c>
      <c r="B9578" t="str">
        <f t="shared" si="149"/>
        <v>"0709202125",</v>
      </c>
    </row>
    <row r="9579" spans="1:2" x14ac:dyDescent="0.25">
      <c r="A9579" s="1" t="s">
        <v>9553</v>
      </c>
      <c r="B9579" t="str">
        <f t="shared" si="149"/>
        <v>"06092021126",</v>
      </c>
    </row>
    <row r="9580" spans="1:2" x14ac:dyDescent="0.25">
      <c r="A9580" s="1" t="s">
        <v>9554</v>
      </c>
      <c r="B9580" t="str">
        <f t="shared" si="149"/>
        <v>"0209202119",</v>
      </c>
    </row>
    <row r="9581" spans="1:2" x14ac:dyDescent="0.25">
      <c r="A9581" s="1" t="s">
        <v>9555</v>
      </c>
      <c r="B9581" t="str">
        <f t="shared" si="149"/>
        <v>"14092021154",</v>
      </c>
    </row>
    <row r="9582" spans="1:2" x14ac:dyDescent="0.25">
      <c r="A9582" s="1" t="s">
        <v>9556</v>
      </c>
      <c r="B9582" t="str">
        <f t="shared" si="149"/>
        <v>"1309202149",</v>
      </c>
    </row>
    <row r="9583" spans="1:2" x14ac:dyDescent="0.25">
      <c r="A9583" s="1" t="s">
        <v>9557</v>
      </c>
      <c r="B9583" t="str">
        <f t="shared" si="149"/>
        <v>"140920218",</v>
      </c>
    </row>
    <row r="9584" spans="1:2" x14ac:dyDescent="0.25">
      <c r="A9584" s="1" t="s">
        <v>9558</v>
      </c>
      <c r="B9584" t="str">
        <f t="shared" si="149"/>
        <v>"020920219",</v>
      </c>
    </row>
    <row r="9585" spans="1:2" x14ac:dyDescent="0.25">
      <c r="A9585" s="1" t="s">
        <v>9559</v>
      </c>
      <c r="B9585" t="str">
        <f t="shared" si="149"/>
        <v>"22092021320",</v>
      </c>
    </row>
    <row r="9586" spans="1:2" x14ac:dyDescent="0.25">
      <c r="A9586" s="1" t="s">
        <v>9560</v>
      </c>
      <c r="B9586" t="str">
        <f t="shared" si="149"/>
        <v>"02092021125",</v>
      </c>
    </row>
    <row r="9587" spans="1:2" x14ac:dyDescent="0.25">
      <c r="A9587" s="1" t="s">
        <v>9561</v>
      </c>
      <c r="B9587" t="str">
        <f t="shared" si="149"/>
        <v>"22092021203",</v>
      </c>
    </row>
    <row r="9588" spans="1:2" x14ac:dyDescent="0.25">
      <c r="A9588" s="1" t="s">
        <v>9562</v>
      </c>
      <c r="B9588" t="str">
        <f t="shared" si="149"/>
        <v>"070920217",</v>
      </c>
    </row>
    <row r="9589" spans="1:2" x14ac:dyDescent="0.25">
      <c r="A9589" s="1" t="s">
        <v>9563</v>
      </c>
      <c r="B9589" t="str">
        <f t="shared" si="149"/>
        <v>"23092021149",</v>
      </c>
    </row>
    <row r="9590" spans="1:2" x14ac:dyDescent="0.25">
      <c r="A9590" s="1" t="s">
        <v>9564</v>
      </c>
      <c r="B9590" t="str">
        <f t="shared" si="149"/>
        <v>"3108202122",</v>
      </c>
    </row>
    <row r="9591" spans="1:2" x14ac:dyDescent="0.25">
      <c r="A9591" s="1" t="s">
        <v>9565</v>
      </c>
      <c r="B9591" t="str">
        <f t="shared" si="149"/>
        <v>"01092021107",</v>
      </c>
    </row>
    <row r="9592" spans="1:2" x14ac:dyDescent="0.25">
      <c r="A9592" s="1" t="s">
        <v>9566</v>
      </c>
      <c r="B9592" t="str">
        <f t="shared" si="149"/>
        <v>"02092021171",</v>
      </c>
    </row>
    <row r="9593" spans="1:2" x14ac:dyDescent="0.25">
      <c r="A9593" s="1" t="s">
        <v>9567</v>
      </c>
      <c r="B9593" t="str">
        <f t="shared" si="149"/>
        <v>"1409202137",</v>
      </c>
    </row>
    <row r="9594" spans="1:2" x14ac:dyDescent="0.25">
      <c r="A9594" s="1" t="s">
        <v>9568</v>
      </c>
      <c r="B9594" t="str">
        <f t="shared" si="149"/>
        <v>"2409202180",</v>
      </c>
    </row>
    <row r="9595" spans="1:2" x14ac:dyDescent="0.25">
      <c r="A9595" s="1" t="s">
        <v>9569</v>
      </c>
      <c r="B9595" t="str">
        <f t="shared" si="149"/>
        <v>"0209202176",</v>
      </c>
    </row>
    <row r="9596" spans="1:2" x14ac:dyDescent="0.25">
      <c r="A9596" s="1" t="s">
        <v>9570</v>
      </c>
      <c r="B9596" t="str">
        <f t="shared" si="149"/>
        <v>"1309202176",</v>
      </c>
    </row>
    <row r="9597" spans="1:2" x14ac:dyDescent="0.25">
      <c r="A9597" s="1" t="s">
        <v>9571</v>
      </c>
      <c r="B9597" t="str">
        <f t="shared" si="149"/>
        <v>"0109202178",</v>
      </c>
    </row>
    <row r="9598" spans="1:2" x14ac:dyDescent="0.25">
      <c r="A9598" s="1" t="s">
        <v>9572</v>
      </c>
      <c r="B9598" t="str">
        <f t="shared" si="149"/>
        <v>"0209202143",</v>
      </c>
    </row>
    <row r="9599" spans="1:2" x14ac:dyDescent="0.25">
      <c r="A9599" s="1" t="s">
        <v>9573</v>
      </c>
      <c r="B9599" t="str">
        <f t="shared" si="149"/>
        <v>"0209202173",</v>
      </c>
    </row>
    <row r="9600" spans="1:2" x14ac:dyDescent="0.25">
      <c r="A9600" s="1" t="s">
        <v>9574</v>
      </c>
      <c r="B9600" t="str">
        <f t="shared" si="149"/>
        <v>"27092021159",</v>
      </c>
    </row>
    <row r="9601" spans="1:2" x14ac:dyDescent="0.25">
      <c r="A9601" s="1" t="s">
        <v>9575</v>
      </c>
      <c r="B9601" t="str">
        <f t="shared" si="149"/>
        <v>"24092021143",</v>
      </c>
    </row>
    <row r="9602" spans="1:2" x14ac:dyDescent="0.25">
      <c r="A9602" s="1" t="s">
        <v>9576</v>
      </c>
      <c r="B9602" t="str">
        <f t="shared" ref="B9602:B9665" si="150">_xlfn.CONCAT("""",A9602,""",")</f>
        <v>"0709202166",</v>
      </c>
    </row>
    <row r="9603" spans="1:2" x14ac:dyDescent="0.25">
      <c r="A9603" s="1" t="s">
        <v>9577</v>
      </c>
      <c r="B9603" t="str">
        <f t="shared" si="150"/>
        <v>"02092021162",</v>
      </c>
    </row>
    <row r="9604" spans="1:2" x14ac:dyDescent="0.25">
      <c r="A9604" s="1" t="s">
        <v>9578</v>
      </c>
      <c r="B9604" t="str">
        <f t="shared" si="150"/>
        <v>"0709202168",</v>
      </c>
    </row>
    <row r="9605" spans="1:2" x14ac:dyDescent="0.25">
      <c r="A9605" s="1" t="s">
        <v>9579</v>
      </c>
      <c r="B9605" t="str">
        <f t="shared" si="150"/>
        <v>"0309202125",</v>
      </c>
    </row>
    <row r="9606" spans="1:2" x14ac:dyDescent="0.25">
      <c r="A9606" s="1" t="s">
        <v>9580</v>
      </c>
      <c r="B9606" t="str">
        <f t="shared" si="150"/>
        <v>"06092021144",</v>
      </c>
    </row>
    <row r="9607" spans="1:2" x14ac:dyDescent="0.25">
      <c r="A9607" s="1" t="s">
        <v>9581</v>
      </c>
      <c r="B9607" t="str">
        <f t="shared" si="150"/>
        <v>"1409202114",</v>
      </c>
    </row>
    <row r="9608" spans="1:2" x14ac:dyDescent="0.25">
      <c r="A9608" s="1" t="s">
        <v>9582</v>
      </c>
      <c r="B9608" t="str">
        <f t="shared" si="150"/>
        <v>"22092021236",</v>
      </c>
    </row>
    <row r="9609" spans="1:2" x14ac:dyDescent="0.25">
      <c r="A9609" s="1" t="s">
        <v>562</v>
      </c>
      <c r="B9609" t="str">
        <f t="shared" si="150"/>
        <v>"10012022232",</v>
      </c>
    </row>
    <row r="9610" spans="1:2" x14ac:dyDescent="0.25">
      <c r="A9610" s="1" t="s">
        <v>9583</v>
      </c>
      <c r="B9610" t="str">
        <f t="shared" si="150"/>
        <v>"02092021182",</v>
      </c>
    </row>
    <row r="9611" spans="1:2" x14ac:dyDescent="0.25">
      <c r="A9611" s="1" t="s">
        <v>9584</v>
      </c>
      <c r="B9611" t="str">
        <f t="shared" si="150"/>
        <v>"0209202182",</v>
      </c>
    </row>
    <row r="9612" spans="1:2" x14ac:dyDescent="0.25">
      <c r="A9612" s="1" t="s">
        <v>9585</v>
      </c>
      <c r="B9612" t="str">
        <f t="shared" si="150"/>
        <v>"02092021160",</v>
      </c>
    </row>
    <row r="9613" spans="1:2" x14ac:dyDescent="0.25">
      <c r="A9613" s="1" t="s">
        <v>9586</v>
      </c>
      <c r="B9613" t="str">
        <f t="shared" si="150"/>
        <v>"0609202166",</v>
      </c>
    </row>
    <row r="9614" spans="1:2" x14ac:dyDescent="0.25">
      <c r="A9614" s="1" t="s">
        <v>9587</v>
      </c>
      <c r="B9614" t="str">
        <f t="shared" si="150"/>
        <v>"1409202123",</v>
      </c>
    </row>
    <row r="9615" spans="1:2" x14ac:dyDescent="0.25">
      <c r="A9615" s="1" t="s">
        <v>9588</v>
      </c>
      <c r="B9615" t="str">
        <f t="shared" si="150"/>
        <v>"1309202124",</v>
      </c>
    </row>
    <row r="9616" spans="1:2" x14ac:dyDescent="0.25">
      <c r="A9616" s="1" t="s">
        <v>9589</v>
      </c>
      <c r="B9616" t="str">
        <f t="shared" si="150"/>
        <v>"0209202185",</v>
      </c>
    </row>
    <row r="9617" spans="1:2" x14ac:dyDescent="0.25">
      <c r="A9617" s="1" t="s">
        <v>9590</v>
      </c>
      <c r="B9617" t="str">
        <f t="shared" si="150"/>
        <v>"02092021139",</v>
      </c>
    </row>
    <row r="9618" spans="1:2" x14ac:dyDescent="0.25">
      <c r="A9618" s="1" t="s">
        <v>9591</v>
      </c>
      <c r="B9618" t="str">
        <f t="shared" si="150"/>
        <v>"21092021217",</v>
      </c>
    </row>
    <row r="9619" spans="1:2" x14ac:dyDescent="0.25">
      <c r="A9619" s="1" t="s">
        <v>9592</v>
      </c>
      <c r="B9619" t="str">
        <f t="shared" si="150"/>
        <v>"0309202128",</v>
      </c>
    </row>
    <row r="9620" spans="1:2" x14ac:dyDescent="0.25">
      <c r="A9620" s="1" t="s">
        <v>9593</v>
      </c>
      <c r="B9620" t="str">
        <f t="shared" si="150"/>
        <v>"1409202156",</v>
      </c>
    </row>
    <row r="9621" spans="1:2" x14ac:dyDescent="0.25">
      <c r="A9621" s="1" t="s">
        <v>9594</v>
      </c>
      <c r="B9621" t="str">
        <f t="shared" si="150"/>
        <v>"08092021104",</v>
      </c>
    </row>
    <row r="9622" spans="1:2" x14ac:dyDescent="0.25">
      <c r="A9622" s="1" t="s">
        <v>9595</v>
      </c>
      <c r="B9622" t="str">
        <f t="shared" si="150"/>
        <v>"02092021181",</v>
      </c>
    </row>
    <row r="9623" spans="1:2" x14ac:dyDescent="0.25">
      <c r="A9623" s="1" t="s">
        <v>9596</v>
      </c>
      <c r="B9623" t="str">
        <f t="shared" si="150"/>
        <v>"02092021103",</v>
      </c>
    </row>
    <row r="9624" spans="1:2" x14ac:dyDescent="0.25">
      <c r="A9624" s="1" t="s">
        <v>9597</v>
      </c>
      <c r="B9624" t="str">
        <f t="shared" si="150"/>
        <v>"14092021161",</v>
      </c>
    </row>
    <row r="9625" spans="1:2" x14ac:dyDescent="0.25">
      <c r="A9625" s="1" t="s">
        <v>9598</v>
      </c>
      <c r="B9625" t="str">
        <f t="shared" si="150"/>
        <v>"14092021185",</v>
      </c>
    </row>
    <row r="9626" spans="1:2" x14ac:dyDescent="0.25">
      <c r="A9626" s="1" t="s">
        <v>9599</v>
      </c>
      <c r="B9626" t="str">
        <f t="shared" si="150"/>
        <v>"0309202152",</v>
      </c>
    </row>
    <row r="9627" spans="1:2" x14ac:dyDescent="0.25">
      <c r="A9627" s="1" t="s">
        <v>9600</v>
      </c>
      <c r="B9627" t="str">
        <f t="shared" si="150"/>
        <v>"0709202130",</v>
      </c>
    </row>
    <row r="9628" spans="1:2" x14ac:dyDescent="0.25">
      <c r="A9628" s="1" t="s">
        <v>9601</v>
      </c>
      <c r="B9628" t="str">
        <f t="shared" si="150"/>
        <v>"0209202162",</v>
      </c>
    </row>
    <row r="9629" spans="1:2" x14ac:dyDescent="0.25">
      <c r="A9629" s="1" t="s">
        <v>9602</v>
      </c>
      <c r="B9629" t="str">
        <f t="shared" si="150"/>
        <v>"070920215",</v>
      </c>
    </row>
    <row r="9630" spans="1:2" x14ac:dyDescent="0.25">
      <c r="A9630" s="1" t="s">
        <v>9603</v>
      </c>
      <c r="B9630" t="str">
        <f t="shared" si="150"/>
        <v>"02092021155",</v>
      </c>
    </row>
    <row r="9631" spans="1:2" x14ac:dyDescent="0.25">
      <c r="A9631" s="1" t="s">
        <v>9604</v>
      </c>
      <c r="B9631" t="str">
        <f t="shared" si="150"/>
        <v>"02092021191",</v>
      </c>
    </row>
    <row r="9632" spans="1:2" x14ac:dyDescent="0.25">
      <c r="A9632" s="1" t="s">
        <v>9605</v>
      </c>
      <c r="B9632" t="str">
        <f t="shared" si="150"/>
        <v>"02092021130",</v>
      </c>
    </row>
    <row r="9633" spans="1:2" x14ac:dyDescent="0.25">
      <c r="A9633" s="1" t="s">
        <v>9606</v>
      </c>
      <c r="B9633" t="str">
        <f t="shared" si="150"/>
        <v>"0309202179",</v>
      </c>
    </row>
    <row r="9634" spans="1:2" x14ac:dyDescent="0.25">
      <c r="A9634" s="1" t="s">
        <v>9607</v>
      </c>
      <c r="B9634" t="str">
        <f t="shared" si="150"/>
        <v>"1609202151",</v>
      </c>
    </row>
    <row r="9635" spans="1:2" x14ac:dyDescent="0.25">
      <c r="A9635" s="1" t="s">
        <v>9608</v>
      </c>
      <c r="B9635" t="str">
        <f t="shared" si="150"/>
        <v>"08092021117",</v>
      </c>
    </row>
    <row r="9636" spans="1:2" x14ac:dyDescent="0.25">
      <c r="A9636" s="8" t="s">
        <v>9609</v>
      </c>
      <c r="B9636" t="str">
        <f t="shared" si="150"/>
        <v>"14092021252",</v>
      </c>
    </row>
    <row r="9637" spans="1:2" x14ac:dyDescent="0.25">
      <c r="A9637" s="1" t="s">
        <v>9610</v>
      </c>
      <c r="B9637" t="str">
        <f t="shared" si="150"/>
        <v>"07092021109",</v>
      </c>
    </row>
    <row r="9638" spans="1:2" x14ac:dyDescent="0.25">
      <c r="A9638" s="1" t="s">
        <v>9611</v>
      </c>
      <c r="B9638" t="str">
        <f t="shared" si="150"/>
        <v>"07092021116",</v>
      </c>
    </row>
    <row r="9639" spans="1:2" x14ac:dyDescent="0.25">
      <c r="A9639" s="1" t="s">
        <v>9612</v>
      </c>
      <c r="B9639" t="str">
        <f t="shared" si="150"/>
        <v>"0609202193",</v>
      </c>
    </row>
    <row r="9640" spans="1:2" x14ac:dyDescent="0.25">
      <c r="A9640" s="1" t="s">
        <v>9613</v>
      </c>
      <c r="B9640" t="str">
        <f t="shared" si="150"/>
        <v>"1409202140",</v>
      </c>
    </row>
    <row r="9641" spans="1:2" x14ac:dyDescent="0.25">
      <c r="A9641" s="1" t="s">
        <v>9614</v>
      </c>
      <c r="B9641" t="str">
        <f t="shared" si="150"/>
        <v>"02092021101",</v>
      </c>
    </row>
    <row r="9642" spans="1:2" x14ac:dyDescent="0.25">
      <c r="A9642" s="1" t="s">
        <v>9615</v>
      </c>
      <c r="B9642" t="str">
        <f t="shared" si="150"/>
        <v>"010920216",</v>
      </c>
    </row>
    <row r="9643" spans="1:2" x14ac:dyDescent="0.25">
      <c r="A9643" s="1" t="s">
        <v>9616</v>
      </c>
      <c r="B9643" t="str">
        <f t="shared" si="150"/>
        <v>"06092021130",</v>
      </c>
    </row>
    <row r="9644" spans="1:2" x14ac:dyDescent="0.25">
      <c r="A9644" s="1" t="s">
        <v>9617</v>
      </c>
      <c r="B9644" t="str">
        <f t="shared" si="150"/>
        <v>"14092021310",</v>
      </c>
    </row>
    <row r="9645" spans="1:2" x14ac:dyDescent="0.25">
      <c r="A9645" s="1" t="s">
        <v>9618</v>
      </c>
      <c r="B9645" t="str">
        <f t="shared" si="150"/>
        <v>"14092021314",</v>
      </c>
    </row>
    <row r="9646" spans="1:2" x14ac:dyDescent="0.25">
      <c r="A9646" s="1" t="s">
        <v>9619</v>
      </c>
      <c r="B9646" t="str">
        <f t="shared" si="150"/>
        <v>"1609202157",</v>
      </c>
    </row>
    <row r="9647" spans="1:2" x14ac:dyDescent="0.25">
      <c r="A9647" s="1" t="s">
        <v>9620</v>
      </c>
      <c r="B9647" t="str">
        <f t="shared" si="150"/>
        <v>"14092021205",</v>
      </c>
    </row>
    <row r="9648" spans="1:2" x14ac:dyDescent="0.25">
      <c r="A9648" s="1" t="s">
        <v>9621</v>
      </c>
      <c r="B9648" t="str">
        <f t="shared" si="150"/>
        <v>"0609202120",</v>
      </c>
    </row>
    <row r="9649" spans="1:2" x14ac:dyDescent="0.25">
      <c r="A9649" s="1" t="s">
        <v>9622</v>
      </c>
      <c r="B9649" t="str">
        <f t="shared" si="150"/>
        <v>"14092021217",</v>
      </c>
    </row>
    <row r="9650" spans="1:2" x14ac:dyDescent="0.25">
      <c r="A9650" s="1" t="s">
        <v>9623</v>
      </c>
      <c r="B9650" t="str">
        <f t="shared" si="150"/>
        <v>"02092021193",</v>
      </c>
    </row>
    <row r="9651" spans="1:2" x14ac:dyDescent="0.25">
      <c r="A9651" s="1" t="s">
        <v>9624</v>
      </c>
      <c r="B9651" t="str">
        <f t="shared" si="150"/>
        <v>"02092021149",</v>
      </c>
    </row>
    <row r="9652" spans="1:2" x14ac:dyDescent="0.25">
      <c r="A9652" s="1" t="s">
        <v>9625</v>
      </c>
      <c r="B9652" t="str">
        <f t="shared" si="150"/>
        <v>"02092021144",</v>
      </c>
    </row>
    <row r="9653" spans="1:2" x14ac:dyDescent="0.25">
      <c r="A9653" s="1" t="s">
        <v>9626</v>
      </c>
      <c r="B9653" t="str">
        <f t="shared" si="150"/>
        <v>"2510202122",</v>
      </c>
    </row>
    <row r="9654" spans="1:2" x14ac:dyDescent="0.25">
      <c r="A9654" s="1" t="s">
        <v>9627</v>
      </c>
      <c r="B9654" t="str">
        <f t="shared" si="150"/>
        <v>"2510202111",</v>
      </c>
    </row>
    <row r="9655" spans="1:2" x14ac:dyDescent="0.25">
      <c r="A9655" s="1" t="s">
        <v>9628</v>
      </c>
      <c r="B9655" t="str">
        <f t="shared" si="150"/>
        <v>"14092021131",</v>
      </c>
    </row>
    <row r="9656" spans="1:2" x14ac:dyDescent="0.25">
      <c r="A9656" s="1" t="s">
        <v>9629</v>
      </c>
      <c r="B9656" t="str">
        <f t="shared" si="150"/>
        <v>"1609202124",</v>
      </c>
    </row>
    <row r="9657" spans="1:2" x14ac:dyDescent="0.25">
      <c r="A9657" s="1" t="s">
        <v>9630</v>
      </c>
      <c r="B9657" t="str">
        <f t="shared" si="150"/>
        <v>"1409202164",</v>
      </c>
    </row>
    <row r="9658" spans="1:2" x14ac:dyDescent="0.25">
      <c r="A9658" s="1" t="s">
        <v>9631</v>
      </c>
      <c r="B9658" t="str">
        <f t="shared" si="150"/>
        <v>"02092021137",</v>
      </c>
    </row>
    <row r="9659" spans="1:2" x14ac:dyDescent="0.25">
      <c r="A9659" s="1" t="s">
        <v>9632</v>
      </c>
      <c r="B9659" t="str">
        <f t="shared" si="150"/>
        <v>"0609202173",</v>
      </c>
    </row>
    <row r="9660" spans="1:2" x14ac:dyDescent="0.25">
      <c r="A9660" s="1" t="s">
        <v>9633</v>
      </c>
      <c r="B9660" t="str">
        <f t="shared" si="150"/>
        <v>"0109202165",</v>
      </c>
    </row>
    <row r="9661" spans="1:2" x14ac:dyDescent="0.25">
      <c r="A9661" s="1" t="s">
        <v>9634</v>
      </c>
      <c r="B9661" t="str">
        <f t="shared" si="150"/>
        <v>"030920216",</v>
      </c>
    </row>
    <row r="9662" spans="1:2" x14ac:dyDescent="0.25">
      <c r="A9662" s="1" t="s">
        <v>9635</v>
      </c>
      <c r="B9662" t="str">
        <f t="shared" si="150"/>
        <v>"0609202149",</v>
      </c>
    </row>
    <row r="9663" spans="1:2" x14ac:dyDescent="0.25">
      <c r="A9663" s="1" t="s">
        <v>9636</v>
      </c>
      <c r="B9663" t="str">
        <f t="shared" si="150"/>
        <v>"02092021195",</v>
      </c>
    </row>
    <row r="9664" spans="1:2" x14ac:dyDescent="0.25">
      <c r="A9664" s="1" t="s">
        <v>9637</v>
      </c>
      <c r="B9664" t="str">
        <f t="shared" si="150"/>
        <v>"0709202163",</v>
      </c>
    </row>
    <row r="9665" spans="1:2" x14ac:dyDescent="0.25">
      <c r="A9665" s="1" t="s">
        <v>9638</v>
      </c>
      <c r="B9665" t="str">
        <f t="shared" si="150"/>
        <v>"0309202123",</v>
      </c>
    </row>
    <row r="9666" spans="1:2" x14ac:dyDescent="0.25">
      <c r="A9666" s="1" t="s">
        <v>9639</v>
      </c>
      <c r="B9666" t="str">
        <f t="shared" ref="B9666:B9729" si="151">_xlfn.CONCAT("""",A9666,""",")</f>
        <v>"01092021102",</v>
      </c>
    </row>
    <row r="9667" spans="1:2" x14ac:dyDescent="0.25">
      <c r="A9667" s="1" t="s">
        <v>9640</v>
      </c>
      <c r="B9667" t="str">
        <f t="shared" si="151"/>
        <v>"14092021231",</v>
      </c>
    </row>
    <row r="9668" spans="1:2" x14ac:dyDescent="0.25">
      <c r="A9668" s="1" t="s">
        <v>9641</v>
      </c>
      <c r="B9668" t="str">
        <f t="shared" si="151"/>
        <v>"030920219",</v>
      </c>
    </row>
    <row r="9669" spans="1:2" x14ac:dyDescent="0.25">
      <c r="A9669" s="1" t="s">
        <v>9642</v>
      </c>
      <c r="B9669" t="str">
        <f t="shared" si="151"/>
        <v>"1609202121",</v>
      </c>
    </row>
    <row r="9670" spans="1:2" x14ac:dyDescent="0.25">
      <c r="A9670" s="1" t="s">
        <v>9643</v>
      </c>
      <c r="B9670" t="str">
        <f t="shared" si="151"/>
        <v>"06092021137",</v>
      </c>
    </row>
    <row r="9671" spans="1:2" x14ac:dyDescent="0.25">
      <c r="A9671" s="1" t="s">
        <v>9644</v>
      </c>
      <c r="B9671" t="str">
        <f t="shared" si="151"/>
        <v>"0209202161",</v>
      </c>
    </row>
    <row r="9672" spans="1:2" x14ac:dyDescent="0.25">
      <c r="A9672" s="1" t="s">
        <v>9645</v>
      </c>
      <c r="B9672" t="str">
        <f t="shared" si="151"/>
        <v>"0309202113",</v>
      </c>
    </row>
    <row r="9673" spans="1:2" x14ac:dyDescent="0.25">
      <c r="A9673" s="1" t="s">
        <v>9646</v>
      </c>
      <c r="B9673" t="str">
        <f t="shared" si="151"/>
        <v>"0709202128",</v>
      </c>
    </row>
    <row r="9674" spans="1:2" x14ac:dyDescent="0.25">
      <c r="A9674" s="1" t="s">
        <v>9647</v>
      </c>
      <c r="B9674" t="str">
        <f t="shared" si="151"/>
        <v>"0709202176",</v>
      </c>
    </row>
    <row r="9675" spans="1:2" x14ac:dyDescent="0.25">
      <c r="A9675" s="1" t="s">
        <v>9648</v>
      </c>
      <c r="B9675" t="str">
        <f t="shared" si="151"/>
        <v>"0309202194",</v>
      </c>
    </row>
    <row r="9676" spans="1:2" x14ac:dyDescent="0.25">
      <c r="A9676" s="1" t="s">
        <v>9649</v>
      </c>
      <c r="B9676" t="str">
        <f t="shared" si="151"/>
        <v>"06092021119",</v>
      </c>
    </row>
    <row r="9677" spans="1:2" x14ac:dyDescent="0.25">
      <c r="A9677" s="1" t="s">
        <v>9650</v>
      </c>
      <c r="B9677" t="str">
        <f t="shared" si="151"/>
        <v>"06092021118",</v>
      </c>
    </row>
    <row r="9678" spans="1:2" x14ac:dyDescent="0.25">
      <c r="A9678" s="1" t="s">
        <v>9651</v>
      </c>
      <c r="B9678" t="str">
        <f t="shared" si="151"/>
        <v>"13092021122",</v>
      </c>
    </row>
    <row r="9679" spans="1:2" x14ac:dyDescent="0.25">
      <c r="A9679" s="1" t="s">
        <v>9652</v>
      </c>
      <c r="B9679" t="str">
        <f t="shared" si="151"/>
        <v>"13092021273",</v>
      </c>
    </row>
    <row r="9680" spans="1:2" x14ac:dyDescent="0.25">
      <c r="A9680" s="1" t="s">
        <v>9653</v>
      </c>
      <c r="B9680" t="str">
        <f t="shared" si="151"/>
        <v>"1709202141",</v>
      </c>
    </row>
    <row r="9681" spans="1:2" x14ac:dyDescent="0.25">
      <c r="A9681" s="1" t="s">
        <v>9654</v>
      </c>
      <c r="B9681" t="str">
        <f t="shared" si="151"/>
        <v>"13092021147",</v>
      </c>
    </row>
    <row r="9682" spans="1:2" x14ac:dyDescent="0.25">
      <c r="A9682" s="1" t="s">
        <v>9655</v>
      </c>
      <c r="B9682" t="str">
        <f t="shared" si="151"/>
        <v>"13092021229",</v>
      </c>
    </row>
    <row r="9683" spans="1:2" x14ac:dyDescent="0.25">
      <c r="A9683" s="1" t="s">
        <v>9656</v>
      </c>
      <c r="B9683" t="str">
        <f t="shared" si="151"/>
        <v>"2309202194",</v>
      </c>
    </row>
    <row r="9684" spans="1:2" x14ac:dyDescent="0.25">
      <c r="A9684" s="1" t="s">
        <v>9657</v>
      </c>
      <c r="B9684" t="str">
        <f t="shared" si="151"/>
        <v>"2510202125",</v>
      </c>
    </row>
    <row r="9685" spans="1:2" x14ac:dyDescent="0.25">
      <c r="A9685" s="1" t="s">
        <v>9658</v>
      </c>
      <c r="B9685" t="str">
        <f t="shared" si="151"/>
        <v>"070920219",</v>
      </c>
    </row>
    <row r="9686" spans="1:2" x14ac:dyDescent="0.25">
      <c r="A9686" s="1" t="s">
        <v>9659</v>
      </c>
      <c r="B9686" t="str">
        <f t="shared" si="151"/>
        <v>"06092021108",</v>
      </c>
    </row>
    <row r="9687" spans="1:2" x14ac:dyDescent="0.25">
      <c r="A9687" s="1" t="s">
        <v>9660</v>
      </c>
      <c r="B9687" t="str">
        <f t="shared" si="151"/>
        <v>"02092021172",</v>
      </c>
    </row>
    <row r="9688" spans="1:2" x14ac:dyDescent="0.25">
      <c r="A9688" s="1" t="s">
        <v>9661</v>
      </c>
      <c r="B9688" t="str">
        <f t="shared" si="151"/>
        <v>"0609202145",</v>
      </c>
    </row>
    <row r="9689" spans="1:2" x14ac:dyDescent="0.25">
      <c r="A9689" s="1" t="s">
        <v>9662</v>
      </c>
      <c r="B9689" t="str">
        <f t="shared" si="151"/>
        <v>"0609202153",</v>
      </c>
    </row>
    <row r="9690" spans="1:2" x14ac:dyDescent="0.25">
      <c r="A9690" s="1" t="s">
        <v>9663</v>
      </c>
      <c r="B9690" t="str">
        <f t="shared" si="151"/>
        <v>"14092021113",</v>
      </c>
    </row>
    <row r="9691" spans="1:2" x14ac:dyDescent="0.25">
      <c r="A9691" s="1" t="s">
        <v>9664</v>
      </c>
      <c r="B9691" t="str">
        <f t="shared" si="151"/>
        <v>"0709202129",</v>
      </c>
    </row>
    <row r="9692" spans="1:2" x14ac:dyDescent="0.25">
      <c r="A9692" s="1" t="s">
        <v>9665</v>
      </c>
      <c r="B9692" t="str">
        <f t="shared" si="151"/>
        <v>"13092021237",</v>
      </c>
    </row>
    <row r="9693" spans="1:2" x14ac:dyDescent="0.25">
      <c r="A9693" s="1" t="s">
        <v>9666</v>
      </c>
      <c r="B9693" t="str">
        <f t="shared" si="151"/>
        <v>"100920213",</v>
      </c>
    </row>
    <row r="9694" spans="1:2" x14ac:dyDescent="0.25">
      <c r="A9694" s="1" t="s">
        <v>9667</v>
      </c>
      <c r="B9694" t="str">
        <f t="shared" si="151"/>
        <v>"0609202148",</v>
      </c>
    </row>
    <row r="9695" spans="1:2" x14ac:dyDescent="0.25">
      <c r="A9695" s="1" t="s">
        <v>9668</v>
      </c>
      <c r="B9695" t="str">
        <f t="shared" si="151"/>
        <v>"0609202189",</v>
      </c>
    </row>
    <row r="9696" spans="1:2" x14ac:dyDescent="0.25">
      <c r="A9696" s="1" t="s">
        <v>9669</v>
      </c>
      <c r="B9696" t="str">
        <f t="shared" si="151"/>
        <v>"0609202137",</v>
      </c>
    </row>
    <row r="9697" spans="1:2" x14ac:dyDescent="0.25">
      <c r="A9697" s="1" t="s">
        <v>9670</v>
      </c>
      <c r="B9697" t="str">
        <f t="shared" si="151"/>
        <v>"07092021120",</v>
      </c>
    </row>
    <row r="9698" spans="1:2" x14ac:dyDescent="0.25">
      <c r="A9698" s="1" t="s">
        <v>9671</v>
      </c>
      <c r="B9698" t="str">
        <f t="shared" si="151"/>
        <v>"0609202138",</v>
      </c>
    </row>
    <row r="9699" spans="1:2" x14ac:dyDescent="0.25">
      <c r="A9699" s="1" t="s">
        <v>9672</v>
      </c>
      <c r="B9699" t="str">
        <f t="shared" si="151"/>
        <v>"0309202142",</v>
      </c>
    </row>
    <row r="9700" spans="1:2" x14ac:dyDescent="0.25">
      <c r="A9700" s="1" t="s">
        <v>9673</v>
      </c>
      <c r="B9700" t="str">
        <f t="shared" si="151"/>
        <v>"06092021136",</v>
      </c>
    </row>
    <row r="9701" spans="1:2" x14ac:dyDescent="0.25">
      <c r="A9701" s="1" t="s">
        <v>9674</v>
      </c>
      <c r="B9701" t="str">
        <f t="shared" si="151"/>
        <v>"06092021135",</v>
      </c>
    </row>
    <row r="9702" spans="1:2" x14ac:dyDescent="0.25">
      <c r="A9702" s="1" t="s">
        <v>9675</v>
      </c>
      <c r="B9702" t="str">
        <f t="shared" si="151"/>
        <v>"0309202137",</v>
      </c>
    </row>
    <row r="9703" spans="1:2" x14ac:dyDescent="0.25">
      <c r="A9703" s="1" t="s">
        <v>9676</v>
      </c>
      <c r="B9703" t="str">
        <f t="shared" si="151"/>
        <v>"1609202130",</v>
      </c>
    </row>
    <row r="9704" spans="1:2" x14ac:dyDescent="0.25">
      <c r="A9704" s="1" t="s">
        <v>9677</v>
      </c>
      <c r="B9704" t="str">
        <f t="shared" si="151"/>
        <v>"0609202175",</v>
      </c>
    </row>
    <row r="9705" spans="1:2" x14ac:dyDescent="0.25">
      <c r="A9705" s="1" t="s">
        <v>9678</v>
      </c>
      <c r="B9705" t="str">
        <f t="shared" si="151"/>
        <v>"0309202153",</v>
      </c>
    </row>
    <row r="9706" spans="1:2" x14ac:dyDescent="0.25">
      <c r="A9706" s="1" t="s">
        <v>9679</v>
      </c>
      <c r="B9706" t="str">
        <f t="shared" si="151"/>
        <v>"13092021153",</v>
      </c>
    </row>
    <row r="9707" spans="1:2" x14ac:dyDescent="0.25">
      <c r="A9707" s="1" t="s">
        <v>9680</v>
      </c>
      <c r="B9707" t="str">
        <f t="shared" si="151"/>
        <v>"13092021244",</v>
      </c>
    </row>
    <row r="9708" spans="1:2" x14ac:dyDescent="0.25">
      <c r="A9708" s="1" t="s">
        <v>9681</v>
      </c>
      <c r="B9708" t="str">
        <f t="shared" si="151"/>
        <v>"06092021148",</v>
      </c>
    </row>
    <row r="9709" spans="1:2" x14ac:dyDescent="0.25">
      <c r="A9709" s="1" t="s">
        <v>9682</v>
      </c>
      <c r="B9709" t="str">
        <f t="shared" si="151"/>
        <v>"06092021134",</v>
      </c>
    </row>
    <row r="9710" spans="1:2" x14ac:dyDescent="0.25">
      <c r="A9710" s="1" t="s">
        <v>9683</v>
      </c>
      <c r="B9710" t="str">
        <f t="shared" si="151"/>
        <v>"0609202199",</v>
      </c>
    </row>
    <row r="9711" spans="1:2" x14ac:dyDescent="0.25">
      <c r="A9711" s="1" t="s">
        <v>9684</v>
      </c>
      <c r="B9711" t="str">
        <f t="shared" si="151"/>
        <v>"07092021101",</v>
      </c>
    </row>
    <row r="9712" spans="1:2" x14ac:dyDescent="0.25">
      <c r="A9712" s="1" t="s">
        <v>9685</v>
      </c>
      <c r="B9712" t="str">
        <f t="shared" si="151"/>
        <v>"140920216",</v>
      </c>
    </row>
    <row r="9713" spans="1:2" x14ac:dyDescent="0.25">
      <c r="A9713" s="1" t="s">
        <v>9686</v>
      </c>
      <c r="B9713" t="str">
        <f t="shared" si="151"/>
        <v>"0609202157",</v>
      </c>
    </row>
    <row r="9714" spans="1:2" x14ac:dyDescent="0.25">
      <c r="A9714" s="1" t="s">
        <v>9687</v>
      </c>
      <c r="B9714" t="str">
        <f t="shared" si="151"/>
        <v>"030920215",</v>
      </c>
    </row>
    <row r="9715" spans="1:2" x14ac:dyDescent="0.25">
      <c r="A9715" s="1" t="s">
        <v>9688</v>
      </c>
      <c r="B9715" t="str">
        <f t="shared" si="151"/>
        <v>"0309202118",</v>
      </c>
    </row>
    <row r="9716" spans="1:2" x14ac:dyDescent="0.25">
      <c r="A9716" s="1" t="s">
        <v>9689</v>
      </c>
      <c r="B9716" t="str">
        <f t="shared" si="151"/>
        <v>"0309202146",</v>
      </c>
    </row>
    <row r="9717" spans="1:2" x14ac:dyDescent="0.25">
      <c r="A9717" s="1" t="s">
        <v>9690</v>
      </c>
      <c r="B9717" t="str">
        <f t="shared" si="151"/>
        <v>"02092021163",</v>
      </c>
    </row>
    <row r="9718" spans="1:2" x14ac:dyDescent="0.25">
      <c r="A9718" s="1" t="s">
        <v>9691</v>
      </c>
      <c r="B9718" t="str">
        <f t="shared" si="151"/>
        <v>"13092021262",</v>
      </c>
    </row>
    <row r="9719" spans="1:2" x14ac:dyDescent="0.25">
      <c r="A9719" s="1" t="s">
        <v>9692</v>
      </c>
      <c r="B9719" t="str">
        <f t="shared" si="151"/>
        <v>"0609202146",</v>
      </c>
    </row>
    <row r="9720" spans="1:2" x14ac:dyDescent="0.25">
      <c r="A9720" s="1" t="s">
        <v>9693</v>
      </c>
      <c r="B9720" t="str">
        <f t="shared" si="151"/>
        <v>"1409202160",</v>
      </c>
    </row>
    <row r="9721" spans="1:2" x14ac:dyDescent="0.25">
      <c r="A9721" s="1" t="s">
        <v>9694</v>
      </c>
      <c r="B9721" t="str">
        <f t="shared" si="151"/>
        <v>"13092021277",</v>
      </c>
    </row>
    <row r="9722" spans="1:2" x14ac:dyDescent="0.25">
      <c r="A9722" s="1" t="s">
        <v>9695</v>
      </c>
      <c r="B9722" t="str">
        <f t="shared" si="151"/>
        <v>"14092021175",</v>
      </c>
    </row>
    <row r="9723" spans="1:2" x14ac:dyDescent="0.25">
      <c r="A9723" s="1" t="s">
        <v>9696</v>
      </c>
      <c r="B9723" t="str">
        <f t="shared" si="151"/>
        <v>"1309202141",</v>
      </c>
    </row>
    <row r="9724" spans="1:2" x14ac:dyDescent="0.25">
      <c r="A9724" s="1" t="s">
        <v>9697</v>
      </c>
      <c r="B9724" t="str">
        <f t="shared" si="151"/>
        <v>"0309202141",</v>
      </c>
    </row>
    <row r="9725" spans="1:2" x14ac:dyDescent="0.25">
      <c r="A9725" s="1" t="s">
        <v>9698</v>
      </c>
      <c r="B9725" t="str">
        <f t="shared" si="151"/>
        <v>"0909202116",</v>
      </c>
    </row>
    <row r="9726" spans="1:2" x14ac:dyDescent="0.25">
      <c r="A9726" s="1" t="s">
        <v>9699</v>
      </c>
      <c r="B9726" t="str">
        <f t="shared" si="151"/>
        <v>"06092021146",</v>
      </c>
    </row>
    <row r="9727" spans="1:2" x14ac:dyDescent="0.25">
      <c r="A9727" s="1" t="s">
        <v>9700</v>
      </c>
      <c r="B9727" t="str">
        <f t="shared" si="151"/>
        <v>"3108202192",</v>
      </c>
    </row>
    <row r="9728" spans="1:2" x14ac:dyDescent="0.25">
      <c r="A9728" s="1" t="s">
        <v>9701</v>
      </c>
      <c r="B9728" t="str">
        <f t="shared" si="151"/>
        <v>"1409202110",</v>
      </c>
    </row>
    <row r="9729" spans="1:2" x14ac:dyDescent="0.25">
      <c r="A9729" s="1" t="s">
        <v>9702</v>
      </c>
      <c r="B9729" t="str">
        <f t="shared" si="151"/>
        <v>"0109202189",</v>
      </c>
    </row>
    <row r="9730" spans="1:2" x14ac:dyDescent="0.25">
      <c r="A9730" s="1" t="s">
        <v>9703</v>
      </c>
      <c r="B9730" t="str">
        <f t="shared" ref="B9730:B9793" si="152">_xlfn.CONCAT("""",A9730,""",")</f>
        <v>"06092021120",</v>
      </c>
    </row>
    <row r="9731" spans="1:2" x14ac:dyDescent="0.25">
      <c r="A9731" s="1" t="s">
        <v>9704</v>
      </c>
      <c r="B9731" t="str">
        <f t="shared" si="152"/>
        <v>"24092021136",</v>
      </c>
    </row>
    <row r="9732" spans="1:2" x14ac:dyDescent="0.25">
      <c r="A9732" s="1" t="s">
        <v>9705</v>
      </c>
      <c r="B9732" t="str">
        <f t="shared" si="152"/>
        <v>"0309202177",</v>
      </c>
    </row>
    <row r="9733" spans="1:2" x14ac:dyDescent="0.25">
      <c r="A9733" s="1" t="s">
        <v>9706</v>
      </c>
      <c r="B9733" t="str">
        <f t="shared" si="152"/>
        <v>"1609202175",</v>
      </c>
    </row>
    <row r="9734" spans="1:2" x14ac:dyDescent="0.25">
      <c r="A9734" s="1" t="s">
        <v>9707</v>
      </c>
      <c r="B9734" t="str">
        <f t="shared" si="152"/>
        <v>"0609202111",</v>
      </c>
    </row>
    <row r="9735" spans="1:2" x14ac:dyDescent="0.25">
      <c r="A9735" s="1" t="s">
        <v>9708</v>
      </c>
      <c r="B9735" t="str">
        <f t="shared" si="152"/>
        <v>"0809202156",</v>
      </c>
    </row>
    <row r="9736" spans="1:2" x14ac:dyDescent="0.25">
      <c r="A9736" s="1" t="s">
        <v>9709</v>
      </c>
      <c r="B9736" t="str">
        <f t="shared" si="152"/>
        <v>"0809202142",</v>
      </c>
    </row>
    <row r="9737" spans="1:2" x14ac:dyDescent="0.25">
      <c r="A9737" s="1" t="s">
        <v>9710</v>
      </c>
      <c r="B9737" t="str">
        <f t="shared" si="152"/>
        <v>"0309202169",</v>
      </c>
    </row>
    <row r="9738" spans="1:2" x14ac:dyDescent="0.25">
      <c r="A9738" s="1" t="s">
        <v>9711</v>
      </c>
      <c r="B9738" t="str">
        <f t="shared" si="152"/>
        <v>"13092021278",</v>
      </c>
    </row>
    <row r="9739" spans="1:2" x14ac:dyDescent="0.25">
      <c r="A9739" s="1" t="s">
        <v>9712</v>
      </c>
      <c r="B9739" t="str">
        <f t="shared" si="152"/>
        <v>"1409202188",</v>
      </c>
    </row>
    <row r="9740" spans="1:2" x14ac:dyDescent="0.25">
      <c r="A9740" s="1" t="s">
        <v>9713</v>
      </c>
      <c r="B9740" t="str">
        <f t="shared" si="152"/>
        <v>"080920219",</v>
      </c>
    </row>
    <row r="9741" spans="1:2" x14ac:dyDescent="0.25">
      <c r="A9741" s="1" t="s">
        <v>9714</v>
      </c>
      <c r="B9741" t="str">
        <f t="shared" si="152"/>
        <v>"0109202160",</v>
      </c>
    </row>
    <row r="9742" spans="1:2" x14ac:dyDescent="0.25">
      <c r="A9742" s="1" t="s">
        <v>9715</v>
      </c>
      <c r="B9742" t="str">
        <f t="shared" si="152"/>
        <v>"06092021132",</v>
      </c>
    </row>
    <row r="9743" spans="1:2" x14ac:dyDescent="0.25">
      <c r="A9743" s="1" t="s">
        <v>9716</v>
      </c>
      <c r="B9743" t="str">
        <f t="shared" si="152"/>
        <v>"0809202126",</v>
      </c>
    </row>
    <row r="9744" spans="1:2" x14ac:dyDescent="0.25">
      <c r="A9744" s="1" t="s">
        <v>9717</v>
      </c>
      <c r="B9744" t="str">
        <f t="shared" si="152"/>
        <v>"0709202167",</v>
      </c>
    </row>
    <row r="9745" spans="1:2" x14ac:dyDescent="0.25">
      <c r="A9745" s="1" t="s">
        <v>9718</v>
      </c>
      <c r="B9745" t="str">
        <f t="shared" si="152"/>
        <v>"080920215",</v>
      </c>
    </row>
    <row r="9746" spans="1:2" x14ac:dyDescent="0.25">
      <c r="A9746" s="1" t="s">
        <v>9719</v>
      </c>
      <c r="B9746" t="str">
        <f t="shared" si="152"/>
        <v>"06092021110",</v>
      </c>
    </row>
    <row r="9747" spans="1:2" x14ac:dyDescent="0.25">
      <c r="A9747" s="1" t="s">
        <v>9720</v>
      </c>
      <c r="B9747" t="str">
        <f t="shared" si="152"/>
        <v>"070920218",</v>
      </c>
    </row>
    <row r="9748" spans="1:2" x14ac:dyDescent="0.25">
      <c r="A9748" s="1" t="s">
        <v>9721</v>
      </c>
      <c r="B9748" t="str">
        <f t="shared" si="152"/>
        <v>"02092021200",</v>
      </c>
    </row>
    <row r="9749" spans="1:2" x14ac:dyDescent="0.25">
      <c r="A9749" s="1" t="s">
        <v>9722</v>
      </c>
      <c r="B9749" t="str">
        <f t="shared" si="152"/>
        <v>"14092021137",</v>
      </c>
    </row>
    <row r="9750" spans="1:2" x14ac:dyDescent="0.25">
      <c r="A9750" s="8" t="s">
        <v>9723</v>
      </c>
      <c r="B9750" t="str">
        <f t="shared" si="152"/>
        <v>"0809202144",</v>
      </c>
    </row>
    <row r="9751" spans="1:2" x14ac:dyDescent="0.25">
      <c r="A9751" s="1" t="s">
        <v>9724</v>
      </c>
      <c r="B9751" t="str">
        <f t="shared" si="152"/>
        <v>"0809202117",</v>
      </c>
    </row>
    <row r="9752" spans="1:2" x14ac:dyDescent="0.25">
      <c r="A9752" s="1" t="s">
        <v>9725</v>
      </c>
      <c r="B9752" t="str">
        <f t="shared" si="152"/>
        <v>"0309202183",</v>
      </c>
    </row>
    <row r="9753" spans="1:2" x14ac:dyDescent="0.25">
      <c r="A9753" s="1" t="s">
        <v>9726</v>
      </c>
      <c r="B9753" t="str">
        <f t="shared" si="152"/>
        <v>"0809202111",</v>
      </c>
    </row>
    <row r="9754" spans="1:2" x14ac:dyDescent="0.25">
      <c r="A9754" s="1" t="s">
        <v>9727</v>
      </c>
      <c r="B9754" t="str">
        <f t="shared" si="152"/>
        <v>"0609202110",</v>
      </c>
    </row>
    <row r="9755" spans="1:2" x14ac:dyDescent="0.25">
      <c r="A9755" s="1" t="s">
        <v>9728</v>
      </c>
      <c r="B9755" t="str">
        <f t="shared" si="152"/>
        <v>"1409202173",</v>
      </c>
    </row>
    <row r="9756" spans="1:2" x14ac:dyDescent="0.25">
      <c r="A9756" s="1" t="s">
        <v>9729</v>
      </c>
      <c r="B9756" t="str">
        <f t="shared" si="152"/>
        <v>"1409202199",</v>
      </c>
    </row>
    <row r="9757" spans="1:2" x14ac:dyDescent="0.25">
      <c r="A9757" s="1" t="s">
        <v>9730</v>
      </c>
      <c r="B9757" t="str">
        <f t="shared" si="152"/>
        <v>"0309202170",</v>
      </c>
    </row>
    <row r="9758" spans="1:2" x14ac:dyDescent="0.25">
      <c r="A9758" s="1" t="s">
        <v>9731</v>
      </c>
      <c r="B9758" t="str">
        <f t="shared" si="152"/>
        <v>"06092021115",</v>
      </c>
    </row>
    <row r="9759" spans="1:2" x14ac:dyDescent="0.25">
      <c r="A9759" s="1" t="s">
        <v>9732</v>
      </c>
      <c r="B9759" t="str">
        <f t="shared" si="152"/>
        <v>"080920217",</v>
      </c>
    </row>
    <row r="9760" spans="1:2" x14ac:dyDescent="0.25">
      <c r="A9760" s="1" t="s">
        <v>9733</v>
      </c>
      <c r="B9760" t="str">
        <f t="shared" si="152"/>
        <v>"0709202187",</v>
      </c>
    </row>
    <row r="9761" spans="1:2" x14ac:dyDescent="0.25">
      <c r="A9761" s="1" t="s">
        <v>9734</v>
      </c>
      <c r="B9761" t="str">
        <f t="shared" si="152"/>
        <v>"0809202159",</v>
      </c>
    </row>
    <row r="9762" spans="1:2" x14ac:dyDescent="0.25">
      <c r="A9762" s="1" t="s">
        <v>9735</v>
      </c>
      <c r="B9762" t="str">
        <f t="shared" si="152"/>
        <v>"0809202145",</v>
      </c>
    </row>
    <row r="9763" spans="1:2" x14ac:dyDescent="0.25">
      <c r="A9763" s="1" t="s">
        <v>9736</v>
      </c>
      <c r="B9763" t="str">
        <f t="shared" si="152"/>
        <v>"14092021124",</v>
      </c>
    </row>
    <row r="9764" spans="1:2" x14ac:dyDescent="0.25">
      <c r="A9764" s="1" t="s">
        <v>9737</v>
      </c>
      <c r="B9764" t="str">
        <f t="shared" si="152"/>
        <v>"0309202196",</v>
      </c>
    </row>
    <row r="9765" spans="1:2" x14ac:dyDescent="0.25">
      <c r="A9765" s="1" t="s">
        <v>9738</v>
      </c>
      <c r="B9765" t="str">
        <f t="shared" si="152"/>
        <v>"02092021166",</v>
      </c>
    </row>
    <row r="9766" spans="1:2" x14ac:dyDescent="0.25">
      <c r="A9766" s="1" t="s">
        <v>9739</v>
      </c>
      <c r="B9766" t="str">
        <f t="shared" si="152"/>
        <v>"0609202116",</v>
      </c>
    </row>
    <row r="9767" spans="1:2" x14ac:dyDescent="0.25">
      <c r="A9767" s="1" t="s">
        <v>9740</v>
      </c>
      <c r="B9767" t="str">
        <f t="shared" si="152"/>
        <v>"1609202128",</v>
      </c>
    </row>
    <row r="9768" spans="1:2" x14ac:dyDescent="0.25">
      <c r="A9768" s="1" t="s">
        <v>9741</v>
      </c>
      <c r="B9768" t="str">
        <f t="shared" si="152"/>
        <v>"2409202197",</v>
      </c>
    </row>
    <row r="9769" spans="1:2" x14ac:dyDescent="0.25">
      <c r="A9769" s="1" t="s">
        <v>9742</v>
      </c>
      <c r="B9769" t="str">
        <f t="shared" si="152"/>
        <v>"13092021267",</v>
      </c>
    </row>
    <row r="9770" spans="1:2" x14ac:dyDescent="0.25">
      <c r="A9770" s="1" t="s">
        <v>9743</v>
      </c>
      <c r="B9770" t="str">
        <f t="shared" si="152"/>
        <v>"0809202133",</v>
      </c>
    </row>
    <row r="9771" spans="1:2" x14ac:dyDescent="0.25">
      <c r="A9771" s="1" t="s">
        <v>9744</v>
      </c>
      <c r="B9771" t="str">
        <f t="shared" si="152"/>
        <v>"1409202171",</v>
      </c>
    </row>
    <row r="9772" spans="1:2" x14ac:dyDescent="0.25">
      <c r="A9772" s="1" t="s">
        <v>9745</v>
      </c>
      <c r="B9772" t="str">
        <f t="shared" si="152"/>
        <v>"14092021312",</v>
      </c>
    </row>
    <row r="9773" spans="1:2" x14ac:dyDescent="0.25">
      <c r="A9773" s="1" t="s">
        <v>9746</v>
      </c>
      <c r="B9773" t="str">
        <f t="shared" si="152"/>
        <v>"0309202187",</v>
      </c>
    </row>
    <row r="9774" spans="1:2" x14ac:dyDescent="0.25">
      <c r="A9774" s="1" t="s">
        <v>9747</v>
      </c>
      <c r="B9774" t="str">
        <f t="shared" si="152"/>
        <v>"0309202188",</v>
      </c>
    </row>
    <row r="9775" spans="1:2" x14ac:dyDescent="0.25">
      <c r="A9775" s="1" t="s">
        <v>9748</v>
      </c>
      <c r="B9775" t="str">
        <f t="shared" si="152"/>
        <v>"1409202174",</v>
      </c>
    </row>
    <row r="9776" spans="1:2" x14ac:dyDescent="0.25">
      <c r="A9776" s="1" t="s">
        <v>9749</v>
      </c>
      <c r="B9776" t="str">
        <f t="shared" si="152"/>
        <v>"0809202155",</v>
      </c>
    </row>
    <row r="9777" spans="1:2" x14ac:dyDescent="0.25">
      <c r="A9777" s="1" t="s">
        <v>9750</v>
      </c>
      <c r="B9777" t="str">
        <f t="shared" si="152"/>
        <v>"0609202181",</v>
      </c>
    </row>
    <row r="9778" spans="1:2" x14ac:dyDescent="0.25">
      <c r="A9778" s="1" t="s">
        <v>9751</v>
      </c>
      <c r="B9778" t="str">
        <f t="shared" si="152"/>
        <v>"1409202175",</v>
      </c>
    </row>
    <row r="9779" spans="1:2" x14ac:dyDescent="0.25">
      <c r="A9779" s="1" t="s">
        <v>9752</v>
      </c>
      <c r="B9779" t="str">
        <f t="shared" si="152"/>
        <v>"0809202129",</v>
      </c>
    </row>
    <row r="9780" spans="1:2" x14ac:dyDescent="0.25">
      <c r="A9780" s="1" t="s">
        <v>9753</v>
      </c>
      <c r="B9780" t="str">
        <f t="shared" si="152"/>
        <v>"0609202190",</v>
      </c>
    </row>
    <row r="9781" spans="1:2" x14ac:dyDescent="0.25">
      <c r="A9781" s="1" t="s">
        <v>9754</v>
      </c>
      <c r="B9781" t="str">
        <f t="shared" si="152"/>
        <v>"1409202121",</v>
      </c>
    </row>
    <row r="9782" spans="1:2" x14ac:dyDescent="0.25">
      <c r="A9782" s="1" t="s">
        <v>9755</v>
      </c>
      <c r="B9782" t="str">
        <f t="shared" si="152"/>
        <v>"14092021109",</v>
      </c>
    </row>
    <row r="9783" spans="1:2" x14ac:dyDescent="0.25">
      <c r="A9783" s="1" t="s">
        <v>9756</v>
      </c>
      <c r="B9783" t="str">
        <f t="shared" si="152"/>
        <v>"0109202181",</v>
      </c>
    </row>
    <row r="9784" spans="1:2" x14ac:dyDescent="0.25">
      <c r="A9784" s="1" t="s">
        <v>9757</v>
      </c>
      <c r="B9784" t="str">
        <f t="shared" si="152"/>
        <v>"1409202132",</v>
      </c>
    </row>
    <row r="9785" spans="1:2" x14ac:dyDescent="0.25">
      <c r="A9785" s="1" t="s">
        <v>9758</v>
      </c>
      <c r="B9785" t="str">
        <f t="shared" si="152"/>
        <v>"13092021266",</v>
      </c>
    </row>
    <row r="9786" spans="1:2" x14ac:dyDescent="0.25">
      <c r="A9786" s="1" t="s">
        <v>9759</v>
      </c>
      <c r="B9786" t="str">
        <f t="shared" si="152"/>
        <v>"13092021275",</v>
      </c>
    </row>
    <row r="9787" spans="1:2" x14ac:dyDescent="0.25">
      <c r="A9787" s="1" t="s">
        <v>9760</v>
      </c>
      <c r="B9787" t="str">
        <f t="shared" si="152"/>
        <v>"0309202147",</v>
      </c>
    </row>
    <row r="9788" spans="1:2" x14ac:dyDescent="0.25">
      <c r="A9788" s="1" t="s">
        <v>9761</v>
      </c>
      <c r="B9788" t="str">
        <f t="shared" si="152"/>
        <v>"14092021140",</v>
      </c>
    </row>
    <row r="9789" spans="1:2" x14ac:dyDescent="0.25">
      <c r="A9789" s="1" t="s">
        <v>9762</v>
      </c>
      <c r="B9789" t="str">
        <f t="shared" si="152"/>
        <v>"1409202192",</v>
      </c>
    </row>
    <row r="9790" spans="1:2" x14ac:dyDescent="0.25">
      <c r="A9790" s="1" t="s">
        <v>9763</v>
      </c>
      <c r="B9790" t="str">
        <f t="shared" si="152"/>
        <v>"0309202173",</v>
      </c>
    </row>
    <row r="9791" spans="1:2" x14ac:dyDescent="0.25">
      <c r="A9791" s="1" t="s">
        <v>9764</v>
      </c>
      <c r="B9791" t="str">
        <f t="shared" si="152"/>
        <v>"0709202192",</v>
      </c>
    </row>
    <row r="9792" spans="1:2" x14ac:dyDescent="0.25">
      <c r="A9792" s="1" t="s">
        <v>9765</v>
      </c>
      <c r="B9792" t="str">
        <f t="shared" si="152"/>
        <v>"07092021124",</v>
      </c>
    </row>
    <row r="9793" spans="1:2" x14ac:dyDescent="0.25">
      <c r="A9793" s="1" t="s">
        <v>9766</v>
      </c>
      <c r="B9793" t="str">
        <f t="shared" si="152"/>
        <v>"08092021155",</v>
      </c>
    </row>
    <row r="9794" spans="1:2" x14ac:dyDescent="0.25">
      <c r="A9794" s="1" t="s">
        <v>9767</v>
      </c>
      <c r="B9794" t="str">
        <f t="shared" ref="B9794:B9857" si="153">_xlfn.CONCAT("""",A9794,""",")</f>
        <v>"1409202198",</v>
      </c>
    </row>
    <row r="9795" spans="1:2" x14ac:dyDescent="0.25">
      <c r="A9795" s="1" t="s">
        <v>9768</v>
      </c>
      <c r="B9795" t="str">
        <f t="shared" si="153"/>
        <v>"0609202122",</v>
      </c>
    </row>
    <row r="9796" spans="1:2" x14ac:dyDescent="0.25">
      <c r="A9796" s="1" t="s">
        <v>9769</v>
      </c>
      <c r="B9796" t="str">
        <f t="shared" si="153"/>
        <v>"0309202157",</v>
      </c>
    </row>
    <row r="9797" spans="1:2" x14ac:dyDescent="0.25">
      <c r="A9797" s="1" t="s">
        <v>9770</v>
      </c>
      <c r="B9797" t="str">
        <f t="shared" si="153"/>
        <v>"0809202113",</v>
      </c>
    </row>
    <row r="9798" spans="1:2" x14ac:dyDescent="0.25">
      <c r="A9798" s="1" t="s">
        <v>9771</v>
      </c>
      <c r="B9798" t="str">
        <f t="shared" si="153"/>
        <v>"0609202143",</v>
      </c>
    </row>
    <row r="9799" spans="1:2" x14ac:dyDescent="0.25">
      <c r="A9799" s="1" t="s">
        <v>9772</v>
      </c>
      <c r="B9799" t="str">
        <f t="shared" si="153"/>
        <v>"06092021151",</v>
      </c>
    </row>
    <row r="9800" spans="1:2" x14ac:dyDescent="0.25">
      <c r="A9800" s="1" t="s">
        <v>9773</v>
      </c>
      <c r="B9800" t="str">
        <f t="shared" si="153"/>
        <v>"0809202141",</v>
      </c>
    </row>
    <row r="9801" spans="1:2" x14ac:dyDescent="0.25">
      <c r="A9801" s="1" t="s">
        <v>9774</v>
      </c>
      <c r="B9801" t="str">
        <f t="shared" si="153"/>
        <v>"1409202176",</v>
      </c>
    </row>
    <row r="9802" spans="1:2" x14ac:dyDescent="0.25">
      <c r="A9802" s="1" t="s">
        <v>9775</v>
      </c>
      <c r="B9802" t="str">
        <f t="shared" si="153"/>
        <v>"0709202110",</v>
      </c>
    </row>
    <row r="9803" spans="1:2" x14ac:dyDescent="0.25">
      <c r="A9803" s="1" t="s">
        <v>9776</v>
      </c>
      <c r="B9803" t="str">
        <f t="shared" si="153"/>
        <v>"0809202135",</v>
      </c>
    </row>
    <row r="9804" spans="1:2" x14ac:dyDescent="0.25">
      <c r="A9804" s="1" t="s">
        <v>9777</v>
      </c>
      <c r="B9804" t="str">
        <f t="shared" si="153"/>
        <v>"080920212",</v>
      </c>
    </row>
    <row r="9805" spans="1:2" x14ac:dyDescent="0.25">
      <c r="A9805" s="1" t="s">
        <v>9778</v>
      </c>
      <c r="B9805" t="str">
        <f t="shared" si="153"/>
        <v>"0809202140",</v>
      </c>
    </row>
    <row r="9806" spans="1:2" x14ac:dyDescent="0.25">
      <c r="A9806" s="1" t="s">
        <v>9779</v>
      </c>
      <c r="B9806" t="str">
        <f t="shared" si="153"/>
        <v>"0809202131",</v>
      </c>
    </row>
    <row r="9807" spans="1:2" x14ac:dyDescent="0.25">
      <c r="A9807" s="1" t="s">
        <v>9780</v>
      </c>
      <c r="B9807" t="str">
        <f t="shared" si="153"/>
        <v>"1409202191",</v>
      </c>
    </row>
    <row r="9808" spans="1:2" x14ac:dyDescent="0.25">
      <c r="A9808" s="1" t="s">
        <v>9781</v>
      </c>
      <c r="B9808" t="str">
        <f t="shared" si="153"/>
        <v>"0809202118",</v>
      </c>
    </row>
    <row r="9809" spans="1:2" x14ac:dyDescent="0.25">
      <c r="A9809" s="1" t="s">
        <v>9782</v>
      </c>
      <c r="B9809" t="str">
        <f t="shared" si="153"/>
        <v>"0809202137",</v>
      </c>
    </row>
    <row r="9810" spans="1:2" x14ac:dyDescent="0.25">
      <c r="A9810" s="1" t="s">
        <v>9783</v>
      </c>
      <c r="B9810" t="str">
        <f t="shared" si="153"/>
        <v>"0809202120",</v>
      </c>
    </row>
    <row r="9811" spans="1:2" x14ac:dyDescent="0.25">
      <c r="A9811" s="1" t="s">
        <v>9784</v>
      </c>
      <c r="B9811" t="str">
        <f t="shared" si="153"/>
        <v>"0909202113",</v>
      </c>
    </row>
    <row r="9812" spans="1:2" x14ac:dyDescent="0.25">
      <c r="A9812" s="1" t="s">
        <v>9785</v>
      </c>
      <c r="B9812" t="str">
        <f t="shared" si="153"/>
        <v>"0809202178",</v>
      </c>
    </row>
    <row r="9813" spans="1:2" x14ac:dyDescent="0.25">
      <c r="A9813" s="1" t="s">
        <v>9786</v>
      </c>
      <c r="B9813" t="str">
        <f t="shared" si="153"/>
        <v>"2409202169",</v>
      </c>
    </row>
    <row r="9814" spans="1:2" x14ac:dyDescent="0.25">
      <c r="A9814" s="1" t="s">
        <v>9787</v>
      </c>
      <c r="B9814" t="str">
        <f t="shared" si="153"/>
        <v>"13092021177",</v>
      </c>
    </row>
    <row r="9815" spans="1:2" x14ac:dyDescent="0.25">
      <c r="A9815" s="1" t="s">
        <v>9788</v>
      </c>
      <c r="B9815" t="str">
        <f t="shared" si="153"/>
        <v>"1309202193",</v>
      </c>
    </row>
    <row r="9816" spans="1:2" x14ac:dyDescent="0.25">
      <c r="A9816" s="1" t="s">
        <v>9789</v>
      </c>
      <c r="B9816" t="str">
        <f t="shared" si="153"/>
        <v>"0209202116",</v>
      </c>
    </row>
    <row r="9817" spans="1:2" x14ac:dyDescent="0.25">
      <c r="A9817" s="1" t="s">
        <v>9790</v>
      </c>
      <c r="B9817" t="str">
        <f t="shared" si="153"/>
        <v>"23092021115",</v>
      </c>
    </row>
    <row r="9818" spans="1:2" x14ac:dyDescent="0.25">
      <c r="A9818" s="1" t="s">
        <v>9791</v>
      </c>
      <c r="B9818" t="str">
        <f t="shared" si="153"/>
        <v>"0609202142",</v>
      </c>
    </row>
    <row r="9819" spans="1:2" x14ac:dyDescent="0.25">
      <c r="A9819" s="1" t="s">
        <v>9792</v>
      </c>
      <c r="B9819" t="str">
        <f t="shared" si="153"/>
        <v>"0309202197",</v>
      </c>
    </row>
    <row r="9820" spans="1:2" x14ac:dyDescent="0.25">
      <c r="A9820" s="1" t="s">
        <v>9793</v>
      </c>
      <c r="B9820" t="str">
        <f t="shared" si="153"/>
        <v>"1709202138",</v>
      </c>
    </row>
    <row r="9821" spans="1:2" x14ac:dyDescent="0.25">
      <c r="A9821" s="1" t="s">
        <v>9794</v>
      </c>
      <c r="B9821" t="str">
        <f t="shared" si="153"/>
        <v>"17092021211",</v>
      </c>
    </row>
    <row r="9822" spans="1:2" x14ac:dyDescent="0.25">
      <c r="A9822" s="1" t="s">
        <v>9795</v>
      </c>
      <c r="B9822" t="str">
        <f t="shared" si="153"/>
        <v>"0809202176",</v>
      </c>
    </row>
    <row r="9823" spans="1:2" x14ac:dyDescent="0.25">
      <c r="A9823" s="1" t="s">
        <v>9796</v>
      </c>
      <c r="B9823" t="str">
        <f t="shared" si="153"/>
        <v>"13092021240",</v>
      </c>
    </row>
    <row r="9824" spans="1:2" x14ac:dyDescent="0.25">
      <c r="A9824" s="1" t="s">
        <v>9797</v>
      </c>
      <c r="B9824" t="str">
        <f t="shared" si="153"/>
        <v>"1409202144",</v>
      </c>
    </row>
    <row r="9825" spans="1:2" x14ac:dyDescent="0.25">
      <c r="A9825" s="1" t="s">
        <v>9798</v>
      </c>
      <c r="B9825" t="str">
        <f t="shared" si="153"/>
        <v>"0809202160",</v>
      </c>
    </row>
    <row r="9826" spans="1:2" x14ac:dyDescent="0.25">
      <c r="A9826" s="1" t="s">
        <v>9799</v>
      </c>
      <c r="B9826" t="str">
        <f t="shared" si="153"/>
        <v>"07092021108",</v>
      </c>
    </row>
    <row r="9827" spans="1:2" x14ac:dyDescent="0.25">
      <c r="A9827" s="1" t="s">
        <v>9800</v>
      </c>
      <c r="B9827" t="str">
        <f t="shared" si="153"/>
        <v>"100920218",</v>
      </c>
    </row>
    <row r="9828" spans="1:2" x14ac:dyDescent="0.25">
      <c r="A9828" s="1" t="s">
        <v>9801</v>
      </c>
      <c r="B9828" t="str">
        <f t="shared" si="153"/>
        <v>"0709202131",</v>
      </c>
    </row>
    <row r="9829" spans="1:2" x14ac:dyDescent="0.25">
      <c r="A9829" s="1" t="s">
        <v>9802</v>
      </c>
      <c r="B9829" t="str">
        <f t="shared" si="153"/>
        <v>"1309202195",</v>
      </c>
    </row>
    <row r="9830" spans="1:2" x14ac:dyDescent="0.25">
      <c r="A9830" s="1" t="s">
        <v>9803</v>
      </c>
      <c r="B9830" t="str">
        <f t="shared" si="153"/>
        <v>"0909202143",</v>
      </c>
    </row>
    <row r="9831" spans="1:2" x14ac:dyDescent="0.25">
      <c r="A9831" s="1" t="s">
        <v>9804</v>
      </c>
      <c r="B9831" t="str">
        <f t="shared" si="153"/>
        <v>"0809202158",</v>
      </c>
    </row>
    <row r="9832" spans="1:2" x14ac:dyDescent="0.25">
      <c r="A9832" s="1" t="s">
        <v>9805</v>
      </c>
      <c r="B9832" t="str">
        <f t="shared" si="153"/>
        <v>"0809202138",</v>
      </c>
    </row>
    <row r="9833" spans="1:2" x14ac:dyDescent="0.25">
      <c r="A9833" s="1" t="s">
        <v>9806</v>
      </c>
      <c r="B9833" t="str">
        <f t="shared" si="153"/>
        <v>"14092021134",</v>
      </c>
    </row>
    <row r="9834" spans="1:2" x14ac:dyDescent="0.25">
      <c r="A9834" s="1" t="s">
        <v>9807</v>
      </c>
      <c r="B9834" t="str">
        <f t="shared" si="153"/>
        <v>"1409202167",</v>
      </c>
    </row>
    <row r="9835" spans="1:2" x14ac:dyDescent="0.25">
      <c r="A9835" s="1" t="s">
        <v>9808</v>
      </c>
      <c r="B9835" t="str">
        <f t="shared" si="153"/>
        <v>"0709202188",</v>
      </c>
    </row>
    <row r="9836" spans="1:2" x14ac:dyDescent="0.25">
      <c r="A9836" s="1" t="s">
        <v>9809</v>
      </c>
      <c r="B9836" t="str">
        <f t="shared" si="153"/>
        <v>"1009202180",</v>
      </c>
    </row>
    <row r="9837" spans="1:2" x14ac:dyDescent="0.25">
      <c r="A9837" s="1" t="s">
        <v>9810</v>
      </c>
      <c r="B9837" t="str">
        <f t="shared" si="153"/>
        <v>"1009202183",</v>
      </c>
    </row>
    <row r="9838" spans="1:2" x14ac:dyDescent="0.25">
      <c r="A9838" s="1" t="s">
        <v>9811</v>
      </c>
      <c r="B9838" t="str">
        <f t="shared" si="153"/>
        <v>"2409202129",</v>
      </c>
    </row>
    <row r="9839" spans="1:2" x14ac:dyDescent="0.25">
      <c r="A9839" s="1" t="s">
        <v>9812</v>
      </c>
      <c r="B9839" t="str">
        <f t="shared" si="153"/>
        <v>"14092021236",</v>
      </c>
    </row>
    <row r="9840" spans="1:2" x14ac:dyDescent="0.25">
      <c r="A9840" s="1" t="s">
        <v>9813</v>
      </c>
      <c r="B9840" t="str">
        <f t="shared" si="153"/>
        <v>"13092021145",</v>
      </c>
    </row>
    <row r="9841" spans="1:2" x14ac:dyDescent="0.25">
      <c r="A9841" s="1" t="s">
        <v>9814</v>
      </c>
      <c r="B9841" t="str">
        <f t="shared" si="153"/>
        <v>"0609202155",</v>
      </c>
    </row>
    <row r="9842" spans="1:2" x14ac:dyDescent="0.25">
      <c r="A9842" s="1" t="s">
        <v>9815</v>
      </c>
      <c r="B9842" t="str">
        <f t="shared" si="153"/>
        <v>"1409202158",</v>
      </c>
    </row>
    <row r="9843" spans="1:2" x14ac:dyDescent="0.25">
      <c r="A9843" s="1" t="s">
        <v>9816</v>
      </c>
      <c r="B9843" t="str">
        <f t="shared" si="153"/>
        <v>"0809202161",</v>
      </c>
    </row>
    <row r="9844" spans="1:2" x14ac:dyDescent="0.25">
      <c r="A9844" s="1" t="s">
        <v>9817</v>
      </c>
      <c r="B9844" t="str">
        <f t="shared" si="153"/>
        <v>"0809202146",</v>
      </c>
    </row>
    <row r="9845" spans="1:2" x14ac:dyDescent="0.25">
      <c r="A9845" s="1" t="s">
        <v>9818</v>
      </c>
      <c r="B9845" t="str">
        <f t="shared" si="153"/>
        <v>"07092021106",</v>
      </c>
    </row>
    <row r="9846" spans="1:2" x14ac:dyDescent="0.25">
      <c r="A9846" s="1" t="s">
        <v>9819</v>
      </c>
      <c r="B9846" t="str">
        <f t="shared" si="153"/>
        <v>"24092021248",</v>
      </c>
    </row>
    <row r="9847" spans="1:2" x14ac:dyDescent="0.25">
      <c r="A9847" s="1" t="s">
        <v>9820</v>
      </c>
      <c r="B9847" t="str">
        <f t="shared" si="153"/>
        <v>"0809202147",</v>
      </c>
    </row>
    <row r="9848" spans="1:2" x14ac:dyDescent="0.25">
      <c r="A9848" s="1" t="s">
        <v>9821</v>
      </c>
      <c r="B9848" t="str">
        <f t="shared" si="153"/>
        <v>"1409202185",</v>
      </c>
    </row>
    <row r="9849" spans="1:2" x14ac:dyDescent="0.25">
      <c r="A9849" s="1" t="s">
        <v>9822</v>
      </c>
      <c r="B9849" t="str">
        <f t="shared" si="153"/>
        <v>"0809202152",</v>
      </c>
    </row>
    <row r="9850" spans="1:2" x14ac:dyDescent="0.25">
      <c r="A9850" s="1" t="s">
        <v>9823</v>
      </c>
      <c r="B9850" t="str">
        <f t="shared" si="153"/>
        <v>"13092021140",</v>
      </c>
    </row>
    <row r="9851" spans="1:2" x14ac:dyDescent="0.25">
      <c r="A9851" s="1" t="s">
        <v>9824</v>
      </c>
      <c r="B9851" t="str">
        <f t="shared" si="153"/>
        <v>"13092021151",</v>
      </c>
    </row>
    <row r="9852" spans="1:2" x14ac:dyDescent="0.25">
      <c r="A9852" s="1" t="s">
        <v>9825</v>
      </c>
      <c r="B9852" t="str">
        <f t="shared" si="153"/>
        <v>"0809202189",</v>
      </c>
    </row>
    <row r="9853" spans="1:2" x14ac:dyDescent="0.25">
      <c r="A9853" s="1" t="s">
        <v>9826</v>
      </c>
      <c r="B9853" t="str">
        <f t="shared" si="153"/>
        <v>"080920213",</v>
      </c>
    </row>
    <row r="9854" spans="1:2" x14ac:dyDescent="0.25">
      <c r="A9854" s="1" t="s">
        <v>9827</v>
      </c>
      <c r="B9854" t="str">
        <f t="shared" si="153"/>
        <v>"06092021122",</v>
      </c>
    </row>
    <row r="9855" spans="1:2" x14ac:dyDescent="0.25">
      <c r="A9855" s="1" t="s">
        <v>9828</v>
      </c>
      <c r="B9855" t="str">
        <f t="shared" si="153"/>
        <v>"14092021308",</v>
      </c>
    </row>
    <row r="9856" spans="1:2" x14ac:dyDescent="0.25">
      <c r="A9856" s="1" t="s">
        <v>9829</v>
      </c>
      <c r="B9856" t="str">
        <f t="shared" si="153"/>
        <v>"0809202130",</v>
      </c>
    </row>
    <row r="9857" spans="1:2" x14ac:dyDescent="0.25">
      <c r="A9857" s="1" t="s">
        <v>9830</v>
      </c>
      <c r="B9857" t="str">
        <f t="shared" si="153"/>
        <v>"20092021177",</v>
      </c>
    </row>
    <row r="9858" spans="1:2" x14ac:dyDescent="0.25">
      <c r="A9858" s="1" t="s">
        <v>9831</v>
      </c>
      <c r="B9858" t="str">
        <f t="shared" ref="B9858:B9921" si="154">_xlfn.CONCAT("""",A9858,""",")</f>
        <v>"0109202152",</v>
      </c>
    </row>
    <row r="9859" spans="1:2" x14ac:dyDescent="0.25">
      <c r="A9859" s="1" t="s">
        <v>9832</v>
      </c>
      <c r="B9859" t="str">
        <f t="shared" si="154"/>
        <v>"0809202143",</v>
      </c>
    </row>
    <row r="9860" spans="1:2" x14ac:dyDescent="0.25">
      <c r="A9860" s="1" t="s">
        <v>9833</v>
      </c>
      <c r="B9860" t="str">
        <f t="shared" si="154"/>
        <v>"0809202182",</v>
      </c>
    </row>
    <row r="9861" spans="1:2" x14ac:dyDescent="0.25">
      <c r="A9861" s="1" t="s">
        <v>9834</v>
      </c>
      <c r="B9861" t="str">
        <f t="shared" si="154"/>
        <v>"0309202144",</v>
      </c>
    </row>
    <row r="9862" spans="1:2" x14ac:dyDescent="0.25">
      <c r="A9862" s="3" t="s">
        <v>9835</v>
      </c>
      <c r="B9862" t="str">
        <f t="shared" si="154"/>
        <v>"300820215",</v>
      </c>
    </row>
    <row r="9863" spans="1:2" x14ac:dyDescent="0.25">
      <c r="A9863" s="1" t="s">
        <v>9836</v>
      </c>
      <c r="B9863" t="str">
        <f t="shared" si="154"/>
        <v>"1309202164",</v>
      </c>
    </row>
    <row r="9864" spans="1:2" x14ac:dyDescent="0.25">
      <c r="A9864" s="1" t="s">
        <v>9837</v>
      </c>
      <c r="B9864" t="str">
        <f t="shared" si="154"/>
        <v>"1409202136",</v>
      </c>
    </row>
    <row r="9865" spans="1:2" x14ac:dyDescent="0.25">
      <c r="A9865" s="1" t="s">
        <v>9838</v>
      </c>
      <c r="B9865" t="str">
        <f t="shared" si="154"/>
        <v>"22092021178",</v>
      </c>
    </row>
    <row r="9866" spans="1:2" x14ac:dyDescent="0.25">
      <c r="A9866" s="1" t="s">
        <v>9839</v>
      </c>
      <c r="B9866" t="str">
        <f t="shared" si="154"/>
        <v>"130920211",</v>
      </c>
    </row>
    <row r="9867" spans="1:2" x14ac:dyDescent="0.25">
      <c r="A9867" s="1" t="s">
        <v>9840</v>
      </c>
      <c r="B9867" t="str">
        <f t="shared" si="154"/>
        <v>"03092021102",</v>
      </c>
    </row>
    <row r="9868" spans="1:2" x14ac:dyDescent="0.25">
      <c r="A9868" s="1" t="s">
        <v>9841</v>
      </c>
      <c r="B9868" t="str">
        <f t="shared" si="154"/>
        <v>"13092021137",</v>
      </c>
    </row>
    <row r="9869" spans="1:2" x14ac:dyDescent="0.25">
      <c r="A9869" s="1" t="s">
        <v>9842</v>
      </c>
      <c r="B9869" t="str">
        <f t="shared" si="154"/>
        <v>"13092021187",</v>
      </c>
    </row>
    <row r="9870" spans="1:2" x14ac:dyDescent="0.25">
      <c r="A9870" s="1" t="s">
        <v>9843</v>
      </c>
      <c r="B9870" t="str">
        <f t="shared" si="154"/>
        <v>"1609202183",</v>
      </c>
    </row>
    <row r="9871" spans="1:2" x14ac:dyDescent="0.25">
      <c r="A9871" s="1" t="s">
        <v>9844</v>
      </c>
      <c r="B9871" t="str">
        <f t="shared" si="154"/>
        <v>"1709202182",</v>
      </c>
    </row>
    <row r="9872" spans="1:2" x14ac:dyDescent="0.25">
      <c r="A9872" s="1" t="s">
        <v>9845</v>
      </c>
      <c r="B9872" t="str">
        <f t="shared" si="154"/>
        <v>"20092021136",</v>
      </c>
    </row>
    <row r="9873" spans="1:2" x14ac:dyDescent="0.25">
      <c r="A9873" s="1" t="s">
        <v>9846</v>
      </c>
      <c r="B9873" t="str">
        <f t="shared" si="154"/>
        <v>"1609202163",</v>
      </c>
    </row>
    <row r="9874" spans="1:2" x14ac:dyDescent="0.25">
      <c r="A9874" s="1" t="s">
        <v>9847</v>
      </c>
      <c r="B9874" t="str">
        <f t="shared" si="154"/>
        <v>"1309202111",</v>
      </c>
    </row>
    <row r="9875" spans="1:2" x14ac:dyDescent="0.25">
      <c r="A9875" s="1" t="s">
        <v>9848</v>
      </c>
      <c r="B9875" t="str">
        <f t="shared" si="154"/>
        <v>"1309202150",</v>
      </c>
    </row>
    <row r="9876" spans="1:2" x14ac:dyDescent="0.25">
      <c r="A9876" s="1" t="s">
        <v>9849</v>
      </c>
      <c r="B9876" t="str">
        <f t="shared" si="154"/>
        <v>"10092021115",</v>
      </c>
    </row>
    <row r="9877" spans="1:2" x14ac:dyDescent="0.25">
      <c r="A9877" s="1" t="s">
        <v>9850</v>
      </c>
      <c r="B9877" t="str">
        <f t="shared" si="154"/>
        <v>"1309202143",</v>
      </c>
    </row>
    <row r="9878" spans="1:2" x14ac:dyDescent="0.25">
      <c r="A9878" s="1" t="s">
        <v>9851</v>
      </c>
      <c r="B9878" t="str">
        <f t="shared" si="154"/>
        <v>"1309202180",</v>
      </c>
    </row>
    <row r="9879" spans="1:2" x14ac:dyDescent="0.25">
      <c r="A9879" s="1" t="s">
        <v>9852</v>
      </c>
      <c r="B9879" t="str">
        <f t="shared" si="154"/>
        <v>"13092021129",</v>
      </c>
    </row>
    <row r="9880" spans="1:2" x14ac:dyDescent="0.25">
      <c r="A9880" s="1" t="s">
        <v>9853</v>
      </c>
      <c r="B9880" t="str">
        <f t="shared" si="154"/>
        <v>"1309202133",</v>
      </c>
    </row>
    <row r="9881" spans="1:2" x14ac:dyDescent="0.25">
      <c r="A9881" s="1" t="s">
        <v>9854</v>
      </c>
      <c r="B9881" t="str">
        <f t="shared" si="154"/>
        <v>"17092021112",</v>
      </c>
    </row>
    <row r="9882" spans="1:2" x14ac:dyDescent="0.25">
      <c r="A9882" s="1" t="s">
        <v>9855</v>
      </c>
      <c r="B9882" t="str">
        <f t="shared" si="154"/>
        <v>"1609202169",</v>
      </c>
    </row>
    <row r="9883" spans="1:2" x14ac:dyDescent="0.25">
      <c r="A9883" s="1" t="s">
        <v>9856</v>
      </c>
      <c r="B9883" t="str">
        <f t="shared" si="154"/>
        <v>"16092021107",</v>
      </c>
    </row>
    <row r="9884" spans="1:2" x14ac:dyDescent="0.25">
      <c r="A9884" s="1" t="s">
        <v>9857</v>
      </c>
      <c r="B9884" t="str">
        <f t="shared" si="154"/>
        <v>"16092021141",</v>
      </c>
    </row>
    <row r="9885" spans="1:2" x14ac:dyDescent="0.25">
      <c r="A9885" s="1" t="s">
        <v>9858</v>
      </c>
      <c r="B9885" t="str">
        <f t="shared" si="154"/>
        <v>"1709202185",</v>
      </c>
    </row>
    <row r="9886" spans="1:2" x14ac:dyDescent="0.25">
      <c r="A9886" s="1" t="s">
        <v>9859</v>
      </c>
      <c r="B9886" t="str">
        <f t="shared" si="154"/>
        <v>"17092021152",</v>
      </c>
    </row>
    <row r="9887" spans="1:2" x14ac:dyDescent="0.25">
      <c r="A9887" s="1" t="s">
        <v>9860</v>
      </c>
      <c r="B9887" t="str">
        <f t="shared" si="154"/>
        <v>"13092021104",</v>
      </c>
    </row>
    <row r="9888" spans="1:2" x14ac:dyDescent="0.25">
      <c r="A9888" s="1" t="s">
        <v>9861</v>
      </c>
      <c r="B9888" t="str">
        <f t="shared" si="154"/>
        <v>"10092021129",</v>
      </c>
    </row>
    <row r="9889" spans="1:2" x14ac:dyDescent="0.25">
      <c r="A9889" s="1" t="s">
        <v>9862</v>
      </c>
      <c r="B9889" t="str">
        <f t="shared" si="154"/>
        <v>"13092021120",</v>
      </c>
    </row>
    <row r="9890" spans="1:2" x14ac:dyDescent="0.25">
      <c r="A9890" s="1" t="s">
        <v>9863</v>
      </c>
      <c r="B9890" t="str">
        <f t="shared" si="154"/>
        <v>"0309202162",</v>
      </c>
    </row>
    <row r="9891" spans="1:2" x14ac:dyDescent="0.25">
      <c r="A9891" s="1" t="s">
        <v>9864</v>
      </c>
      <c r="B9891" t="str">
        <f t="shared" si="154"/>
        <v>"1309202151",</v>
      </c>
    </row>
    <row r="9892" spans="1:2" x14ac:dyDescent="0.25">
      <c r="A9892" s="1" t="s">
        <v>9865</v>
      </c>
      <c r="B9892" t="str">
        <f t="shared" si="154"/>
        <v>"13092021189",</v>
      </c>
    </row>
    <row r="9893" spans="1:2" x14ac:dyDescent="0.25">
      <c r="A9893" s="1" t="s">
        <v>9866</v>
      </c>
      <c r="B9893" t="str">
        <f t="shared" si="154"/>
        <v>"1309202130",</v>
      </c>
    </row>
    <row r="9894" spans="1:2" x14ac:dyDescent="0.25">
      <c r="A9894" s="1" t="s">
        <v>9867</v>
      </c>
      <c r="B9894" t="str">
        <f t="shared" si="154"/>
        <v>"14092021247",</v>
      </c>
    </row>
    <row r="9895" spans="1:2" x14ac:dyDescent="0.25">
      <c r="A9895" s="1" t="s">
        <v>9868</v>
      </c>
      <c r="B9895" t="str">
        <f t="shared" si="154"/>
        <v>"16092021156",</v>
      </c>
    </row>
    <row r="9896" spans="1:2" x14ac:dyDescent="0.25">
      <c r="A9896" s="1" t="s">
        <v>9869</v>
      </c>
      <c r="B9896" t="str">
        <f t="shared" si="154"/>
        <v>"13092021274",</v>
      </c>
    </row>
    <row r="9897" spans="1:2" x14ac:dyDescent="0.25">
      <c r="A9897" s="1" t="s">
        <v>9870</v>
      </c>
      <c r="B9897" t="str">
        <f t="shared" si="154"/>
        <v>"0709202157",</v>
      </c>
    </row>
    <row r="9898" spans="1:2" x14ac:dyDescent="0.25">
      <c r="A9898" s="1" t="s">
        <v>9871</v>
      </c>
      <c r="B9898" t="str">
        <f t="shared" si="154"/>
        <v>"130920212",</v>
      </c>
    </row>
    <row r="9899" spans="1:2" x14ac:dyDescent="0.25">
      <c r="A9899" s="1" t="s">
        <v>9872</v>
      </c>
      <c r="B9899" t="str">
        <f t="shared" si="154"/>
        <v>"1309202140",</v>
      </c>
    </row>
    <row r="9900" spans="1:2" x14ac:dyDescent="0.25">
      <c r="A9900" s="1" t="s">
        <v>9873</v>
      </c>
      <c r="B9900" t="str">
        <f t="shared" si="154"/>
        <v>"1309202116",</v>
      </c>
    </row>
    <row r="9901" spans="1:2" x14ac:dyDescent="0.25">
      <c r="A9901" s="1" t="s">
        <v>9874</v>
      </c>
      <c r="B9901" t="str">
        <f t="shared" si="154"/>
        <v>"14092021195",</v>
      </c>
    </row>
    <row r="9902" spans="1:2" x14ac:dyDescent="0.25">
      <c r="A9902" s="1" t="s">
        <v>9875</v>
      </c>
      <c r="B9902" t="str">
        <f t="shared" si="154"/>
        <v>"13092021144",</v>
      </c>
    </row>
    <row r="9903" spans="1:2" x14ac:dyDescent="0.25">
      <c r="A9903" s="1" t="s">
        <v>9876</v>
      </c>
      <c r="B9903" t="str">
        <f t="shared" si="154"/>
        <v>"1309202139",</v>
      </c>
    </row>
    <row r="9904" spans="1:2" x14ac:dyDescent="0.25">
      <c r="A9904" s="1" t="s">
        <v>9877</v>
      </c>
      <c r="B9904" t="str">
        <f t="shared" si="154"/>
        <v>"130920219",</v>
      </c>
    </row>
    <row r="9905" spans="1:2" x14ac:dyDescent="0.25">
      <c r="A9905" s="1" t="s">
        <v>9878</v>
      </c>
      <c r="B9905" t="str">
        <f t="shared" si="154"/>
        <v>"1309202136",</v>
      </c>
    </row>
    <row r="9906" spans="1:2" x14ac:dyDescent="0.25">
      <c r="A9906" s="1" t="s">
        <v>9879</v>
      </c>
      <c r="B9906" t="str">
        <f t="shared" si="154"/>
        <v>"10092021103",</v>
      </c>
    </row>
    <row r="9907" spans="1:2" x14ac:dyDescent="0.25">
      <c r="A9907" s="1" t="s">
        <v>9880</v>
      </c>
      <c r="B9907" t="str">
        <f t="shared" si="154"/>
        <v>"10092021122",</v>
      </c>
    </row>
    <row r="9908" spans="1:2" x14ac:dyDescent="0.25">
      <c r="A9908" s="1" t="s">
        <v>9881</v>
      </c>
      <c r="B9908" t="str">
        <f t="shared" si="154"/>
        <v>"13092021265",</v>
      </c>
    </row>
    <row r="9909" spans="1:2" x14ac:dyDescent="0.25">
      <c r="A9909" s="1" t="s">
        <v>9882</v>
      </c>
      <c r="B9909" t="str">
        <f t="shared" si="154"/>
        <v>"10092021124",</v>
      </c>
    </row>
    <row r="9910" spans="1:2" x14ac:dyDescent="0.25">
      <c r="A9910" s="1" t="s">
        <v>9883</v>
      </c>
      <c r="B9910" t="str">
        <f t="shared" si="154"/>
        <v>"13092021252",</v>
      </c>
    </row>
    <row r="9911" spans="1:2" x14ac:dyDescent="0.25">
      <c r="A9911" s="1" t="s">
        <v>9884</v>
      </c>
      <c r="B9911" t="str">
        <f t="shared" si="154"/>
        <v>"10092021125",</v>
      </c>
    </row>
    <row r="9912" spans="1:2" x14ac:dyDescent="0.25">
      <c r="A9912" s="1" t="s">
        <v>9885</v>
      </c>
      <c r="B9912" t="str">
        <f t="shared" si="154"/>
        <v>"13092021249",</v>
      </c>
    </row>
    <row r="9913" spans="1:2" x14ac:dyDescent="0.25">
      <c r="A9913" s="1" t="s">
        <v>9886</v>
      </c>
      <c r="B9913" t="str">
        <f t="shared" si="154"/>
        <v>"13092021139",</v>
      </c>
    </row>
    <row r="9914" spans="1:2" x14ac:dyDescent="0.25">
      <c r="A9914" s="1" t="s">
        <v>9887</v>
      </c>
      <c r="B9914" t="str">
        <f t="shared" si="154"/>
        <v>"13092021219",</v>
      </c>
    </row>
    <row r="9915" spans="1:2" x14ac:dyDescent="0.25">
      <c r="A9915" s="1" t="s">
        <v>9888</v>
      </c>
      <c r="B9915" t="str">
        <f t="shared" si="154"/>
        <v>"13092021142",</v>
      </c>
    </row>
    <row r="9916" spans="1:2" x14ac:dyDescent="0.25">
      <c r="A9916" s="1" t="s">
        <v>9889</v>
      </c>
      <c r="B9916" t="str">
        <f t="shared" si="154"/>
        <v>"1309202117",</v>
      </c>
    </row>
    <row r="9917" spans="1:2" x14ac:dyDescent="0.25">
      <c r="A9917" s="1" t="s">
        <v>9890</v>
      </c>
      <c r="B9917" t="str">
        <f t="shared" si="154"/>
        <v>"0609202131",</v>
      </c>
    </row>
    <row r="9918" spans="1:2" x14ac:dyDescent="0.25">
      <c r="A9918" s="1" t="s">
        <v>9891</v>
      </c>
      <c r="B9918" t="str">
        <f t="shared" si="154"/>
        <v>"1309202156",</v>
      </c>
    </row>
    <row r="9919" spans="1:2" x14ac:dyDescent="0.25">
      <c r="A9919" s="1" t="s">
        <v>9892</v>
      </c>
      <c r="B9919" t="str">
        <f t="shared" si="154"/>
        <v>"14092021279",</v>
      </c>
    </row>
    <row r="9920" spans="1:2" x14ac:dyDescent="0.25">
      <c r="A9920" s="1" t="s">
        <v>9893</v>
      </c>
      <c r="B9920" t="str">
        <f t="shared" si="154"/>
        <v>"14092021220",</v>
      </c>
    </row>
    <row r="9921" spans="1:2" x14ac:dyDescent="0.25">
      <c r="A9921" s="1" t="s">
        <v>9894</v>
      </c>
      <c r="B9921" t="str">
        <f t="shared" si="154"/>
        <v>"10092021113",</v>
      </c>
    </row>
    <row r="9922" spans="1:2" x14ac:dyDescent="0.25">
      <c r="A9922" s="1" t="s">
        <v>9895</v>
      </c>
      <c r="B9922" t="str">
        <f t="shared" ref="B9922:B9985" si="155">_xlfn.CONCAT("""",A9922,""",")</f>
        <v>"14092021105",</v>
      </c>
    </row>
    <row r="9923" spans="1:2" x14ac:dyDescent="0.25">
      <c r="A9923" s="1" t="s">
        <v>9896</v>
      </c>
      <c r="B9923" t="str">
        <f t="shared" si="155"/>
        <v>"13092021132",</v>
      </c>
    </row>
    <row r="9924" spans="1:2" x14ac:dyDescent="0.25">
      <c r="A9924" s="1" t="s">
        <v>9897</v>
      </c>
      <c r="B9924" t="str">
        <f t="shared" si="155"/>
        <v>"13092021117",</v>
      </c>
    </row>
    <row r="9925" spans="1:2" x14ac:dyDescent="0.25">
      <c r="A9925" s="1" t="s">
        <v>9898</v>
      </c>
      <c r="B9925" t="str">
        <f t="shared" si="155"/>
        <v>"1609202179",</v>
      </c>
    </row>
    <row r="9926" spans="1:2" x14ac:dyDescent="0.25">
      <c r="A9926" s="1" t="s">
        <v>9899</v>
      </c>
      <c r="B9926" t="str">
        <f t="shared" si="155"/>
        <v>"14092021263",</v>
      </c>
    </row>
    <row r="9927" spans="1:2" x14ac:dyDescent="0.25">
      <c r="A9927" s="1" t="s">
        <v>9900</v>
      </c>
      <c r="B9927" t="str">
        <f t="shared" si="155"/>
        <v>"14092021204",</v>
      </c>
    </row>
    <row r="9928" spans="1:2" x14ac:dyDescent="0.25">
      <c r="A9928" s="1" t="s">
        <v>9901</v>
      </c>
      <c r="B9928" t="str">
        <f t="shared" si="155"/>
        <v>"06092021131",</v>
      </c>
    </row>
    <row r="9929" spans="1:2" x14ac:dyDescent="0.25">
      <c r="A9929" s="1" t="s">
        <v>9902</v>
      </c>
      <c r="B9929" t="str">
        <f t="shared" si="155"/>
        <v>"1609202166",</v>
      </c>
    </row>
    <row r="9930" spans="1:2" x14ac:dyDescent="0.25">
      <c r="A9930" s="1" t="s">
        <v>9903</v>
      </c>
      <c r="B9930" t="str">
        <f t="shared" si="155"/>
        <v>"13092021100",</v>
      </c>
    </row>
    <row r="9931" spans="1:2" x14ac:dyDescent="0.25">
      <c r="A9931" s="1" t="s">
        <v>9904</v>
      </c>
      <c r="B9931" t="str">
        <f t="shared" si="155"/>
        <v>"13092021221",</v>
      </c>
    </row>
    <row r="9932" spans="1:2" x14ac:dyDescent="0.25">
      <c r="A9932" s="1" t="s">
        <v>9905</v>
      </c>
      <c r="B9932" t="str">
        <f t="shared" si="155"/>
        <v>"13092021114",</v>
      </c>
    </row>
    <row r="9933" spans="1:2" x14ac:dyDescent="0.25">
      <c r="A9933" s="1" t="s">
        <v>9906</v>
      </c>
      <c r="B9933" t="str">
        <f t="shared" si="155"/>
        <v>"1009202132",</v>
      </c>
    </row>
    <row r="9934" spans="1:2" x14ac:dyDescent="0.25">
      <c r="A9934" s="1" t="s">
        <v>9907</v>
      </c>
      <c r="B9934" t="str">
        <f t="shared" si="155"/>
        <v>"1309202144",</v>
      </c>
    </row>
    <row r="9935" spans="1:2" x14ac:dyDescent="0.25">
      <c r="A9935" s="1" t="s">
        <v>9908</v>
      </c>
      <c r="B9935" t="str">
        <f t="shared" si="155"/>
        <v>"13092021182",</v>
      </c>
    </row>
    <row r="9936" spans="1:2" x14ac:dyDescent="0.25">
      <c r="A9936" s="1" t="s">
        <v>9909</v>
      </c>
      <c r="B9936" t="str">
        <f t="shared" si="155"/>
        <v>"1009202154",</v>
      </c>
    </row>
    <row r="9937" spans="1:2" x14ac:dyDescent="0.25">
      <c r="A9937" s="1" t="s">
        <v>9910</v>
      </c>
      <c r="B9937" t="str">
        <f t="shared" si="155"/>
        <v>"1309202162",</v>
      </c>
    </row>
    <row r="9938" spans="1:2" x14ac:dyDescent="0.25">
      <c r="A9938" s="1" t="s">
        <v>9911</v>
      </c>
      <c r="B9938" t="str">
        <f t="shared" si="155"/>
        <v>"1309202171",</v>
      </c>
    </row>
    <row r="9939" spans="1:2" x14ac:dyDescent="0.25">
      <c r="A9939" s="1" t="s">
        <v>9912</v>
      </c>
      <c r="B9939" t="str">
        <f t="shared" si="155"/>
        <v>"1409202149",</v>
      </c>
    </row>
    <row r="9940" spans="1:2" x14ac:dyDescent="0.25">
      <c r="A9940" s="1" t="s">
        <v>9913</v>
      </c>
      <c r="B9940" t="str">
        <f t="shared" si="155"/>
        <v>"1009202153",</v>
      </c>
    </row>
    <row r="9941" spans="1:2" x14ac:dyDescent="0.25">
      <c r="A9941" s="1" t="s">
        <v>9914</v>
      </c>
      <c r="B9941" t="str">
        <f t="shared" si="155"/>
        <v>"13092021231",</v>
      </c>
    </row>
    <row r="9942" spans="1:2" x14ac:dyDescent="0.25">
      <c r="A9942" s="1" t="s">
        <v>9915</v>
      </c>
      <c r="B9942" t="str">
        <f t="shared" si="155"/>
        <v>"10092021104",</v>
      </c>
    </row>
    <row r="9943" spans="1:2" x14ac:dyDescent="0.25">
      <c r="A9943" s="1" t="s">
        <v>9916</v>
      </c>
      <c r="B9943" t="str">
        <f t="shared" si="155"/>
        <v>"13092021205",</v>
      </c>
    </row>
    <row r="9944" spans="1:2" x14ac:dyDescent="0.25">
      <c r="A9944" s="1" t="s">
        <v>9917</v>
      </c>
      <c r="B9944" t="str">
        <f t="shared" si="155"/>
        <v>"13092021156",</v>
      </c>
    </row>
    <row r="9945" spans="1:2" x14ac:dyDescent="0.25">
      <c r="A9945" s="1" t="s">
        <v>9918</v>
      </c>
      <c r="B9945" t="str">
        <f t="shared" si="155"/>
        <v>"13092021105",</v>
      </c>
    </row>
    <row r="9946" spans="1:2" x14ac:dyDescent="0.25">
      <c r="A9946" s="1" t="s">
        <v>9919</v>
      </c>
      <c r="B9946" t="str">
        <f t="shared" si="155"/>
        <v>"13092021148",</v>
      </c>
    </row>
    <row r="9947" spans="1:2" x14ac:dyDescent="0.25">
      <c r="A9947" s="1" t="s">
        <v>9920</v>
      </c>
      <c r="B9947" t="str">
        <f t="shared" si="155"/>
        <v>"13092021127",</v>
      </c>
    </row>
    <row r="9948" spans="1:2" x14ac:dyDescent="0.25">
      <c r="A9948" s="1" t="s">
        <v>9921</v>
      </c>
      <c r="B9948" t="str">
        <f t="shared" si="155"/>
        <v>"130920218",</v>
      </c>
    </row>
    <row r="9949" spans="1:2" x14ac:dyDescent="0.25">
      <c r="A9949" s="1" t="s">
        <v>9922</v>
      </c>
      <c r="B9949" t="str">
        <f t="shared" si="155"/>
        <v>"13092021251",</v>
      </c>
    </row>
    <row r="9950" spans="1:2" x14ac:dyDescent="0.25">
      <c r="A9950" s="1" t="s">
        <v>9923</v>
      </c>
      <c r="B9950" t="str">
        <f t="shared" si="155"/>
        <v>"06092021153",</v>
      </c>
    </row>
    <row r="9951" spans="1:2" x14ac:dyDescent="0.25">
      <c r="A9951" s="1" t="s">
        <v>9924</v>
      </c>
      <c r="B9951" t="str">
        <f t="shared" si="155"/>
        <v>"1309202114",</v>
      </c>
    </row>
    <row r="9952" spans="1:2" x14ac:dyDescent="0.25">
      <c r="A9952" s="1" t="s">
        <v>9925</v>
      </c>
      <c r="B9952" t="str">
        <f t="shared" si="155"/>
        <v>"0309202168",</v>
      </c>
    </row>
    <row r="9953" spans="1:2" x14ac:dyDescent="0.25">
      <c r="A9953" s="1" t="s">
        <v>9926</v>
      </c>
      <c r="B9953" t="str">
        <f t="shared" si="155"/>
        <v>"10092021127",</v>
      </c>
    </row>
    <row r="9954" spans="1:2" x14ac:dyDescent="0.25">
      <c r="A9954" s="1" t="s">
        <v>9927</v>
      </c>
      <c r="B9954" t="str">
        <f t="shared" si="155"/>
        <v>"2309202146",</v>
      </c>
    </row>
    <row r="9955" spans="1:2" x14ac:dyDescent="0.25">
      <c r="A9955" s="1" t="s">
        <v>9928</v>
      </c>
      <c r="B9955" t="str">
        <f t="shared" si="155"/>
        <v>"1309202142",</v>
      </c>
    </row>
    <row r="9956" spans="1:2" x14ac:dyDescent="0.25">
      <c r="A9956" s="1" t="s">
        <v>9929</v>
      </c>
      <c r="B9956" t="str">
        <f t="shared" si="155"/>
        <v>"14092021163",</v>
      </c>
    </row>
    <row r="9957" spans="1:2" x14ac:dyDescent="0.25">
      <c r="A9957" s="1" t="s">
        <v>9930</v>
      </c>
      <c r="B9957" t="str">
        <f t="shared" si="155"/>
        <v>"14092021190",</v>
      </c>
    </row>
    <row r="9958" spans="1:2" x14ac:dyDescent="0.25">
      <c r="A9958" s="1" t="s">
        <v>9931</v>
      </c>
      <c r="B9958" t="str">
        <f t="shared" si="155"/>
        <v>"130920213",</v>
      </c>
    </row>
    <row r="9959" spans="1:2" x14ac:dyDescent="0.25">
      <c r="A9959" s="1" t="s">
        <v>9932</v>
      </c>
      <c r="B9959" t="str">
        <f t="shared" si="155"/>
        <v>"06092021152",</v>
      </c>
    </row>
    <row r="9960" spans="1:2" x14ac:dyDescent="0.25">
      <c r="A9960" s="1" t="s">
        <v>9933</v>
      </c>
      <c r="B9960" t="str">
        <f t="shared" si="155"/>
        <v>"13092021222",</v>
      </c>
    </row>
    <row r="9961" spans="1:2" x14ac:dyDescent="0.25">
      <c r="A9961" s="1" t="s">
        <v>9934</v>
      </c>
      <c r="B9961" t="str">
        <f t="shared" si="155"/>
        <v>"14092021122",</v>
      </c>
    </row>
    <row r="9962" spans="1:2" x14ac:dyDescent="0.25">
      <c r="A9962" s="1" t="s">
        <v>9935</v>
      </c>
      <c r="B9962" t="str">
        <f t="shared" si="155"/>
        <v>"13092021197",</v>
      </c>
    </row>
    <row r="9963" spans="1:2" x14ac:dyDescent="0.25">
      <c r="A9963" s="1" t="s">
        <v>9936</v>
      </c>
      <c r="B9963" t="str">
        <f t="shared" si="155"/>
        <v>"13092021158",</v>
      </c>
    </row>
    <row r="9964" spans="1:2" x14ac:dyDescent="0.25">
      <c r="A9964" s="1" t="s">
        <v>9937</v>
      </c>
      <c r="B9964" t="str">
        <f t="shared" si="155"/>
        <v>"1009202165",</v>
      </c>
    </row>
    <row r="9965" spans="1:2" x14ac:dyDescent="0.25">
      <c r="A9965" s="1" t="s">
        <v>9938</v>
      </c>
      <c r="B9965" t="str">
        <f t="shared" si="155"/>
        <v>"1309202148",</v>
      </c>
    </row>
    <row r="9966" spans="1:2" x14ac:dyDescent="0.25">
      <c r="A9966" s="1" t="s">
        <v>9939</v>
      </c>
      <c r="B9966" t="str">
        <f t="shared" si="155"/>
        <v>"16092021104",</v>
      </c>
    </row>
    <row r="9967" spans="1:2" x14ac:dyDescent="0.25">
      <c r="A9967" s="1" t="s">
        <v>9940</v>
      </c>
      <c r="B9967" t="str">
        <f t="shared" si="155"/>
        <v>"16092021105",</v>
      </c>
    </row>
    <row r="9968" spans="1:2" x14ac:dyDescent="0.25">
      <c r="A9968" s="1" t="s">
        <v>9941</v>
      </c>
      <c r="B9968" t="str">
        <f t="shared" si="155"/>
        <v>"14092021139",</v>
      </c>
    </row>
    <row r="9969" spans="1:2" x14ac:dyDescent="0.25">
      <c r="A9969" s="1" t="s">
        <v>9942</v>
      </c>
      <c r="B9969" t="str">
        <f t="shared" si="155"/>
        <v>"0109202192",</v>
      </c>
    </row>
    <row r="9970" spans="1:2" x14ac:dyDescent="0.25">
      <c r="A9970" s="1" t="s">
        <v>9943</v>
      </c>
      <c r="B9970" t="str">
        <f t="shared" si="155"/>
        <v>"1009202125",</v>
      </c>
    </row>
    <row r="9971" spans="1:2" x14ac:dyDescent="0.25">
      <c r="A9971" s="1" t="s">
        <v>9944</v>
      </c>
      <c r="B9971" t="str">
        <f t="shared" si="155"/>
        <v>"0609202129",</v>
      </c>
    </row>
    <row r="9972" spans="1:2" x14ac:dyDescent="0.25">
      <c r="A9972" s="1" t="s">
        <v>9945</v>
      </c>
      <c r="B9972" t="str">
        <f t="shared" si="155"/>
        <v>"14092021142",</v>
      </c>
    </row>
    <row r="9973" spans="1:2" x14ac:dyDescent="0.25">
      <c r="A9973" s="1" t="s">
        <v>9946</v>
      </c>
      <c r="B9973" t="str">
        <f t="shared" si="155"/>
        <v>"1309202154",</v>
      </c>
    </row>
    <row r="9974" spans="1:2" x14ac:dyDescent="0.25">
      <c r="A9974" s="1" t="s">
        <v>9947</v>
      </c>
      <c r="B9974" t="str">
        <f t="shared" si="155"/>
        <v>"0609202114",</v>
      </c>
    </row>
    <row r="9975" spans="1:2" x14ac:dyDescent="0.25">
      <c r="A9975" s="1" t="s">
        <v>9948</v>
      </c>
      <c r="B9975" t="str">
        <f t="shared" si="155"/>
        <v>"1309202160",</v>
      </c>
    </row>
    <row r="9976" spans="1:2" x14ac:dyDescent="0.25">
      <c r="A9976" s="1" t="s">
        <v>9949</v>
      </c>
      <c r="B9976" t="str">
        <f t="shared" si="155"/>
        <v>"06092021121",</v>
      </c>
    </row>
    <row r="9977" spans="1:2" x14ac:dyDescent="0.25">
      <c r="A9977" s="1" t="s">
        <v>9950</v>
      </c>
      <c r="B9977" t="str">
        <f t="shared" si="155"/>
        <v>"1609202174",</v>
      </c>
    </row>
    <row r="9978" spans="1:2" x14ac:dyDescent="0.25">
      <c r="A9978" s="1" t="s">
        <v>9951</v>
      </c>
      <c r="B9978" t="str">
        <f t="shared" si="155"/>
        <v>"16092021106",</v>
      </c>
    </row>
    <row r="9979" spans="1:2" x14ac:dyDescent="0.25">
      <c r="A9979" s="1" t="s">
        <v>9952</v>
      </c>
      <c r="B9979" t="str">
        <f t="shared" si="155"/>
        <v>"1609202168",</v>
      </c>
    </row>
    <row r="9980" spans="1:2" x14ac:dyDescent="0.25">
      <c r="A9980" s="1" t="s">
        <v>9953</v>
      </c>
      <c r="B9980" t="str">
        <f t="shared" si="155"/>
        <v>"08092021124",</v>
      </c>
    </row>
    <row r="9981" spans="1:2" x14ac:dyDescent="0.25">
      <c r="A9981" s="1" t="s">
        <v>9954</v>
      </c>
      <c r="B9981" t="str">
        <f t="shared" si="155"/>
        <v>"1409202139",</v>
      </c>
    </row>
    <row r="9982" spans="1:2" x14ac:dyDescent="0.25">
      <c r="A9982" s="1" t="s">
        <v>9955</v>
      </c>
      <c r="B9982" t="str">
        <f t="shared" si="155"/>
        <v>"22092021164",</v>
      </c>
    </row>
    <row r="9983" spans="1:2" x14ac:dyDescent="0.25">
      <c r="A9983" s="1" t="s">
        <v>9956</v>
      </c>
      <c r="B9983" t="str">
        <f t="shared" si="155"/>
        <v>"0609202139",</v>
      </c>
    </row>
    <row r="9984" spans="1:2" x14ac:dyDescent="0.25">
      <c r="A9984" s="1" t="s">
        <v>9957</v>
      </c>
      <c r="B9984" t="str">
        <f t="shared" si="155"/>
        <v>"0309202161",</v>
      </c>
    </row>
    <row r="9985" spans="1:2" x14ac:dyDescent="0.25">
      <c r="A9985" s="1" t="s">
        <v>9958</v>
      </c>
      <c r="B9985" t="str">
        <f t="shared" si="155"/>
        <v>"0709202185",</v>
      </c>
    </row>
    <row r="9986" spans="1:2" x14ac:dyDescent="0.25">
      <c r="A9986" s="1" t="s">
        <v>9959</v>
      </c>
      <c r="B9986" t="str">
        <f t="shared" ref="B9986:B10049" si="156">_xlfn.CONCAT("""",A9986,""",")</f>
        <v>"13092021134",</v>
      </c>
    </row>
    <row r="9987" spans="1:2" x14ac:dyDescent="0.25">
      <c r="A9987" s="1" t="s">
        <v>9960</v>
      </c>
      <c r="B9987" t="str">
        <f t="shared" si="156"/>
        <v>"0909202123",</v>
      </c>
    </row>
    <row r="9988" spans="1:2" x14ac:dyDescent="0.25">
      <c r="A9988" s="1" t="s">
        <v>9961</v>
      </c>
      <c r="B9988" t="str">
        <f t="shared" si="156"/>
        <v>"1009202146",</v>
      </c>
    </row>
    <row r="9989" spans="1:2" x14ac:dyDescent="0.25">
      <c r="A9989" s="1" t="s">
        <v>9962</v>
      </c>
      <c r="B9989" t="str">
        <f t="shared" si="156"/>
        <v>"0609202124",</v>
      </c>
    </row>
    <row r="9990" spans="1:2" x14ac:dyDescent="0.25">
      <c r="A9990" s="1" t="s">
        <v>9963</v>
      </c>
      <c r="B9990" t="str">
        <f t="shared" si="156"/>
        <v>"14092021107",</v>
      </c>
    </row>
    <row r="9991" spans="1:2" x14ac:dyDescent="0.25">
      <c r="A9991" s="1" t="s">
        <v>9964</v>
      </c>
      <c r="B9991" t="str">
        <f t="shared" si="156"/>
        <v>"14092021188",</v>
      </c>
    </row>
    <row r="9992" spans="1:2" x14ac:dyDescent="0.25">
      <c r="A9992" s="1" t="s">
        <v>9965</v>
      </c>
      <c r="B9992" t="str">
        <f t="shared" si="156"/>
        <v>"14092021129",</v>
      </c>
    </row>
    <row r="9993" spans="1:2" x14ac:dyDescent="0.25">
      <c r="A9993" s="1" t="s">
        <v>9966</v>
      </c>
      <c r="B9993" t="str">
        <f t="shared" si="156"/>
        <v>"0809202198",</v>
      </c>
    </row>
    <row r="9994" spans="1:2" x14ac:dyDescent="0.25">
      <c r="A9994" s="1" t="s">
        <v>9967</v>
      </c>
      <c r="B9994" t="str">
        <f t="shared" si="156"/>
        <v>"0709202190",</v>
      </c>
    </row>
    <row r="9995" spans="1:2" x14ac:dyDescent="0.25">
      <c r="A9995" s="1" t="s">
        <v>9968</v>
      </c>
      <c r="B9995" t="str">
        <f t="shared" si="156"/>
        <v>"0309202143",</v>
      </c>
    </row>
    <row r="9996" spans="1:2" x14ac:dyDescent="0.25">
      <c r="A9996" s="1" t="s">
        <v>9969</v>
      </c>
      <c r="B9996" t="str">
        <f t="shared" si="156"/>
        <v>"1609202190",</v>
      </c>
    </row>
    <row r="9997" spans="1:2" x14ac:dyDescent="0.25">
      <c r="A9997" s="1" t="s">
        <v>9970</v>
      </c>
      <c r="B9997" t="str">
        <f t="shared" si="156"/>
        <v>"2009202113",</v>
      </c>
    </row>
    <row r="9998" spans="1:2" x14ac:dyDescent="0.25">
      <c r="A9998" s="1" t="s">
        <v>9971</v>
      </c>
      <c r="B9998" t="str">
        <f t="shared" si="156"/>
        <v>"21092021148",</v>
      </c>
    </row>
    <row r="9999" spans="1:2" x14ac:dyDescent="0.25">
      <c r="A9999" s="1" t="s">
        <v>9972</v>
      </c>
      <c r="B9999" t="str">
        <f t="shared" si="156"/>
        <v>"17092021145",</v>
      </c>
    </row>
    <row r="10000" spans="1:2" x14ac:dyDescent="0.25">
      <c r="A10000" s="1" t="s">
        <v>9973</v>
      </c>
      <c r="B10000" t="str">
        <f t="shared" si="156"/>
        <v>"20092021132",</v>
      </c>
    </row>
    <row r="10001" spans="1:2" x14ac:dyDescent="0.25">
      <c r="A10001" s="1" t="s">
        <v>9974</v>
      </c>
      <c r="B10001" t="str">
        <f t="shared" si="156"/>
        <v>"1609202197",</v>
      </c>
    </row>
    <row r="10002" spans="1:2" x14ac:dyDescent="0.25">
      <c r="A10002" s="1" t="s">
        <v>9975</v>
      </c>
      <c r="B10002" t="str">
        <f t="shared" si="156"/>
        <v>"16092021185",</v>
      </c>
    </row>
    <row r="10003" spans="1:2" x14ac:dyDescent="0.25">
      <c r="A10003" s="1" t="s">
        <v>9976</v>
      </c>
      <c r="B10003" t="str">
        <f t="shared" si="156"/>
        <v>"20092021228",</v>
      </c>
    </row>
    <row r="10004" spans="1:2" x14ac:dyDescent="0.25">
      <c r="A10004" s="1" t="s">
        <v>9977</v>
      </c>
      <c r="B10004" t="str">
        <f t="shared" si="156"/>
        <v>"20092021176",</v>
      </c>
    </row>
    <row r="10005" spans="1:2" x14ac:dyDescent="0.25">
      <c r="A10005" s="1" t="s">
        <v>9978</v>
      </c>
      <c r="B10005" t="str">
        <f t="shared" si="156"/>
        <v>"20092021178",</v>
      </c>
    </row>
    <row r="10006" spans="1:2" x14ac:dyDescent="0.25">
      <c r="A10006" s="1" t="s">
        <v>9979</v>
      </c>
      <c r="B10006" t="str">
        <f t="shared" si="156"/>
        <v>"13092021115",</v>
      </c>
    </row>
    <row r="10007" spans="1:2" x14ac:dyDescent="0.25">
      <c r="A10007" s="1" t="s">
        <v>9980</v>
      </c>
      <c r="B10007" t="str">
        <f t="shared" si="156"/>
        <v>"1609202127",</v>
      </c>
    </row>
    <row r="10008" spans="1:2" x14ac:dyDescent="0.25">
      <c r="A10008" s="1" t="s">
        <v>9981</v>
      </c>
      <c r="B10008" t="str">
        <f t="shared" si="156"/>
        <v>"13092021232",</v>
      </c>
    </row>
    <row r="10009" spans="1:2" x14ac:dyDescent="0.25">
      <c r="A10009" s="1" t="s">
        <v>9982</v>
      </c>
      <c r="B10009" t="str">
        <f t="shared" si="156"/>
        <v>"1309202119",</v>
      </c>
    </row>
    <row r="10010" spans="1:2" x14ac:dyDescent="0.25">
      <c r="A10010" s="1" t="s">
        <v>9983</v>
      </c>
      <c r="B10010" t="str">
        <f t="shared" si="156"/>
        <v>"1309202127",</v>
      </c>
    </row>
    <row r="10011" spans="1:2" x14ac:dyDescent="0.25">
      <c r="A10011" s="1" t="s">
        <v>9984</v>
      </c>
      <c r="B10011" t="str">
        <f t="shared" si="156"/>
        <v>"0609202123",</v>
      </c>
    </row>
    <row r="10012" spans="1:2" x14ac:dyDescent="0.25">
      <c r="A10012" s="9" t="s">
        <v>9985</v>
      </c>
      <c r="B10012" t="str">
        <f t="shared" si="156"/>
        <v>"20092021172",</v>
      </c>
    </row>
    <row r="10013" spans="1:2" x14ac:dyDescent="0.25">
      <c r="A10013" s="9" t="s">
        <v>9986</v>
      </c>
      <c r="B10013" t="str">
        <f t="shared" si="156"/>
        <v>"1609202194",</v>
      </c>
    </row>
    <row r="10014" spans="1:2" x14ac:dyDescent="0.25">
      <c r="A10014" s="1" t="s">
        <v>9987</v>
      </c>
      <c r="B10014" t="str">
        <f t="shared" si="156"/>
        <v>"1609202176",</v>
      </c>
    </row>
    <row r="10015" spans="1:2" x14ac:dyDescent="0.25">
      <c r="A10015" s="1" t="s">
        <v>9988</v>
      </c>
      <c r="B10015" t="str">
        <f t="shared" si="156"/>
        <v>"1009202122",</v>
      </c>
    </row>
    <row r="10016" spans="1:2" x14ac:dyDescent="0.25">
      <c r="A10016" s="1" t="s">
        <v>9989</v>
      </c>
      <c r="B10016" t="str">
        <f t="shared" si="156"/>
        <v>"17092021118",</v>
      </c>
    </row>
    <row r="10017" spans="1:2" x14ac:dyDescent="0.25">
      <c r="A10017" s="1" t="s">
        <v>9990</v>
      </c>
      <c r="B10017" t="str">
        <f t="shared" si="156"/>
        <v>"1609202172",</v>
      </c>
    </row>
    <row r="10018" spans="1:2" x14ac:dyDescent="0.25">
      <c r="A10018" s="1" t="s">
        <v>9991</v>
      </c>
      <c r="B10018" t="str">
        <f t="shared" si="156"/>
        <v>"14092021141",</v>
      </c>
    </row>
    <row r="10019" spans="1:2" x14ac:dyDescent="0.25">
      <c r="A10019" s="1" t="s">
        <v>9992</v>
      </c>
      <c r="B10019" t="str">
        <f t="shared" si="156"/>
        <v>"2009202198",</v>
      </c>
    </row>
    <row r="10020" spans="1:2" x14ac:dyDescent="0.25">
      <c r="A10020" s="1" t="s">
        <v>9993</v>
      </c>
      <c r="B10020" t="str">
        <f t="shared" si="156"/>
        <v>"08092021141",</v>
      </c>
    </row>
    <row r="10021" spans="1:2" x14ac:dyDescent="0.25">
      <c r="A10021" s="1" t="s">
        <v>9994</v>
      </c>
      <c r="B10021" t="str">
        <f t="shared" si="156"/>
        <v>"1309202183",</v>
      </c>
    </row>
    <row r="10022" spans="1:2" x14ac:dyDescent="0.25">
      <c r="A10022" s="1" t="s">
        <v>9995</v>
      </c>
      <c r="B10022" t="str">
        <f t="shared" si="156"/>
        <v>"17092021114",</v>
      </c>
    </row>
    <row r="10023" spans="1:2" x14ac:dyDescent="0.25">
      <c r="A10023" s="1" t="s">
        <v>9996</v>
      </c>
      <c r="B10023" t="str">
        <f t="shared" si="156"/>
        <v>"14092021108",</v>
      </c>
    </row>
    <row r="10024" spans="1:2" x14ac:dyDescent="0.25">
      <c r="A10024" s="1" t="s">
        <v>9997</v>
      </c>
      <c r="B10024" t="str">
        <f t="shared" si="156"/>
        <v>"1309202146",</v>
      </c>
    </row>
    <row r="10025" spans="1:2" x14ac:dyDescent="0.25">
      <c r="A10025" s="1" t="s">
        <v>9998</v>
      </c>
      <c r="B10025" t="str">
        <f t="shared" si="156"/>
        <v>"13092021226",</v>
      </c>
    </row>
    <row r="10026" spans="1:2" x14ac:dyDescent="0.25">
      <c r="A10026" s="3" t="s">
        <v>9999</v>
      </c>
      <c r="B10026" t="str">
        <f t="shared" si="156"/>
        <v>"3008202125",</v>
      </c>
    </row>
    <row r="10027" spans="1:2" x14ac:dyDescent="0.25">
      <c r="A10027" s="1" t="s">
        <v>10000</v>
      </c>
      <c r="B10027" t="str">
        <f t="shared" si="156"/>
        <v>"06092021117",</v>
      </c>
    </row>
    <row r="10028" spans="1:2" x14ac:dyDescent="0.25">
      <c r="A10028" s="1" t="s">
        <v>10001</v>
      </c>
      <c r="B10028" t="str">
        <f t="shared" si="156"/>
        <v>"1609202134",</v>
      </c>
    </row>
    <row r="10029" spans="1:2" x14ac:dyDescent="0.25">
      <c r="A10029" s="1" t="s">
        <v>10002</v>
      </c>
      <c r="B10029" t="str">
        <f t="shared" si="156"/>
        <v>"0809202194",</v>
      </c>
    </row>
    <row r="10030" spans="1:2" x14ac:dyDescent="0.25">
      <c r="A10030" s="1" t="s">
        <v>10003</v>
      </c>
      <c r="B10030" t="str">
        <f t="shared" si="156"/>
        <v>"1409202179",</v>
      </c>
    </row>
    <row r="10031" spans="1:2" x14ac:dyDescent="0.25">
      <c r="A10031" s="1" t="s">
        <v>10004</v>
      </c>
      <c r="B10031" t="str">
        <f t="shared" si="156"/>
        <v>"06092021109",</v>
      </c>
    </row>
    <row r="10032" spans="1:2" x14ac:dyDescent="0.25">
      <c r="A10032" s="1" t="s">
        <v>10005</v>
      </c>
      <c r="B10032" t="str">
        <f t="shared" si="156"/>
        <v>"2109202179",</v>
      </c>
    </row>
    <row r="10033" spans="1:2" x14ac:dyDescent="0.25">
      <c r="A10033" s="1" t="s">
        <v>10006</v>
      </c>
      <c r="B10033" t="str">
        <f t="shared" si="156"/>
        <v>"13092021108",</v>
      </c>
    </row>
    <row r="10034" spans="1:2" x14ac:dyDescent="0.25">
      <c r="A10034" s="1" t="s">
        <v>10007</v>
      </c>
      <c r="B10034" t="str">
        <f t="shared" si="156"/>
        <v>"0609202152",</v>
      </c>
    </row>
    <row r="10035" spans="1:2" x14ac:dyDescent="0.25">
      <c r="A10035" s="1" t="s">
        <v>10008</v>
      </c>
      <c r="B10035" t="str">
        <f t="shared" si="156"/>
        <v>"17092021137",</v>
      </c>
    </row>
    <row r="10036" spans="1:2" x14ac:dyDescent="0.25">
      <c r="A10036" s="1" t="s">
        <v>10009</v>
      </c>
      <c r="B10036" t="str">
        <f t="shared" si="156"/>
        <v>"14092021280",</v>
      </c>
    </row>
    <row r="10037" spans="1:2" x14ac:dyDescent="0.25">
      <c r="A10037" s="1" t="s">
        <v>10010</v>
      </c>
      <c r="B10037" t="str">
        <f t="shared" si="156"/>
        <v>"1409202154",</v>
      </c>
    </row>
    <row r="10038" spans="1:2" x14ac:dyDescent="0.25">
      <c r="A10038" s="1" t="s">
        <v>10011</v>
      </c>
      <c r="B10038" t="str">
        <f t="shared" si="156"/>
        <v>"2510202118",</v>
      </c>
    </row>
    <row r="10039" spans="1:2" x14ac:dyDescent="0.25">
      <c r="A10039" s="1" t="s">
        <v>10012</v>
      </c>
      <c r="B10039" t="str">
        <f t="shared" si="156"/>
        <v>"1009202126",</v>
      </c>
    </row>
    <row r="10040" spans="1:2" x14ac:dyDescent="0.25">
      <c r="A10040" s="1" t="s">
        <v>10013</v>
      </c>
      <c r="B10040" t="str">
        <f t="shared" si="156"/>
        <v>"0309202138",</v>
      </c>
    </row>
    <row r="10041" spans="1:2" x14ac:dyDescent="0.25">
      <c r="A10041" s="1" t="s">
        <v>10014</v>
      </c>
      <c r="B10041" t="str">
        <f t="shared" si="156"/>
        <v>"14092021177",</v>
      </c>
    </row>
    <row r="10042" spans="1:2" x14ac:dyDescent="0.25">
      <c r="A10042" s="1" t="s">
        <v>10015</v>
      </c>
      <c r="B10042" t="str">
        <f t="shared" si="156"/>
        <v>"13092021175",</v>
      </c>
    </row>
    <row r="10043" spans="1:2" x14ac:dyDescent="0.25">
      <c r="A10043" s="1" t="s">
        <v>10016</v>
      </c>
      <c r="B10043" t="str">
        <f t="shared" si="156"/>
        <v>"13092021184",</v>
      </c>
    </row>
    <row r="10044" spans="1:2" x14ac:dyDescent="0.25">
      <c r="A10044" s="1" t="s">
        <v>10017</v>
      </c>
      <c r="B10044" t="str">
        <f t="shared" si="156"/>
        <v>"02092021118",</v>
      </c>
    </row>
    <row r="10045" spans="1:2" x14ac:dyDescent="0.25">
      <c r="A10045" s="1" t="s">
        <v>10018</v>
      </c>
      <c r="B10045" t="str">
        <f t="shared" si="156"/>
        <v>"0209202198",</v>
      </c>
    </row>
    <row r="10046" spans="1:2" x14ac:dyDescent="0.25">
      <c r="A10046" s="1" t="s">
        <v>10019</v>
      </c>
      <c r="B10046" t="str">
        <f t="shared" si="156"/>
        <v>"08092021102",</v>
      </c>
    </row>
    <row r="10047" spans="1:2" x14ac:dyDescent="0.25">
      <c r="A10047" s="1" t="s">
        <v>10020</v>
      </c>
      <c r="B10047" t="str">
        <f t="shared" si="156"/>
        <v>"0809202185",</v>
      </c>
    </row>
    <row r="10048" spans="1:2" x14ac:dyDescent="0.25">
      <c r="A10048" s="1" t="s">
        <v>10021</v>
      </c>
      <c r="B10048" t="str">
        <f t="shared" si="156"/>
        <v>"0809202179",</v>
      </c>
    </row>
    <row r="10049" spans="1:2" x14ac:dyDescent="0.25">
      <c r="A10049" s="1" t="s">
        <v>10022</v>
      </c>
      <c r="B10049" t="str">
        <f t="shared" si="156"/>
        <v>"13092021255",</v>
      </c>
    </row>
    <row r="10050" spans="1:2" x14ac:dyDescent="0.25">
      <c r="A10050" s="1" t="s">
        <v>10023</v>
      </c>
      <c r="B10050" t="str">
        <f t="shared" ref="B10050:B10113" si="157">_xlfn.CONCAT("""",A10050,""",")</f>
        <v>"22092021169",</v>
      </c>
    </row>
    <row r="10051" spans="1:2" x14ac:dyDescent="0.25">
      <c r="A10051" s="1" t="s">
        <v>10024</v>
      </c>
      <c r="B10051" t="str">
        <f t="shared" si="157"/>
        <v>"0809202188",</v>
      </c>
    </row>
    <row r="10052" spans="1:2" x14ac:dyDescent="0.25">
      <c r="A10052" s="1" t="s">
        <v>10025</v>
      </c>
      <c r="B10052" t="str">
        <f t="shared" si="157"/>
        <v>"08092021115",</v>
      </c>
    </row>
    <row r="10053" spans="1:2" x14ac:dyDescent="0.25">
      <c r="A10053" s="1" t="s">
        <v>10026</v>
      </c>
      <c r="B10053" t="str">
        <f t="shared" si="157"/>
        <v>"1009202196",</v>
      </c>
    </row>
    <row r="10054" spans="1:2" x14ac:dyDescent="0.25">
      <c r="A10054" s="1" t="s">
        <v>10027</v>
      </c>
      <c r="B10054" t="str">
        <f t="shared" si="157"/>
        <v>"14092021313",</v>
      </c>
    </row>
    <row r="10055" spans="1:2" x14ac:dyDescent="0.25">
      <c r="A10055" s="1" t="s">
        <v>10028</v>
      </c>
      <c r="B10055" t="str">
        <f t="shared" si="157"/>
        <v>"0609202177",</v>
      </c>
    </row>
    <row r="10056" spans="1:2" x14ac:dyDescent="0.25">
      <c r="A10056" s="1" t="s">
        <v>10029</v>
      </c>
      <c r="B10056" t="str">
        <f t="shared" si="157"/>
        <v>"14092021259",</v>
      </c>
    </row>
    <row r="10057" spans="1:2" x14ac:dyDescent="0.25">
      <c r="A10057" s="1" t="s">
        <v>9258</v>
      </c>
      <c r="B10057" t="str">
        <f t="shared" si="157"/>
        <v>"14092021243",</v>
      </c>
    </row>
    <row r="10058" spans="1:2" x14ac:dyDescent="0.25">
      <c r="A10058" s="1" t="s">
        <v>10030</v>
      </c>
      <c r="B10058" t="str">
        <f t="shared" si="157"/>
        <v>"0609202132",</v>
      </c>
    </row>
    <row r="10059" spans="1:2" x14ac:dyDescent="0.25">
      <c r="A10059" s="1" t="s">
        <v>10031</v>
      </c>
      <c r="B10059" t="str">
        <f t="shared" si="157"/>
        <v>"061020217",</v>
      </c>
    </row>
    <row r="10060" spans="1:2" x14ac:dyDescent="0.25">
      <c r="A10060" s="1" t="s">
        <v>10032</v>
      </c>
      <c r="B10060" t="str">
        <f t="shared" si="157"/>
        <v>"13092021146",</v>
      </c>
    </row>
    <row r="10061" spans="1:2" x14ac:dyDescent="0.25">
      <c r="A10061" s="1" t="s">
        <v>10033</v>
      </c>
      <c r="B10061" t="str">
        <f t="shared" si="157"/>
        <v>"13092021208",</v>
      </c>
    </row>
    <row r="10062" spans="1:2" x14ac:dyDescent="0.25">
      <c r="A10062" s="1" t="s">
        <v>10034</v>
      </c>
      <c r="B10062" t="str">
        <f t="shared" si="157"/>
        <v>"0809202196",</v>
      </c>
    </row>
    <row r="10063" spans="1:2" x14ac:dyDescent="0.25">
      <c r="A10063" s="1" t="s">
        <v>10035</v>
      </c>
      <c r="B10063" t="str">
        <f t="shared" si="157"/>
        <v>"1709202195",</v>
      </c>
    </row>
    <row r="10064" spans="1:2" x14ac:dyDescent="0.25">
      <c r="A10064" s="1" t="s">
        <v>10036</v>
      </c>
      <c r="B10064" t="str">
        <f t="shared" si="157"/>
        <v>"170920211",</v>
      </c>
    </row>
    <row r="10065" spans="1:2" x14ac:dyDescent="0.25">
      <c r="A10065" s="1" t="s">
        <v>10037</v>
      </c>
      <c r="B10065" t="str">
        <f t="shared" si="157"/>
        <v>"1009202188",</v>
      </c>
    </row>
    <row r="10066" spans="1:2" x14ac:dyDescent="0.25">
      <c r="A10066" s="1" t="s">
        <v>10038</v>
      </c>
      <c r="B10066" t="str">
        <f t="shared" si="157"/>
        <v>"1409202120",</v>
      </c>
    </row>
    <row r="10067" spans="1:2" x14ac:dyDescent="0.25">
      <c r="A10067" s="1" t="s">
        <v>10039</v>
      </c>
      <c r="B10067" t="str">
        <f t="shared" si="157"/>
        <v>"1309202123",</v>
      </c>
    </row>
    <row r="10068" spans="1:2" x14ac:dyDescent="0.25">
      <c r="A10068" s="1" t="s">
        <v>10040</v>
      </c>
      <c r="B10068" t="str">
        <f t="shared" si="157"/>
        <v>"1309202126",</v>
      </c>
    </row>
    <row r="10069" spans="1:2" x14ac:dyDescent="0.25">
      <c r="A10069" s="1" t="s">
        <v>10041</v>
      </c>
      <c r="B10069" t="str">
        <f t="shared" si="157"/>
        <v>"13092021149",</v>
      </c>
    </row>
    <row r="10070" spans="1:2" x14ac:dyDescent="0.25">
      <c r="A10070" s="1" t="s">
        <v>10042</v>
      </c>
      <c r="B10070" t="str">
        <f t="shared" si="157"/>
        <v>"1409202195",</v>
      </c>
    </row>
    <row r="10071" spans="1:2" x14ac:dyDescent="0.25">
      <c r="A10071" s="1" t="s">
        <v>10043</v>
      </c>
      <c r="B10071" t="str">
        <f t="shared" si="157"/>
        <v>"0809202193",</v>
      </c>
    </row>
    <row r="10072" spans="1:2" x14ac:dyDescent="0.25">
      <c r="A10072" s="1" t="s">
        <v>10044</v>
      </c>
      <c r="B10072" t="str">
        <f t="shared" si="157"/>
        <v>"0109202195",</v>
      </c>
    </row>
    <row r="10073" spans="1:2" x14ac:dyDescent="0.25">
      <c r="A10073" s="1" t="s">
        <v>10045</v>
      </c>
      <c r="B10073" t="str">
        <f t="shared" si="157"/>
        <v>"14092021304",</v>
      </c>
    </row>
    <row r="10074" spans="1:2" x14ac:dyDescent="0.25">
      <c r="A10074" s="1" t="s">
        <v>10046</v>
      </c>
      <c r="B10074" t="str">
        <f t="shared" si="157"/>
        <v>"0209202194",</v>
      </c>
    </row>
    <row r="10075" spans="1:2" x14ac:dyDescent="0.25">
      <c r="A10075" s="1" t="s">
        <v>10047</v>
      </c>
      <c r="B10075" t="str">
        <f t="shared" si="157"/>
        <v>"0309202133",</v>
      </c>
    </row>
    <row r="10076" spans="1:2" x14ac:dyDescent="0.25">
      <c r="A10076" s="1" t="s">
        <v>10048</v>
      </c>
      <c r="B10076" t="str">
        <f t="shared" si="157"/>
        <v>"1609202139",</v>
      </c>
    </row>
    <row r="10077" spans="1:2" x14ac:dyDescent="0.25">
      <c r="A10077" s="1" t="s">
        <v>10049</v>
      </c>
      <c r="B10077" t="str">
        <f t="shared" si="157"/>
        <v>"1309202158",</v>
      </c>
    </row>
    <row r="10078" spans="1:2" x14ac:dyDescent="0.25">
      <c r="A10078" s="1" t="s">
        <v>10050</v>
      </c>
      <c r="B10078" t="str">
        <f t="shared" si="157"/>
        <v>"1409202116",</v>
      </c>
    </row>
    <row r="10079" spans="1:2" x14ac:dyDescent="0.25">
      <c r="A10079" s="1" t="s">
        <v>10051</v>
      </c>
      <c r="B10079" t="str">
        <f t="shared" si="157"/>
        <v>"1009202161",</v>
      </c>
    </row>
    <row r="10080" spans="1:2" x14ac:dyDescent="0.25">
      <c r="A10080" s="1" t="s">
        <v>10052</v>
      </c>
      <c r="B10080" t="str">
        <f t="shared" si="157"/>
        <v>"08092021125",</v>
      </c>
    </row>
    <row r="10081" spans="1:2" x14ac:dyDescent="0.25">
      <c r="A10081" s="1" t="s">
        <v>3259</v>
      </c>
      <c r="B10081" t="str">
        <f t="shared" si="157"/>
        <v>"1409202143",</v>
      </c>
    </row>
    <row r="10082" spans="1:2" x14ac:dyDescent="0.25">
      <c r="A10082" s="1" t="s">
        <v>10053</v>
      </c>
      <c r="B10082" t="str">
        <f t="shared" si="157"/>
        <v>"0909202130",</v>
      </c>
    </row>
    <row r="10083" spans="1:2" x14ac:dyDescent="0.25">
      <c r="A10083" s="1" t="s">
        <v>10054</v>
      </c>
      <c r="B10083" t="str">
        <f t="shared" si="157"/>
        <v>"1709202191",</v>
      </c>
    </row>
    <row r="10084" spans="1:2" x14ac:dyDescent="0.25">
      <c r="A10084" s="1" t="s">
        <v>10055</v>
      </c>
      <c r="B10084" t="str">
        <f t="shared" si="157"/>
        <v>"1009202134",</v>
      </c>
    </row>
    <row r="10085" spans="1:2" x14ac:dyDescent="0.25">
      <c r="A10085" s="1" t="s">
        <v>10056</v>
      </c>
      <c r="B10085" t="str">
        <f t="shared" si="157"/>
        <v>"1409202153",</v>
      </c>
    </row>
    <row r="10086" spans="1:2" x14ac:dyDescent="0.25">
      <c r="A10086" s="1" t="s">
        <v>10057</v>
      </c>
      <c r="B10086" t="str">
        <f t="shared" si="157"/>
        <v>"20092021139",</v>
      </c>
    </row>
    <row r="10087" spans="1:2" x14ac:dyDescent="0.25">
      <c r="A10087" s="1" t="s">
        <v>10058</v>
      </c>
      <c r="B10087" t="str">
        <f t="shared" si="157"/>
        <v>"1009202187",</v>
      </c>
    </row>
    <row r="10088" spans="1:2" x14ac:dyDescent="0.25">
      <c r="A10088" s="1" t="s">
        <v>10059</v>
      </c>
      <c r="B10088" t="str">
        <f t="shared" si="157"/>
        <v>"10092021117",</v>
      </c>
    </row>
    <row r="10089" spans="1:2" x14ac:dyDescent="0.25">
      <c r="A10089" s="1" t="s">
        <v>10060</v>
      </c>
      <c r="B10089" t="str">
        <f t="shared" si="157"/>
        <v>"0609202135",</v>
      </c>
    </row>
    <row r="10090" spans="1:2" x14ac:dyDescent="0.25">
      <c r="A10090" s="1" t="s">
        <v>10061</v>
      </c>
      <c r="B10090" t="str">
        <f t="shared" si="157"/>
        <v>"1009202123",</v>
      </c>
    </row>
    <row r="10091" spans="1:2" x14ac:dyDescent="0.25">
      <c r="A10091" s="1" t="s">
        <v>10062</v>
      </c>
      <c r="B10091" t="str">
        <f t="shared" si="157"/>
        <v>"14092021225",</v>
      </c>
    </row>
    <row r="10092" spans="1:2" x14ac:dyDescent="0.25">
      <c r="A10092" s="1" t="s">
        <v>10063</v>
      </c>
      <c r="B10092" t="str">
        <f t="shared" si="157"/>
        <v>"22092021226",</v>
      </c>
    </row>
    <row r="10093" spans="1:2" x14ac:dyDescent="0.25">
      <c r="A10093" s="1" t="s">
        <v>10064</v>
      </c>
      <c r="B10093" t="str">
        <f t="shared" si="157"/>
        <v>"10092021119",</v>
      </c>
    </row>
    <row r="10094" spans="1:2" x14ac:dyDescent="0.25">
      <c r="A10094" s="1" t="s">
        <v>10065</v>
      </c>
      <c r="B10094" t="str">
        <f t="shared" si="157"/>
        <v>"14092021264",</v>
      </c>
    </row>
    <row r="10095" spans="1:2" x14ac:dyDescent="0.25">
      <c r="A10095" s="1" t="s">
        <v>10066</v>
      </c>
      <c r="B10095" t="str">
        <f t="shared" si="157"/>
        <v>"1009202158",</v>
      </c>
    </row>
    <row r="10096" spans="1:2" x14ac:dyDescent="0.25">
      <c r="A10096" s="1" t="s">
        <v>10067</v>
      </c>
      <c r="B10096" t="str">
        <f t="shared" si="157"/>
        <v>"1309202138",</v>
      </c>
    </row>
    <row r="10097" spans="1:2" x14ac:dyDescent="0.25">
      <c r="A10097" s="1" t="s">
        <v>10068</v>
      </c>
      <c r="B10097" t="str">
        <f t="shared" si="157"/>
        <v>"13092021183",</v>
      </c>
    </row>
    <row r="10098" spans="1:2" x14ac:dyDescent="0.25">
      <c r="A10098" s="1" t="s">
        <v>10069</v>
      </c>
      <c r="B10098" t="str">
        <f t="shared" si="157"/>
        <v>"1409202150",</v>
      </c>
    </row>
    <row r="10099" spans="1:2" x14ac:dyDescent="0.25">
      <c r="A10099" s="1" t="s">
        <v>10070</v>
      </c>
      <c r="B10099" t="str">
        <f t="shared" si="157"/>
        <v>"1009202111",</v>
      </c>
    </row>
    <row r="10100" spans="1:2" x14ac:dyDescent="0.25">
      <c r="A10100" s="1" t="s">
        <v>10071</v>
      </c>
      <c r="B10100" t="str">
        <f t="shared" si="157"/>
        <v>"1009202155",</v>
      </c>
    </row>
    <row r="10101" spans="1:2" x14ac:dyDescent="0.25">
      <c r="A10101" s="1" t="s">
        <v>10072</v>
      </c>
      <c r="B10101" t="str">
        <f t="shared" si="157"/>
        <v>"13092021128",</v>
      </c>
    </row>
    <row r="10102" spans="1:2" x14ac:dyDescent="0.25">
      <c r="A10102" s="1" t="s">
        <v>10073</v>
      </c>
      <c r="B10102" t="str">
        <f t="shared" si="157"/>
        <v>"27092021161",</v>
      </c>
    </row>
    <row r="10103" spans="1:2" x14ac:dyDescent="0.25">
      <c r="A10103" s="1" t="s">
        <v>10074</v>
      </c>
      <c r="B10103" t="str">
        <f t="shared" si="157"/>
        <v>"13092021236",</v>
      </c>
    </row>
    <row r="10104" spans="1:2" x14ac:dyDescent="0.25">
      <c r="A10104" s="1" t="s">
        <v>10075</v>
      </c>
      <c r="B10104" t="str">
        <f t="shared" si="157"/>
        <v>"1009202157",</v>
      </c>
    </row>
    <row r="10105" spans="1:2" x14ac:dyDescent="0.25">
      <c r="A10105" s="1" t="s">
        <v>9377</v>
      </c>
      <c r="B10105" t="str">
        <f t="shared" si="157"/>
        <v>"0209202124",</v>
      </c>
    </row>
    <row r="10106" spans="1:2" x14ac:dyDescent="0.25">
      <c r="A10106" s="1" t="s">
        <v>10076</v>
      </c>
      <c r="B10106" t="str">
        <f t="shared" si="157"/>
        <v>"1309202134",</v>
      </c>
    </row>
    <row r="10107" spans="1:2" x14ac:dyDescent="0.25">
      <c r="A10107" s="1" t="s">
        <v>10077</v>
      </c>
      <c r="B10107" t="str">
        <f t="shared" si="157"/>
        <v>"060920213",</v>
      </c>
    </row>
    <row r="10108" spans="1:2" x14ac:dyDescent="0.25">
      <c r="A10108" s="1" t="s">
        <v>10078</v>
      </c>
      <c r="B10108" t="str">
        <f t="shared" si="157"/>
        <v>"0909202110",</v>
      </c>
    </row>
    <row r="10109" spans="1:2" x14ac:dyDescent="0.25">
      <c r="A10109" s="1" t="s">
        <v>10079</v>
      </c>
      <c r="B10109" t="str">
        <f t="shared" si="157"/>
        <v>"1309202128",</v>
      </c>
    </row>
    <row r="10110" spans="1:2" x14ac:dyDescent="0.25">
      <c r="A10110" s="1" t="s">
        <v>10080</v>
      </c>
      <c r="B10110" t="str">
        <f t="shared" si="157"/>
        <v>"0209202187",</v>
      </c>
    </row>
    <row r="10111" spans="1:2" x14ac:dyDescent="0.25">
      <c r="A10111" s="1" t="s">
        <v>10081</v>
      </c>
      <c r="B10111" t="str">
        <f t="shared" si="157"/>
        <v>"0610202120",</v>
      </c>
    </row>
    <row r="10112" spans="1:2" x14ac:dyDescent="0.25">
      <c r="A10112" s="1" t="s">
        <v>10082</v>
      </c>
      <c r="B10112" t="str">
        <f t="shared" si="157"/>
        <v>"1309202121",</v>
      </c>
    </row>
    <row r="10113" spans="1:2" x14ac:dyDescent="0.25">
      <c r="A10113" s="1" t="s">
        <v>10083</v>
      </c>
      <c r="B10113" t="str">
        <f t="shared" si="157"/>
        <v>"0309202150",</v>
      </c>
    </row>
    <row r="10114" spans="1:2" x14ac:dyDescent="0.25">
      <c r="A10114" s="1" t="s">
        <v>10084</v>
      </c>
      <c r="B10114" t="str">
        <f t="shared" ref="B10114:B10177" si="158">_xlfn.CONCAT("""",A10114,""",")</f>
        <v>"0109202162",</v>
      </c>
    </row>
    <row r="10115" spans="1:2" x14ac:dyDescent="0.25">
      <c r="A10115" s="1" t="s">
        <v>10085</v>
      </c>
      <c r="B10115" t="str">
        <f t="shared" si="158"/>
        <v>"0809202166",</v>
      </c>
    </row>
    <row r="10116" spans="1:2" x14ac:dyDescent="0.25">
      <c r="A10116" s="1" t="s">
        <v>10086</v>
      </c>
      <c r="B10116" t="str">
        <f t="shared" si="158"/>
        <v>"14092021298",</v>
      </c>
    </row>
    <row r="10117" spans="1:2" x14ac:dyDescent="0.25">
      <c r="A10117" s="1" t="s">
        <v>10087</v>
      </c>
      <c r="B10117" t="str">
        <f t="shared" si="158"/>
        <v>"13092021130",</v>
      </c>
    </row>
    <row r="10118" spans="1:2" x14ac:dyDescent="0.25">
      <c r="A10118" s="1" t="s">
        <v>10088</v>
      </c>
      <c r="B10118" t="str">
        <f t="shared" si="158"/>
        <v>"13092021131",</v>
      </c>
    </row>
    <row r="10119" spans="1:2" x14ac:dyDescent="0.25">
      <c r="A10119" s="1" t="s">
        <v>10089</v>
      </c>
      <c r="B10119" t="str">
        <f t="shared" si="158"/>
        <v>"01102021154",</v>
      </c>
    </row>
    <row r="10120" spans="1:2" x14ac:dyDescent="0.25">
      <c r="A10120" s="1" t="s">
        <v>10090</v>
      </c>
      <c r="B10120" t="str">
        <f t="shared" si="158"/>
        <v>"090920211",</v>
      </c>
    </row>
    <row r="10121" spans="1:2" x14ac:dyDescent="0.25">
      <c r="A10121" s="1" t="s">
        <v>10091</v>
      </c>
      <c r="B10121" t="str">
        <f t="shared" si="158"/>
        <v>"060920216",</v>
      </c>
    </row>
    <row r="10122" spans="1:2" x14ac:dyDescent="0.25">
      <c r="A10122" s="1" t="s">
        <v>10092</v>
      </c>
      <c r="B10122" t="str">
        <f t="shared" si="158"/>
        <v>"0809202174",</v>
      </c>
    </row>
    <row r="10123" spans="1:2" x14ac:dyDescent="0.25">
      <c r="A10123" s="1" t="s">
        <v>10093</v>
      </c>
      <c r="B10123" t="str">
        <f t="shared" si="158"/>
        <v>"24092021259",</v>
      </c>
    </row>
    <row r="10124" spans="1:2" x14ac:dyDescent="0.25">
      <c r="A10124" s="1" t="s">
        <v>10094</v>
      </c>
      <c r="B10124" t="str">
        <f t="shared" si="158"/>
        <v>"08092021166",</v>
      </c>
    </row>
    <row r="10125" spans="1:2" x14ac:dyDescent="0.25">
      <c r="A10125" s="1" t="s">
        <v>10095</v>
      </c>
      <c r="B10125" t="str">
        <f t="shared" si="158"/>
        <v>"14092021311",</v>
      </c>
    </row>
    <row r="10126" spans="1:2" x14ac:dyDescent="0.25">
      <c r="A10126" s="1" t="s">
        <v>10096</v>
      </c>
      <c r="B10126" t="str">
        <f t="shared" si="158"/>
        <v>"090920215",</v>
      </c>
    </row>
    <row r="10127" spans="1:2" x14ac:dyDescent="0.25">
      <c r="A10127" s="1" t="s">
        <v>10097</v>
      </c>
      <c r="B10127" t="str">
        <f t="shared" si="158"/>
        <v>"1609202162",</v>
      </c>
    </row>
    <row r="10128" spans="1:2" x14ac:dyDescent="0.25">
      <c r="A10128" s="1" t="s">
        <v>10098</v>
      </c>
      <c r="B10128" t="str">
        <f t="shared" si="158"/>
        <v>"02092021151",</v>
      </c>
    </row>
    <row r="10129" spans="1:2" x14ac:dyDescent="0.25">
      <c r="A10129" s="1" t="s">
        <v>10099</v>
      </c>
      <c r="B10129" t="str">
        <f t="shared" si="158"/>
        <v>"14092021294",</v>
      </c>
    </row>
    <row r="10130" spans="1:2" x14ac:dyDescent="0.25">
      <c r="A10130" s="1" t="s">
        <v>10100</v>
      </c>
      <c r="B10130" t="str">
        <f t="shared" si="158"/>
        <v>"1009202166",</v>
      </c>
    </row>
    <row r="10131" spans="1:2" x14ac:dyDescent="0.25">
      <c r="A10131" s="1" t="s">
        <v>10101</v>
      </c>
      <c r="B10131" t="str">
        <f t="shared" si="158"/>
        <v>"13092021268",</v>
      </c>
    </row>
    <row r="10132" spans="1:2" x14ac:dyDescent="0.25">
      <c r="A10132" s="1" t="s">
        <v>10102</v>
      </c>
      <c r="B10132" t="str">
        <f t="shared" si="158"/>
        <v>"1009202152",</v>
      </c>
    </row>
    <row r="10133" spans="1:2" x14ac:dyDescent="0.25">
      <c r="A10133" s="1" t="s">
        <v>10103</v>
      </c>
      <c r="B10133" t="str">
        <f t="shared" si="158"/>
        <v>"02092021106",</v>
      </c>
    </row>
    <row r="10134" spans="1:2" x14ac:dyDescent="0.25">
      <c r="A10134" s="1" t="s">
        <v>10104</v>
      </c>
      <c r="B10134" t="str">
        <f t="shared" si="158"/>
        <v>"0809202177",</v>
      </c>
    </row>
    <row r="10135" spans="1:2" x14ac:dyDescent="0.25">
      <c r="A10135" s="1" t="s">
        <v>10105</v>
      </c>
      <c r="B10135" t="str">
        <f t="shared" si="158"/>
        <v>"08092021150",</v>
      </c>
    </row>
    <row r="10136" spans="1:2" x14ac:dyDescent="0.25">
      <c r="A10136" s="1" t="s">
        <v>10106</v>
      </c>
      <c r="B10136" t="str">
        <f t="shared" si="158"/>
        <v>"130920214",</v>
      </c>
    </row>
    <row r="10137" spans="1:2" x14ac:dyDescent="0.25">
      <c r="A10137" s="1" t="s">
        <v>10107</v>
      </c>
      <c r="B10137" t="str">
        <f t="shared" si="158"/>
        <v>"0609202167",</v>
      </c>
    </row>
    <row r="10138" spans="1:2" x14ac:dyDescent="0.25">
      <c r="A10138" s="1" t="s">
        <v>10108</v>
      </c>
      <c r="B10138" t="str">
        <f t="shared" si="158"/>
        <v>"1009202164",</v>
      </c>
    </row>
    <row r="10139" spans="1:2" x14ac:dyDescent="0.25">
      <c r="A10139" s="1" t="s">
        <v>10109</v>
      </c>
      <c r="B10139" t="str">
        <f t="shared" si="158"/>
        <v>"0309202132",</v>
      </c>
    </row>
    <row r="10140" spans="1:2" x14ac:dyDescent="0.25">
      <c r="A10140" s="1" t="s">
        <v>10110</v>
      </c>
      <c r="B10140" t="str">
        <f t="shared" si="158"/>
        <v>"1009202120",</v>
      </c>
    </row>
    <row r="10141" spans="1:2" x14ac:dyDescent="0.25">
      <c r="A10141" s="1" t="s">
        <v>10111</v>
      </c>
      <c r="B10141" t="str">
        <f t="shared" si="158"/>
        <v>"0909202118",</v>
      </c>
    </row>
    <row r="10142" spans="1:2" x14ac:dyDescent="0.25">
      <c r="A10142" s="1" t="s">
        <v>10112</v>
      </c>
      <c r="B10142" t="str">
        <f t="shared" si="158"/>
        <v>"08092021131",</v>
      </c>
    </row>
    <row r="10143" spans="1:2" x14ac:dyDescent="0.25">
      <c r="A10143" s="1" t="s">
        <v>10113</v>
      </c>
      <c r="B10143" t="str">
        <f t="shared" si="158"/>
        <v>"08092021100",</v>
      </c>
    </row>
    <row r="10144" spans="1:2" x14ac:dyDescent="0.25">
      <c r="A10144" s="1" t="s">
        <v>10114</v>
      </c>
      <c r="B10144" t="str">
        <f t="shared" si="158"/>
        <v>"0809202183",</v>
      </c>
    </row>
    <row r="10145" spans="1:2" x14ac:dyDescent="0.25">
      <c r="A10145" s="1" t="s">
        <v>10115</v>
      </c>
      <c r="B10145" t="str">
        <f t="shared" si="158"/>
        <v>"08092021160",</v>
      </c>
    </row>
    <row r="10146" spans="1:2" x14ac:dyDescent="0.25">
      <c r="A10146" s="1" t="s">
        <v>10116</v>
      </c>
      <c r="B10146" t="str">
        <f t="shared" si="158"/>
        <v>"0609202178",</v>
      </c>
    </row>
    <row r="10147" spans="1:2" x14ac:dyDescent="0.25">
      <c r="A10147" s="1" t="s">
        <v>10117</v>
      </c>
      <c r="B10147" t="str">
        <f t="shared" si="158"/>
        <v>"08092021119",</v>
      </c>
    </row>
    <row r="10148" spans="1:2" x14ac:dyDescent="0.25">
      <c r="A10148" s="1" t="s">
        <v>10118</v>
      </c>
      <c r="B10148" t="str">
        <f t="shared" si="158"/>
        <v>"0109202190",</v>
      </c>
    </row>
    <row r="10149" spans="1:2" x14ac:dyDescent="0.25">
      <c r="A10149" s="1" t="s">
        <v>10119</v>
      </c>
      <c r="B10149" t="str">
        <f t="shared" si="158"/>
        <v>"02092021102",</v>
      </c>
    </row>
    <row r="10150" spans="1:2" x14ac:dyDescent="0.25">
      <c r="A10150" s="1" t="s">
        <v>10120</v>
      </c>
      <c r="B10150" t="str">
        <f t="shared" si="158"/>
        <v>"2309202141",</v>
      </c>
    </row>
    <row r="10151" spans="1:2" x14ac:dyDescent="0.25">
      <c r="A10151" s="1" t="s">
        <v>10121</v>
      </c>
      <c r="B10151" t="str">
        <f t="shared" si="158"/>
        <v>"20092021111",</v>
      </c>
    </row>
    <row r="10152" spans="1:2" x14ac:dyDescent="0.25">
      <c r="A10152" s="1" t="s">
        <v>10122</v>
      </c>
      <c r="B10152" t="str">
        <f t="shared" si="158"/>
        <v>"13092021276",</v>
      </c>
    </row>
    <row r="10153" spans="1:2" x14ac:dyDescent="0.25">
      <c r="A10153" s="1" t="s">
        <v>10123</v>
      </c>
      <c r="B10153" t="str">
        <f t="shared" si="158"/>
        <v>"0709202165",</v>
      </c>
    </row>
    <row r="10154" spans="1:2" x14ac:dyDescent="0.25">
      <c r="A10154" s="1" t="s">
        <v>10124</v>
      </c>
      <c r="B10154" t="str">
        <f t="shared" si="158"/>
        <v>"0209202146",</v>
      </c>
    </row>
    <row r="10155" spans="1:2" x14ac:dyDescent="0.25">
      <c r="A10155" s="1" t="s">
        <v>10125</v>
      </c>
      <c r="B10155" t="str">
        <f t="shared" si="158"/>
        <v>"0909202111",</v>
      </c>
    </row>
    <row r="10156" spans="1:2" x14ac:dyDescent="0.25">
      <c r="A10156" s="1" t="s">
        <v>10126</v>
      </c>
      <c r="B10156" t="str">
        <f t="shared" si="158"/>
        <v>"1009202138",</v>
      </c>
    </row>
    <row r="10157" spans="1:2" x14ac:dyDescent="0.25">
      <c r="A10157" s="1" t="s">
        <v>10127</v>
      </c>
      <c r="B10157" t="str">
        <f t="shared" si="158"/>
        <v>"13092021181",</v>
      </c>
    </row>
    <row r="10158" spans="1:2" x14ac:dyDescent="0.25">
      <c r="A10158" s="1" t="s">
        <v>10128</v>
      </c>
      <c r="B10158" t="str">
        <f t="shared" si="158"/>
        <v>"14092021291",</v>
      </c>
    </row>
    <row r="10159" spans="1:2" x14ac:dyDescent="0.25">
      <c r="A10159" s="1" t="s">
        <v>10129</v>
      </c>
      <c r="B10159" t="str">
        <f t="shared" si="158"/>
        <v>"100920212",</v>
      </c>
    </row>
    <row r="10160" spans="1:2" x14ac:dyDescent="0.25">
      <c r="A10160" s="1" t="s">
        <v>10130</v>
      </c>
      <c r="B10160" t="str">
        <f t="shared" si="158"/>
        <v>"0709202162",</v>
      </c>
    </row>
    <row r="10161" spans="1:2" x14ac:dyDescent="0.25">
      <c r="A10161" s="1" t="s">
        <v>10131</v>
      </c>
      <c r="B10161" t="str">
        <f t="shared" si="158"/>
        <v>"0209202197",</v>
      </c>
    </row>
    <row r="10162" spans="1:2" x14ac:dyDescent="0.25">
      <c r="A10162" s="1" t="s">
        <v>10132</v>
      </c>
      <c r="B10162" t="str">
        <f t="shared" si="158"/>
        <v>"1709202190",</v>
      </c>
    </row>
    <row r="10163" spans="1:2" x14ac:dyDescent="0.25">
      <c r="A10163" s="1" t="s">
        <v>10133</v>
      </c>
      <c r="B10163" t="str">
        <f t="shared" si="158"/>
        <v>"0809202165",</v>
      </c>
    </row>
    <row r="10164" spans="1:2" x14ac:dyDescent="0.25">
      <c r="A10164" s="1" t="s">
        <v>10134</v>
      </c>
      <c r="B10164" t="str">
        <f t="shared" si="158"/>
        <v>"03092021101",</v>
      </c>
    </row>
    <row r="10165" spans="1:2" x14ac:dyDescent="0.25">
      <c r="A10165" s="1" t="s">
        <v>10135</v>
      </c>
      <c r="B10165" t="str">
        <f t="shared" si="158"/>
        <v>"060920215",</v>
      </c>
    </row>
    <row r="10166" spans="1:2" x14ac:dyDescent="0.25">
      <c r="A10166" s="1" t="s">
        <v>10136</v>
      </c>
      <c r="B10166" t="str">
        <f t="shared" si="158"/>
        <v>"24092021141",</v>
      </c>
    </row>
    <row r="10167" spans="1:2" x14ac:dyDescent="0.25">
      <c r="A10167" s="1" t="s">
        <v>10137</v>
      </c>
      <c r="B10167" t="str">
        <f t="shared" si="158"/>
        <v>"1609202158",</v>
      </c>
    </row>
    <row r="10168" spans="1:2" x14ac:dyDescent="0.25">
      <c r="A10168" s="1" t="s">
        <v>10138</v>
      </c>
      <c r="B10168" t="str">
        <f t="shared" si="158"/>
        <v>"14092021305",</v>
      </c>
    </row>
    <row r="10169" spans="1:2" x14ac:dyDescent="0.25">
      <c r="A10169" s="1" t="s">
        <v>10139</v>
      </c>
      <c r="B10169" t="str">
        <f t="shared" si="158"/>
        <v>"13092021211",</v>
      </c>
    </row>
    <row r="10170" spans="1:2" x14ac:dyDescent="0.25">
      <c r="A10170" s="1" t="s">
        <v>10140</v>
      </c>
      <c r="B10170" t="str">
        <f t="shared" si="158"/>
        <v>"0909202142",</v>
      </c>
    </row>
    <row r="10171" spans="1:2" x14ac:dyDescent="0.25">
      <c r="A10171" s="1" t="s">
        <v>10141</v>
      </c>
      <c r="B10171" t="str">
        <f t="shared" si="158"/>
        <v>"14092021104",</v>
      </c>
    </row>
    <row r="10172" spans="1:2" x14ac:dyDescent="0.25">
      <c r="A10172" s="1" t="s">
        <v>10142</v>
      </c>
      <c r="B10172" t="str">
        <f t="shared" si="158"/>
        <v>"0709202170",</v>
      </c>
    </row>
    <row r="10173" spans="1:2" x14ac:dyDescent="0.25">
      <c r="A10173" s="1" t="s">
        <v>10143</v>
      </c>
      <c r="B10173" t="str">
        <f t="shared" si="158"/>
        <v>"0609202126",</v>
      </c>
    </row>
    <row r="10174" spans="1:2" x14ac:dyDescent="0.25">
      <c r="A10174" s="3" t="s">
        <v>10144</v>
      </c>
      <c r="B10174" t="str">
        <f t="shared" si="158"/>
        <v>"06092021112",</v>
      </c>
    </row>
    <row r="10175" spans="1:2" x14ac:dyDescent="0.25">
      <c r="A10175" s="1" t="s">
        <v>10145</v>
      </c>
      <c r="B10175" t="str">
        <f t="shared" si="158"/>
        <v>"21092021179",</v>
      </c>
    </row>
    <row r="10176" spans="1:2" x14ac:dyDescent="0.25">
      <c r="A10176" s="1" t="s">
        <v>10146</v>
      </c>
      <c r="B10176" t="str">
        <f t="shared" si="158"/>
        <v>"2109202175",</v>
      </c>
    </row>
    <row r="10177" spans="1:2" x14ac:dyDescent="0.25">
      <c r="A10177" s="1" t="s">
        <v>10147</v>
      </c>
      <c r="B10177" t="str">
        <f t="shared" si="158"/>
        <v>"0309202199",</v>
      </c>
    </row>
    <row r="10178" spans="1:2" x14ac:dyDescent="0.25">
      <c r="A10178" s="1" t="s">
        <v>10148</v>
      </c>
      <c r="B10178" t="str">
        <f t="shared" ref="B10178:B10241" si="159">_xlfn.CONCAT("""",A10178,""",")</f>
        <v>"1211202121",</v>
      </c>
    </row>
    <row r="10179" spans="1:2" x14ac:dyDescent="0.25">
      <c r="A10179" s="1" t="s">
        <v>10149</v>
      </c>
      <c r="B10179" t="str">
        <f t="shared" si="159"/>
        <v>"14092021174",</v>
      </c>
    </row>
    <row r="10180" spans="1:2" x14ac:dyDescent="0.25">
      <c r="A10180" s="1" t="s">
        <v>10150</v>
      </c>
      <c r="B10180" t="str">
        <f t="shared" si="159"/>
        <v>"2309202185",</v>
      </c>
    </row>
    <row r="10181" spans="1:2" x14ac:dyDescent="0.25">
      <c r="A10181" s="1" t="s">
        <v>10151</v>
      </c>
      <c r="B10181" t="str">
        <f t="shared" si="159"/>
        <v>"0709202135",</v>
      </c>
    </row>
    <row r="10182" spans="1:2" x14ac:dyDescent="0.25">
      <c r="A10182" s="1" t="s">
        <v>10152</v>
      </c>
      <c r="B10182" t="str">
        <f t="shared" si="159"/>
        <v>"06092021114",</v>
      </c>
    </row>
    <row r="10183" spans="1:2" x14ac:dyDescent="0.25">
      <c r="A10183" s="1" t="s">
        <v>10153</v>
      </c>
      <c r="B10183" t="str">
        <f t="shared" si="159"/>
        <v>"0709202139",</v>
      </c>
    </row>
    <row r="10184" spans="1:2" x14ac:dyDescent="0.25">
      <c r="A10184" s="1" t="s">
        <v>10154</v>
      </c>
      <c r="B10184" t="str">
        <f t="shared" si="159"/>
        <v>"0709202136",</v>
      </c>
    </row>
    <row r="10185" spans="1:2" x14ac:dyDescent="0.25">
      <c r="A10185" s="1" t="s">
        <v>10155</v>
      </c>
      <c r="B10185" t="str">
        <f t="shared" si="159"/>
        <v>"0709202142",</v>
      </c>
    </row>
    <row r="10186" spans="1:2" x14ac:dyDescent="0.25">
      <c r="A10186" s="1" t="s">
        <v>10156</v>
      </c>
      <c r="B10186" t="str">
        <f t="shared" si="159"/>
        <v>"0209202195",</v>
      </c>
    </row>
    <row r="10187" spans="1:2" x14ac:dyDescent="0.25">
      <c r="A10187" s="1" t="s">
        <v>10157</v>
      </c>
      <c r="B10187" t="str">
        <f t="shared" si="159"/>
        <v>"16092021179",</v>
      </c>
    </row>
    <row r="10188" spans="1:2" x14ac:dyDescent="0.25">
      <c r="A10188" s="1" t="s">
        <v>10158</v>
      </c>
      <c r="B10188" t="str">
        <f t="shared" si="159"/>
        <v>"1409202130",</v>
      </c>
    </row>
    <row r="10189" spans="1:2" x14ac:dyDescent="0.25">
      <c r="A10189" s="1" t="s">
        <v>10159</v>
      </c>
      <c r="B10189" t="str">
        <f t="shared" si="159"/>
        <v>"0110202111",</v>
      </c>
    </row>
    <row r="10190" spans="1:2" x14ac:dyDescent="0.25">
      <c r="A10190" s="1" t="s">
        <v>10160</v>
      </c>
      <c r="B10190" t="str">
        <f t="shared" si="159"/>
        <v>"0809202187",</v>
      </c>
    </row>
    <row r="10191" spans="1:2" x14ac:dyDescent="0.25">
      <c r="A10191" s="1" t="s">
        <v>10161</v>
      </c>
      <c r="B10191" t="str">
        <f t="shared" si="159"/>
        <v>"07092021110",</v>
      </c>
    </row>
    <row r="10192" spans="1:2" x14ac:dyDescent="0.25">
      <c r="A10192" s="1" t="s">
        <v>10162</v>
      </c>
      <c r="B10192" t="str">
        <f t="shared" si="159"/>
        <v>"14092021127",</v>
      </c>
    </row>
    <row r="10193" spans="1:2" x14ac:dyDescent="0.25">
      <c r="A10193" s="1" t="s">
        <v>10163</v>
      </c>
      <c r="B10193" t="str">
        <f t="shared" si="159"/>
        <v>"17092021102",</v>
      </c>
    </row>
    <row r="10194" spans="1:2" x14ac:dyDescent="0.25">
      <c r="A10194" s="1" t="s">
        <v>10164</v>
      </c>
      <c r="B10194" t="str">
        <f t="shared" si="159"/>
        <v>"0709202146",</v>
      </c>
    </row>
    <row r="10195" spans="1:2" x14ac:dyDescent="0.25">
      <c r="A10195" s="1" t="s">
        <v>10165</v>
      </c>
      <c r="B10195" t="str">
        <f t="shared" si="159"/>
        <v>"03092021104",</v>
      </c>
    </row>
    <row r="10196" spans="1:2" x14ac:dyDescent="0.25">
      <c r="A10196" s="1" t="s">
        <v>10166</v>
      </c>
      <c r="B10196" t="str">
        <f t="shared" si="159"/>
        <v>"3008202116",</v>
      </c>
    </row>
    <row r="10197" spans="1:2" x14ac:dyDescent="0.25">
      <c r="A10197" s="1" t="s">
        <v>10167</v>
      </c>
      <c r="B10197" t="str">
        <f t="shared" si="159"/>
        <v>"23092021148",</v>
      </c>
    </row>
    <row r="10198" spans="1:2" x14ac:dyDescent="0.25">
      <c r="A10198" s="1" t="s">
        <v>10168</v>
      </c>
      <c r="B10198" t="str">
        <f t="shared" si="159"/>
        <v>"2009202189",</v>
      </c>
    </row>
    <row r="10199" spans="1:2" x14ac:dyDescent="0.25">
      <c r="A10199" s="1" t="s">
        <v>10169</v>
      </c>
      <c r="B10199" t="str">
        <f t="shared" si="159"/>
        <v>"2109202199",</v>
      </c>
    </row>
    <row r="10200" spans="1:2" x14ac:dyDescent="0.25">
      <c r="A10200" s="1" t="s">
        <v>10170</v>
      </c>
      <c r="B10200" t="str">
        <f t="shared" si="159"/>
        <v>"17092021201",</v>
      </c>
    </row>
    <row r="10201" spans="1:2" x14ac:dyDescent="0.25">
      <c r="A10201" s="1" t="s">
        <v>10171</v>
      </c>
      <c r="B10201" t="str">
        <f t="shared" si="159"/>
        <v>"21092021143",</v>
      </c>
    </row>
    <row r="10202" spans="1:2" x14ac:dyDescent="0.25">
      <c r="A10202" s="1" t="s">
        <v>10172</v>
      </c>
      <c r="B10202" t="str">
        <f t="shared" si="159"/>
        <v>"24092021237",</v>
      </c>
    </row>
    <row r="10203" spans="1:2" x14ac:dyDescent="0.25">
      <c r="A10203" s="1" t="s">
        <v>10173</v>
      </c>
      <c r="B10203" t="str">
        <f t="shared" si="159"/>
        <v>"21092021215",</v>
      </c>
    </row>
    <row r="10204" spans="1:2" x14ac:dyDescent="0.25">
      <c r="A10204" s="1" t="s">
        <v>10174</v>
      </c>
      <c r="B10204" t="str">
        <f t="shared" si="159"/>
        <v>"21092021119",</v>
      </c>
    </row>
    <row r="10205" spans="1:2" x14ac:dyDescent="0.25">
      <c r="A10205" s="1" t="s">
        <v>10175</v>
      </c>
      <c r="B10205" t="str">
        <f t="shared" si="159"/>
        <v>"22092021127",</v>
      </c>
    </row>
    <row r="10206" spans="1:2" x14ac:dyDescent="0.25">
      <c r="A10206" s="1" t="s">
        <v>10176</v>
      </c>
      <c r="B10206" t="str">
        <f t="shared" si="159"/>
        <v>"17092021198",</v>
      </c>
    </row>
    <row r="10207" spans="1:2" x14ac:dyDescent="0.25">
      <c r="A10207" s="1" t="s">
        <v>10177</v>
      </c>
      <c r="B10207" t="str">
        <f t="shared" si="159"/>
        <v>"2009202123",</v>
      </c>
    </row>
    <row r="10208" spans="1:2" x14ac:dyDescent="0.25">
      <c r="A10208" s="1" t="s">
        <v>10178</v>
      </c>
      <c r="B10208" t="str">
        <f t="shared" si="159"/>
        <v>"17092021191",</v>
      </c>
    </row>
    <row r="10209" spans="1:2" x14ac:dyDescent="0.25">
      <c r="A10209" s="1" t="s">
        <v>10179</v>
      </c>
      <c r="B10209" t="str">
        <f t="shared" si="159"/>
        <v>"17092021195",</v>
      </c>
    </row>
    <row r="10210" spans="1:2" x14ac:dyDescent="0.25">
      <c r="A10210" s="1" t="s">
        <v>10180</v>
      </c>
      <c r="B10210" t="str">
        <f t="shared" si="159"/>
        <v>"21092021262",</v>
      </c>
    </row>
    <row r="10211" spans="1:2" x14ac:dyDescent="0.25">
      <c r="A10211" s="1" t="s">
        <v>10181</v>
      </c>
      <c r="B10211" t="str">
        <f t="shared" si="159"/>
        <v>"2109202135",</v>
      </c>
    </row>
    <row r="10212" spans="1:2" x14ac:dyDescent="0.25">
      <c r="A10212" s="1" t="s">
        <v>10182</v>
      </c>
      <c r="B10212" t="str">
        <f t="shared" si="159"/>
        <v>"17092021232",</v>
      </c>
    </row>
    <row r="10213" spans="1:2" x14ac:dyDescent="0.25">
      <c r="A10213" s="1" t="s">
        <v>10183</v>
      </c>
      <c r="B10213" t="str">
        <f t="shared" si="159"/>
        <v>"2209202127",</v>
      </c>
    </row>
    <row r="10214" spans="1:2" x14ac:dyDescent="0.25">
      <c r="A10214" s="1" t="s">
        <v>10184</v>
      </c>
      <c r="B10214" t="str">
        <f t="shared" si="159"/>
        <v>"21092021171",</v>
      </c>
    </row>
    <row r="10215" spans="1:2" x14ac:dyDescent="0.25">
      <c r="A10215" s="1" t="s">
        <v>10185</v>
      </c>
      <c r="B10215" t="str">
        <f t="shared" si="159"/>
        <v>"2109202155",</v>
      </c>
    </row>
    <row r="10216" spans="1:2" x14ac:dyDescent="0.25">
      <c r="A10216" s="1" t="s">
        <v>10186</v>
      </c>
      <c r="B10216" t="str">
        <f t="shared" si="159"/>
        <v>"2209202174",</v>
      </c>
    </row>
    <row r="10217" spans="1:2" x14ac:dyDescent="0.25">
      <c r="A10217" s="1" t="s">
        <v>10187</v>
      </c>
      <c r="B10217" t="str">
        <f t="shared" si="159"/>
        <v>"21092021205",</v>
      </c>
    </row>
    <row r="10218" spans="1:2" x14ac:dyDescent="0.25">
      <c r="A10218" s="1" t="s">
        <v>10188</v>
      </c>
      <c r="B10218" t="str">
        <f t="shared" si="159"/>
        <v>"17092021149",</v>
      </c>
    </row>
    <row r="10219" spans="1:2" x14ac:dyDescent="0.25">
      <c r="A10219" s="1" t="s">
        <v>10189</v>
      </c>
      <c r="B10219" t="str">
        <f t="shared" si="159"/>
        <v>"20092021121",</v>
      </c>
    </row>
    <row r="10220" spans="1:2" x14ac:dyDescent="0.25">
      <c r="A10220" s="1" t="s">
        <v>10190</v>
      </c>
      <c r="B10220" t="str">
        <f t="shared" si="159"/>
        <v>"22092021112",</v>
      </c>
    </row>
    <row r="10221" spans="1:2" x14ac:dyDescent="0.25">
      <c r="A10221" s="1" t="s">
        <v>10191</v>
      </c>
      <c r="B10221" t="str">
        <f t="shared" si="159"/>
        <v>"20092021115",</v>
      </c>
    </row>
    <row r="10222" spans="1:2" x14ac:dyDescent="0.25">
      <c r="A10222" s="1" t="s">
        <v>10192</v>
      </c>
      <c r="B10222" t="str">
        <f t="shared" si="159"/>
        <v>"2109202158",</v>
      </c>
    </row>
    <row r="10223" spans="1:2" x14ac:dyDescent="0.25">
      <c r="A10223" s="1" t="s">
        <v>10193</v>
      </c>
      <c r="B10223" t="str">
        <f t="shared" si="159"/>
        <v>"21092021153",</v>
      </c>
    </row>
    <row r="10224" spans="1:2" x14ac:dyDescent="0.25">
      <c r="A10224" s="1" t="s">
        <v>10194</v>
      </c>
      <c r="B10224" t="str">
        <f t="shared" si="159"/>
        <v>"21092021254",</v>
      </c>
    </row>
    <row r="10225" spans="1:2" x14ac:dyDescent="0.25">
      <c r="A10225" s="1" t="s">
        <v>10195</v>
      </c>
      <c r="B10225" t="str">
        <f t="shared" si="159"/>
        <v>"21092021251",</v>
      </c>
    </row>
    <row r="10226" spans="1:2" x14ac:dyDescent="0.25">
      <c r="A10226" s="1" t="s">
        <v>10196</v>
      </c>
      <c r="B10226" t="str">
        <f t="shared" si="159"/>
        <v>"2209202170",</v>
      </c>
    </row>
    <row r="10227" spans="1:2" x14ac:dyDescent="0.25">
      <c r="A10227" s="1" t="s">
        <v>10197</v>
      </c>
      <c r="B10227" t="str">
        <f t="shared" si="159"/>
        <v>"2109202129",</v>
      </c>
    </row>
    <row r="10228" spans="1:2" x14ac:dyDescent="0.25">
      <c r="A10228" s="1" t="s">
        <v>10198</v>
      </c>
      <c r="B10228" t="str">
        <f t="shared" si="159"/>
        <v>"22092021318",</v>
      </c>
    </row>
    <row r="10229" spans="1:2" x14ac:dyDescent="0.25">
      <c r="A10229" s="1" t="s">
        <v>10199</v>
      </c>
      <c r="B10229" t="str">
        <f t="shared" si="159"/>
        <v>"20092021168",</v>
      </c>
    </row>
    <row r="10230" spans="1:2" x14ac:dyDescent="0.25">
      <c r="A10230" s="1" t="s">
        <v>10200</v>
      </c>
      <c r="B10230" t="str">
        <f t="shared" si="159"/>
        <v>"2209202119",</v>
      </c>
    </row>
    <row r="10231" spans="1:2" x14ac:dyDescent="0.25">
      <c r="A10231" s="1" t="s">
        <v>10201</v>
      </c>
      <c r="B10231" t="str">
        <f t="shared" si="159"/>
        <v>"17092021240",</v>
      </c>
    </row>
    <row r="10232" spans="1:2" x14ac:dyDescent="0.25">
      <c r="A10232" s="1" t="s">
        <v>10202</v>
      </c>
      <c r="B10232" t="str">
        <f t="shared" si="159"/>
        <v>"2109202196",</v>
      </c>
    </row>
    <row r="10233" spans="1:2" x14ac:dyDescent="0.25">
      <c r="A10233" s="1" t="s">
        <v>10203</v>
      </c>
      <c r="B10233" t="str">
        <f t="shared" si="159"/>
        <v>"20092021101",</v>
      </c>
    </row>
    <row r="10234" spans="1:2" x14ac:dyDescent="0.25">
      <c r="A10234" s="1" t="s">
        <v>10204</v>
      </c>
      <c r="B10234" t="str">
        <f t="shared" si="159"/>
        <v>"22092021100",</v>
      </c>
    </row>
    <row r="10235" spans="1:2" x14ac:dyDescent="0.25">
      <c r="A10235" s="1" t="s">
        <v>10205</v>
      </c>
      <c r="B10235" t="str">
        <f t="shared" si="159"/>
        <v>"17092021160",</v>
      </c>
    </row>
    <row r="10236" spans="1:2" x14ac:dyDescent="0.25">
      <c r="A10236" s="1" t="s">
        <v>10206</v>
      </c>
      <c r="B10236" t="str">
        <f t="shared" si="159"/>
        <v>"22092021190",</v>
      </c>
    </row>
    <row r="10237" spans="1:2" x14ac:dyDescent="0.25">
      <c r="A10237" s="1" t="s">
        <v>10207</v>
      </c>
      <c r="B10237" t="str">
        <f t="shared" si="159"/>
        <v>"2109202180",</v>
      </c>
    </row>
    <row r="10238" spans="1:2" x14ac:dyDescent="0.25">
      <c r="A10238" s="1" t="s">
        <v>10208</v>
      </c>
      <c r="B10238" t="str">
        <f t="shared" si="159"/>
        <v>"230920213",</v>
      </c>
    </row>
    <row r="10239" spans="1:2" x14ac:dyDescent="0.25">
      <c r="A10239" s="1" t="s">
        <v>10209</v>
      </c>
      <c r="B10239" t="str">
        <f t="shared" si="159"/>
        <v>"2209202181",</v>
      </c>
    </row>
    <row r="10240" spans="1:2" x14ac:dyDescent="0.25">
      <c r="A10240" s="1" t="s">
        <v>10210</v>
      </c>
      <c r="B10240" t="str">
        <f t="shared" si="159"/>
        <v>"2009202132",</v>
      </c>
    </row>
    <row r="10241" spans="1:2" x14ac:dyDescent="0.25">
      <c r="A10241" s="1" t="s">
        <v>10211</v>
      </c>
      <c r="B10241" t="str">
        <f t="shared" si="159"/>
        <v>"220920213",</v>
      </c>
    </row>
    <row r="10242" spans="1:2" x14ac:dyDescent="0.25">
      <c r="A10242" s="1" t="s">
        <v>10212</v>
      </c>
      <c r="B10242" t="str">
        <f t="shared" ref="B10242:B10305" si="160">_xlfn.CONCAT("""",A10242,""",")</f>
        <v>"21092021216",</v>
      </c>
    </row>
    <row r="10243" spans="1:2" x14ac:dyDescent="0.25">
      <c r="A10243" s="1" t="s">
        <v>10213</v>
      </c>
      <c r="B10243" t="str">
        <f t="shared" si="160"/>
        <v>"17092021234",</v>
      </c>
    </row>
    <row r="10244" spans="1:2" x14ac:dyDescent="0.25">
      <c r="A10244" s="1" t="s">
        <v>10214</v>
      </c>
      <c r="B10244" t="str">
        <f t="shared" si="160"/>
        <v>"21092021210",</v>
      </c>
    </row>
    <row r="10245" spans="1:2" x14ac:dyDescent="0.25">
      <c r="A10245" s="1" t="s">
        <v>10215</v>
      </c>
      <c r="B10245" t="str">
        <f t="shared" si="160"/>
        <v>"21092021104",</v>
      </c>
    </row>
    <row r="10246" spans="1:2" x14ac:dyDescent="0.25">
      <c r="A10246" s="1" t="s">
        <v>10216</v>
      </c>
      <c r="B10246" t="str">
        <f t="shared" si="160"/>
        <v>"2109202157",</v>
      </c>
    </row>
    <row r="10247" spans="1:2" x14ac:dyDescent="0.25">
      <c r="A10247" s="1" t="s">
        <v>10217</v>
      </c>
      <c r="B10247" t="str">
        <f t="shared" si="160"/>
        <v>"2009202174",</v>
      </c>
    </row>
    <row r="10248" spans="1:2" x14ac:dyDescent="0.25">
      <c r="A10248" s="1" t="s">
        <v>10218</v>
      </c>
      <c r="B10248" t="str">
        <f t="shared" si="160"/>
        <v>"21092021221",</v>
      </c>
    </row>
    <row r="10249" spans="1:2" x14ac:dyDescent="0.25">
      <c r="A10249" s="1" t="s">
        <v>10219</v>
      </c>
      <c r="B10249" t="str">
        <f t="shared" si="160"/>
        <v>"261020215",</v>
      </c>
    </row>
    <row r="10250" spans="1:2" x14ac:dyDescent="0.25">
      <c r="A10250" s="1" t="s">
        <v>10220</v>
      </c>
      <c r="B10250" t="str">
        <f t="shared" si="160"/>
        <v>"2109202182",</v>
      </c>
    </row>
    <row r="10251" spans="1:2" x14ac:dyDescent="0.25">
      <c r="A10251" s="1" t="s">
        <v>10221</v>
      </c>
      <c r="B10251" t="str">
        <f t="shared" si="160"/>
        <v>"2009202168",</v>
      </c>
    </row>
    <row r="10252" spans="1:2" x14ac:dyDescent="0.25">
      <c r="A10252" s="1" t="s">
        <v>10222</v>
      </c>
      <c r="B10252" t="str">
        <f t="shared" si="160"/>
        <v>"24092021198",</v>
      </c>
    </row>
    <row r="10253" spans="1:2" x14ac:dyDescent="0.25">
      <c r="A10253" s="1" t="s">
        <v>10223</v>
      </c>
      <c r="B10253" t="str">
        <f t="shared" si="160"/>
        <v>"21092021156",</v>
      </c>
    </row>
    <row r="10254" spans="1:2" x14ac:dyDescent="0.25">
      <c r="A10254" s="1" t="s">
        <v>10224</v>
      </c>
      <c r="B10254" t="str">
        <f t="shared" si="160"/>
        <v>"2009202122",</v>
      </c>
    </row>
    <row r="10255" spans="1:2" x14ac:dyDescent="0.25">
      <c r="A10255" s="1" t="s">
        <v>10225</v>
      </c>
      <c r="B10255" t="str">
        <f t="shared" si="160"/>
        <v>"2109202145",</v>
      </c>
    </row>
    <row r="10256" spans="1:2" x14ac:dyDescent="0.25">
      <c r="A10256" s="1" t="s">
        <v>10226</v>
      </c>
      <c r="B10256" t="str">
        <f t="shared" si="160"/>
        <v>"2209202182",</v>
      </c>
    </row>
    <row r="10257" spans="1:2" x14ac:dyDescent="0.25">
      <c r="A10257" s="1" t="s">
        <v>10227</v>
      </c>
      <c r="B10257" t="str">
        <f t="shared" si="160"/>
        <v>"21092021201",</v>
      </c>
    </row>
    <row r="10258" spans="1:2" x14ac:dyDescent="0.25">
      <c r="A10258" s="1" t="s">
        <v>10228</v>
      </c>
      <c r="B10258" t="str">
        <f t="shared" si="160"/>
        <v>"2209202175",</v>
      </c>
    </row>
    <row r="10259" spans="1:2" x14ac:dyDescent="0.25">
      <c r="A10259" s="1" t="s">
        <v>10229</v>
      </c>
      <c r="B10259" t="str">
        <f t="shared" si="160"/>
        <v>"2109202165",</v>
      </c>
    </row>
    <row r="10260" spans="1:2" x14ac:dyDescent="0.25">
      <c r="A10260" s="1" t="s">
        <v>10230</v>
      </c>
      <c r="B10260" t="str">
        <f t="shared" si="160"/>
        <v>"17092021213",</v>
      </c>
    </row>
    <row r="10261" spans="1:2" x14ac:dyDescent="0.25">
      <c r="A10261" s="1" t="s">
        <v>10231</v>
      </c>
      <c r="B10261" t="str">
        <f t="shared" si="160"/>
        <v>"21092021118",</v>
      </c>
    </row>
    <row r="10262" spans="1:2" x14ac:dyDescent="0.25">
      <c r="A10262" s="1" t="s">
        <v>10232</v>
      </c>
      <c r="B10262" t="str">
        <f t="shared" si="160"/>
        <v>"2209202151",</v>
      </c>
    </row>
    <row r="10263" spans="1:2" x14ac:dyDescent="0.25">
      <c r="A10263" s="1" t="s">
        <v>10233</v>
      </c>
      <c r="B10263" t="str">
        <f t="shared" si="160"/>
        <v>"21092021113",</v>
      </c>
    </row>
    <row r="10264" spans="1:2" x14ac:dyDescent="0.25">
      <c r="A10264" s="1" t="s">
        <v>10234</v>
      </c>
      <c r="B10264" t="str">
        <f t="shared" si="160"/>
        <v>"21092021123",</v>
      </c>
    </row>
    <row r="10265" spans="1:2" x14ac:dyDescent="0.25">
      <c r="A10265" s="1" t="s">
        <v>10235</v>
      </c>
      <c r="B10265" t="str">
        <f t="shared" si="160"/>
        <v>"22092021275",</v>
      </c>
    </row>
    <row r="10266" spans="1:2" x14ac:dyDescent="0.25">
      <c r="A10266" s="1" t="s">
        <v>10236</v>
      </c>
      <c r="B10266" t="str">
        <f t="shared" si="160"/>
        <v>"17092021226",</v>
      </c>
    </row>
    <row r="10267" spans="1:2" x14ac:dyDescent="0.25">
      <c r="A10267" s="1" t="s">
        <v>10237</v>
      </c>
      <c r="B10267" t="str">
        <f t="shared" si="160"/>
        <v>"2309202186",</v>
      </c>
    </row>
    <row r="10268" spans="1:2" x14ac:dyDescent="0.25">
      <c r="A10268" s="1" t="s">
        <v>10238</v>
      </c>
      <c r="B10268" t="str">
        <f t="shared" si="160"/>
        <v>"20092021210",</v>
      </c>
    </row>
    <row r="10269" spans="1:2" x14ac:dyDescent="0.25">
      <c r="A10269" s="1" t="s">
        <v>10239</v>
      </c>
      <c r="B10269" t="str">
        <f t="shared" si="160"/>
        <v>"2109202186",</v>
      </c>
    </row>
    <row r="10270" spans="1:2" x14ac:dyDescent="0.25">
      <c r="A10270" s="1" t="s">
        <v>10240</v>
      </c>
      <c r="B10270" t="str">
        <f t="shared" si="160"/>
        <v>"2009202131",</v>
      </c>
    </row>
    <row r="10271" spans="1:2" x14ac:dyDescent="0.25">
      <c r="A10271" s="1" t="s">
        <v>10241</v>
      </c>
      <c r="B10271" t="str">
        <f t="shared" si="160"/>
        <v>"22092021216",</v>
      </c>
    </row>
    <row r="10272" spans="1:2" x14ac:dyDescent="0.25">
      <c r="A10272" s="1" t="s">
        <v>10242</v>
      </c>
      <c r="B10272" t="str">
        <f t="shared" si="160"/>
        <v>"2209202116",</v>
      </c>
    </row>
    <row r="10273" spans="1:2" x14ac:dyDescent="0.25">
      <c r="A10273" s="1" t="s">
        <v>10243</v>
      </c>
      <c r="B10273" t="str">
        <f t="shared" si="160"/>
        <v>"2209202164",</v>
      </c>
    </row>
    <row r="10274" spans="1:2" x14ac:dyDescent="0.25">
      <c r="A10274" s="1" t="s">
        <v>10244</v>
      </c>
      <c r="B10274" t="str">
        <f t="shared" si="160"/>
        <v>"17092021101",</v>
      </c>
    </row>
    <row r="10275" spans="1:2" x14ac:dyDescent="0.25">
      <c r="A10275" s="1" t="s">
        <v>10245</v>
      </c>
      <c r="B10275" t="str">
        <f t="shared" si="160"/>
        <v>"2409202120",</v>
      </c>
    </row>
    <row r="10276" spans="1:2" x14ac:dyDescent="0.25">
      <c r="A10276" s="1" t="s">
        <v>10246</v>
      </c>
      <c r="B10276" t="str">
        <f t="shared" si="160"/>
        <v>"24092021157",</v>
      </c>
    </row>
    <row r="10277" spans="1:2" x14ac:dyDescent="0.25">
      <c r="A10277" s="1" t="s">
        <v>10247</v>
      </c>
      <c r="B10277" t="str">
        <f t="shared" si="160"/>
        <v>"23092021154",</v>
      </c>
    </row>
    <row r="10278" spans="1:2" x14ac:dyDescent="0.25">
      <c r="A10278" s="1" t="s">
        <v>10248</v>
      </c>
      <c r="B10278" t="str">
        <f t="shared" si="160"/>
        <v>"22092021206",</v>
      </c>
    </row>
    <row r="10279" spans="1:2" x14ac:dyDescent="0.25">
      <c r="A10279" s="1" t="s">
        <v>10249</v>
      </c>
      <c r="B10279" t="str">
        <f t="shared" si="160"/>
        <v>"270920212",</v>
      </c>
    </row>
    <row r="10280" spans="1:2" x14ac:dyDescent="0.25">
      <c r="A10280" s="1" t="s">
        <v>10250</v>
      </c>
      <c r="B10280" t="str">
        <f t="shared" si="160"/>
        <v>"2409202130",</v>
      </c>
    </row>
    <row r="10281" spans="1:2" x14ac:dyDescent="0.25">
      <c r="A10281" s="1" t="s">
        <v>10251</v>
      </c>
      <c r="B10281" t="str">
        <f t="shared" si="160"/>
        <v>"230920217",</v>
      </c>
    </row>
    <row r="10282" spans="1:2" x14ac:dyDescent="0.25">
      <c r="A10282" s="1" t="s">
        <v>10252</v>
      </c>
      <c r="B10282" t="str">
        <f t="shared" si="160"/>
        <v>"17092021167",</v>
      </c>
    </row>
    <row r="10283" spans="1:2" x14ac:dyDescent="0.25">
      <c r="A10283" s="1" t="s">
        <v>10253</v>
      </c>
      <c r="B10283" t="str">
        <f t="shared" si="160"/>
        <v>"2209202155",</v>
      </c>
    </row>
    <row r="10284" spans="1:2" x14ac:dyDescent="0.25">
      <c r="A10284" s="1" t="s">
        <v>10254</v>
      </c>
      <c r="B10284" t="str">
        <f t="shared" si="160"/>
        <v>"20092021150",</v>
      </c>
    </row>
    <row r="10285" spans="1:2" x14ac:dyDescent="0.25">
      <c r="A10285" s="1" t="s">
        <v>10255</v>
      </c>
      <c r="B10285" t="str">
        <f t="shared" si="160"/>
        <v>"20092021152",</v>
      </c>
    </row>
    <row r="10286" spans="1:2" x14ac:dyDescent="0.25">
      <c r="A10286" s="1" t="s">
        <v>10256</v>
      </c>
      <c r="B10286" t="str">
        <f t="shared" si="160"/>
        <v>"2309202117",</v>
      </c>
    </row>
    <row r="10287" spans="1:2" x14ac:dyDescent="0.25">
      <c r="A10287" s="1" t="s">
        <v>10257</v>
      </c>
      <c r="B10287" t="str">
        <f t="shared" si="160"/>
        <v>"2409202160",</v>
      </c>
    </row>
    <row r="10288" spans="1:2" x14ac:dyDescent="0.25">
      <c r="A10288" s="1" t="s">
        <v>10258</v>
      </c>
      <c r="B10288" t="str">
        <f t="shared" si="160"/>
        <v>"261020218",</v>
      </c>
    </row>
    <row r="10289" spans="1:2" x14ac:dyDescent="0.25">
      <c r="A10289" s="1" t="s">
        <v>10259</v>
      </c>
      <c r="B10289" t="str">
        <f t="shared" si="160"/>
        <v>"21092021223",</v>
      </c>
    </row>
    <row r="10290" spans="1:2" x14ac:dyDescent="0.25">
      <c r="A10290" s="1" t="s">
        <v>10260</v>
      </c>
      <c r="B10290" t="str">
        <f t="shared" si="160"/>
        <v>"21092021120",</v>
      </c>
    </row>
    <row r="10291" spans="1:2" x14ac:dyDescent="0.25">
      <c r="A10291" s="1" t="s">
        <v>10261</v>
      </c>
      <c r="B10291" t="str">
        <f t="shared" si="160"/>
        <v>"0909202126",</v>
      </c>
    </row>
    <row r="10292" spans="1:2" x14ac:dyDescent="0.25">
      <c r="A10292" s="1" t="s">
        <v>10262</v>
      </c>
      <c r="B10292" t="str">
        <f t="shared" si="160"/>
        <v>"1009202175",</v>
      </c>
    </row>
    <row r="10293" spans="1:2" x14ac:dyDescent="0.25">
      <c r="A10293" s="1" t="s">
        <v>10263</v>
      </c>
      <c r="B10293" t="str">
        <f t="shared" si="160"/>
        <v>"2309202175",</v>
      </c>
    </row>
    <row r="10294" spans="1:2" x14ac:dyDescent="0.25">
      <c r="A10294" s="1" t="s">
        <v>10264</v>
      </c>
      <c r="B10294" t="str">
        <f t="shared" si="160"/>
        <v>"22092021139",</v>
      </c>
    </row>
    <row r="10295" spans="1:2" x14ac:dyDescent="0.25">
      <c r="A10295" s="1" t="s">
        <v>10265</v>
      </c>
      <c r="B10295" t="str">
        <f t="shared" si="160"/>
        <v>"0809202168",</v>
      </c>
    </row>
    <row r="10296" spans="1:2" x14ac:dyDescent="0.25">
      <c r="A10296" s="1" t="s">
        <v>10266</v>
      </c>
      <c r="B10296" t="str">
        <f t="shared" si="160"/>
        <v>"0809202119",</v>
      </c>
    </row>
    <row r="10297" spans="1:2" x14ac:dyDescent="0.25">
      <c r="A10297" s="1" t="s">
        <v>10267</v>
      </c>
      <c r="B10297" t="str">
        <f t="shared" si="160"/>
        <v>"22092021292",</v>
      </c>
    </row>
    <row r="10298" spans="1:2" x14ac:dyDescent="0.25">
      <c r="A10298" s="1" t="s">
        <v>10268</v>
      </c>
      <c r="B10298" t="str">
        <f t="shared" si="160"/>
        <v>"21092021164",</v>
      </c>
    </row>
    <row r="10299" spans="1:2" x14ac:dyDescent="0.25">
      <c r="A10299" s="1" t="s">
        <v>10269</v>
      </c>
      <c r="B10299" t="str">
        <f t="shared" si="160"/>
        <v>"23092021135",</v>
      </c>
    </row>
    <row r="10300" spans="1:2" x14ac:dyDescent="0.25">
      <c r="A10300" s="1" t="s">
        <v>10270</v>
      </c>
      <c r="B10300" t="str">
        <f t="shared" si="160"/>
        <v>"21092021140",</v>
      </c>
    </row>
    <row r="10301" spans="1:2" x14ac:dyDescent="0.25">
      <c r="A10301" s="1" t="s">
        <v>10271</v>
      </c>
      <c r="B10301" t="str">
        <f t="shared" si="160"/>
        <v>"2109202160",</v>
      </c>
    </row>
    <row r="10302" spans="1:2" x14ac:dyDescent="0.25">
      <c r="A10302" s="1" t="s">
        <v>10272</v>
      </c>
      <c r="B10302" t="str">
        <f t="shared" si="160"/>
        <v>"2209202171",</v>
      </c>
    </row>
    <row r="10303" spans="1:2" x14ac:dyDescent="0.25">
      <c r="A10303" s="1" t="s">
        <v>10273</v>
      </c>
      <c r="B10303" t="str">
        <f t="shared" si="160"/>
        <v>"2209202161",</v>
      </c>
    </row>
    <row r="10304" spans="1:2" x14ac:dyDescent="0.25">
      <c r="A10304" s="1" t="s">
        <v>10274</v>
      </c>
      <c r="B10304" t="str">
        <f t="shared" si="160"/>
        <v>"21092021170",</v>
      </c>
    </row>
    <row r="10305" spans="1:2" x14ac:dyDescent="0.25">
      <c r="A10305" s="1" t="s">
        <v>10275</v>
      </c>
      <c r="B10305" t="str">
        <f t="shared" si="160"/>
        <v>"20092021216",</v>
      </c>
    </row>
    <row r="10306" spans="1:2" x14ac:dyDescent="0.25">
      <c r="A10306" s="1" t="s">
        <v>10276</v>
      </c>
      <c r="B10306" t="str">
        <f t="shared" ref="B10306:B10369" si="161">_xlfn.CONCAT("""",A10306,""",")</f>
        <v>"24092021124",</v>
      </c>
    </row>
    <row r="10307" spans="1:2" x14ac:dyDescent="0.25">
      <c r="A10307" s="1" t="s">
        <v>10277</v>
      </c>
      <c r="B10307" t="str">
        <f t="shared" si="161"/>
        <v>"2409202121",</v>
      </c>
    </row>
    <row r="10308" spans="1:2" x14ac:dyDescent="0.25">
      <c r="A10308" s="1" t="s">
        <v>10278</v>
      </c>
      <c r="B10308" t="str">
        <f t="shared" si="161"/>
        <v>"2409202119",</v>
      </c>
    </row>
    <row r="10309" spans="1:2" x14ac:dyDescent="0.25">
      <c r="A10309" s="1" t="s">
        <v>10279</v>
      </c>
      <c r="B10309" t="str">
        <f t="shared" si="161"/>
        <v>"2209202141",</v>
      </c>
    </row>
    <row r="10310" spans="1:2" x14ac:dyDescent="0.25">
      <c r="A10310" s="1" t="s">
        <v>10280</v>
      </c>
      <c r="B10310" t="str">
        <f t="shared" si="161"/>
        <v>"2209202160",</v>
      </c>
    </row>
    <row r="10311" spans="1:2" x14ac:dyDescent="0.25">
      <c r="A10311" s="1" t="s">
        <v>10281</v>
      </c>
      <c r="B10311" t="str">
        <f t="shared" si="161"/>
        <v>"0809202115",</v>
      </c>
    </row>
    <row r="10312" spans="1:2" x14ac:dyDescent="0.25">
      <c r="A10312" s="1" t="s">
        <v>10282</v>
      </c>
      <c r="B10312" t="str">
        <f t="shared" si="161"/>
        <v>"0809202114",</v>
      </c>
    </row>
    <row r="10313" spans="1:2" x14ac:dyDescent="0.25">
      <c r="A10313" s="1" t="s">
        <v>10283</v>
      </c>
      <c r="B10313" t="str">
        <f t="shared" si="161"/>
        <v>"1309202147",</v>
      </c>
    </row>
    <row r="10314" spans="1:2" x14ac:dyDescent="0.25">
      <c r="A10314" s="1" t="s">
        <v>10284</v>
      </c>
      <c r="B10314" t="str">
        <f t="shared" si="161"/>
        <v>"1009202186",</v>
      </c>
    </row>
    <row r="10315" spans="1:2" x14ac:dyDescent="0.25">
      <c r="A10315" s="1" t="s">
        <v>10285</v>
      </c>
      <c r="B10315" t="str">
        <f t="shared" si="161"/>
        <v>"10092021130",</v>
      </c>
    </row>
    <row r="10316" spans="1:2" x14ac:dyDescent="0.25">
      <c r="A10316" s="1" t="s">
        <v>10286</v>
      </c>
      <c r="B10316" t="str">
        <f t="shared" si="161"/>
        <v>"0809202128",</v>
      </c>
    </row>
    <row r="10317" spans="1:2" x14ac:dyDescent="0.25">
      <c r="A10317" s="1" t="s">
        <v>10287</v>
      </c>
      <c r="B10317" t="str">
        <f t="shared" si="161"/>
        <v>"1309202112",</v>
      </c>
    </row>
    <row r="10318" spans="1:2" x14ac:dyDescent="0.25">
      <c r="A10318" s="1" t="s">
        <v>10288</v>
      </c>
      <c r="B10318" t="str">
        <f t="shared" si="161"/>
        <v>"22092021215",</v>
      </c>
    </row>
    <row r="10319" spans="1:2" x14ac:dyDescent="0.25">
      <c r="A10319" s="1" t="s">
        <v>10289</v>
      </c>
      <c r="B10319" t="str">
        <f t="shared" si="161"/>
        <v>"22092021234",</v>
      </c>
    </row>
    <row r="10320" spans="1:2" x14ac:dyDescent="0.25">
      <c r="A10320" s="1" t="s">
        <v>10290</v>
      </c>
      <c r="B10320" t="str">
        <f t="shared" si="161"/>
        <v>"22092021217",</v>
      </c>
    </row>
    <row r="10321" spans="1:2" x14ac:dyDescent="0.25">
      <c r="A10321" s="1" t="s">
        <v>10291</v>
      </c>
      <c r="B10321" t="str">
        <f t="shared" si="161"/>
        <v>"20092021191",</v>
      </c>
    </row>
    <row r="10322" spans="1:2" x14ac:dyDescent="0.25">
      <c r="A10322" s="1" t="s">
        <v>10292</v>
      </c>
      <c r="B10322" t="str">
        <f t="shared" si="161"/>
        <v>"1009202189",</v>
      </c>
    </row>
    <row r="10323" spans="1:2" x14ac:dyDescent="0.25">
      <c r="A10323" s="1" t="s">
        <v>10293</v>
      </c>
      <c r="B10323" t="str">
        <f t="shared" si="161"/>
        <v>"22092021165",</v>
      </c>
    </row>
    <row r="10324" spans="1:2" x14ac:dyDescent="0.25">
      <c r="A10324" s="1" t="s">
        <v>10294</v>
      </c>
      <c r="B10324" t="str">
        <f t="shared" si="161"/>
        <v>"20092021155",</v>
      </c>
    </row>
    <row r="10325" spans="1:2" x14ac:dyDescent="0.25">
      <c r="A10325" s="1" t="s">
        <v>10295</v>
      </c>
      <c r="B10325" t="str">
        <f t="shared" si="161"/>
        <v>"21092021135",</v>
      </c>
    </row>
    <row r="10326" spans="1:2" x14ac:dyDescent="0.25">
      <c r="A10326" s="1" t="s">
        <v>10296</v>
      </c>
      <c r="B10326" t="str">
        <f t="shared" si="161"/>
        <v>"0809202125",</v>
      </c>
    </row>
    <row r="10327" spans="1:2" x14ac:dyDescent="0.25">
      <c r="A10327" s="1" t="s">
        <v>10297</v>
      </c>
      <c r="B10327" t="str">
        <f t="shared" si="161"/>
        <v>"0709202173",</v>
      </c>
    </row>
    <row r="10328" spans="1:2" x14ac:dyDescent="0.25">
      <c r="A10328" s="1" t="s">
        <v>10298</v>
      </c>
      <c r="B10328" t="str">
        <f t="shared" si="161"/>
        <v>"2209202192",</v>
      </c>
    </row>
    <row r="10329" spans="1:2" x14ac:dyDescent="0.25">
      <c r="A10329" s="1" t="s">
        <v>10299</v>
      </c>
      <c r="B10329" t="str">
        <f t="shared" si="161"/>
        <v>"21092021253",</v>
      </c>
    </row>
    <row r="10330" spans="1:2" x14ac:dyDescent="0.25">
      <c r="A10330" s="1" t="s">
        <v>10300</v>
      </c>
      <c r="B10330" t="str">
        <f t="shared" si="161"/>
        <v>"22092021306",</v>
      </c>
    </row>
    <row r="10331" spans="1:2" x14ac:dyDescent="0.25">
      <c r="A10331" s="1" t="s">
        <v>10301</v>
      </c>
      <c r="B10331" t="str">
        <f t="shared" si="161"/>
        <v>"2109202167",</v>
      </c>
    </row>
    <row r="10332" spans="1:2" x14ac:dyDescent="0.25">
      <c r="A10332" s="1" t="s">
        <v>10302</v>
      </c>
      <c r="B10332" t="str">
        <f t="shared" si="161"/>
        <v>"2209202137",</v>
      </c>
    </row>
    <row r="10333" spans="1:2" x14ac:dyDescent="0.25">
      <c r="A10333" s="1" t="s">
        <v>10303</v>
      </c>
      <c r="B10333" t="str">
        <f t="shared" si="161"/>
        <v>"20092021116",</v>
      </c>
    </row>
    <row r="10334" spans="1:2" x14ac:dyDescent="0.25">
      <c r="A10334" s="1" t="s">
        <v>10304</v>
      </c>
      <c r="B10334" t="str">
        <f t="shared" si="161"/>
        <v>"22092021111",</v>
      </c>
    </row>
    <row r="10335" spans="1:2" x14ac:dyDescent="0.25">
      <c r="A10335" s="1" t="s">
        <v>10305</v>
      </c>
      <c r="B10335" t="str">
        <f t="shared" si="161"/>
        <v>"21092021107",</v>
      </c>
    </row>
    <row r="10336" spans="1:2" x14ac:dyDescent="0.25">
      <c r="A10336" s="1" t="s">
        <v>10306</v>
      </c>
      <c r="B10336" t="str">
        <f t="shared" si="161"/>
        <v>"2409202134",</v>
      </c>
    </row>
    <row r="10337" spans="1:2" x14ac:dyDescent="0.25">
      <c r="A10337" s="1" t="s">
        <v>10307</v>
      </c>
      <c r="B10337" t="str">
        <f t="shared" si="161"/>
        <v>"22092021256",</v>
      </c>
    </row>
    <row r="10338" spans="1:2" x14ac:dyDescent="0.25">
      <c r="A10338" s="1" t="s">
        <v>10308</v>
      </c>
      <c r="B10338" t="str">
        <f t="shared" si="161"/>
        <v>"0809202124",</v>
      </c>
    </row>
    <row r="10339" spans="1:2" x14ac:dyDescent="0.25">
      <c r="A10339" s="1" t="s">
        <v>10309</v>
      </c>
      <c r="B10339" t="str">
        <f t="shared" si="161"/>
        <v>"130920217",</v>
      </c>
    </row>
    <row r="10340" spans="1:2" x14ac:dyDescent="0.25">
      <c r="A10340" s="1" t="s">
        <v>10310</v>
      </c>
      <c r="B10340" t="str">
        <f t="shared" si="161"/>
        <v>"10092021128",</v>
      </c>
    </row>
    <row r="10341" spans="1:2" x14ac:dyDescent="0.25">
      <c r="A10341" s="1" t="s">
        <v>10311</v>
      </c>
      <c r="B10341" t="str">
        <f t="shared" si="161"/>
        <v>"1309202115",</v>
      </c>
    </row>
    <row r="10342" spans="1:2" x14ac:dyDescent="0.25">
      <c r="A10342" s="1" t="s">
        <v>10312</v>
      </c>
      <c r="B10342" t="str">
        <f t="shared" si="161"/>
        <v>"21092021240",</v>
      </c>
    </row>
    <row r="10343" spans="1:2" x14ac:dyDescent="0.25">
      <c r="A10343" s="1" t="s">
        <v>10313</v>
      </c>
      <c r="B10343" t="str">
        <f t="shared" si="161"/>
        <v>"23092021120",</v>
      </c>
    </row>
    <row r="10344" spans="1:2" x14ac:dyDescent="0.25">
      <c r="A10344" s="1" t="s">
        <v>10314</v>
      </c>
      <c r="B10344" t="str">
        <f t="shared" si="161"/>
        <v>"17092021200",</v>
      </c>
    </row>
    <row r="10345" spans="1:2" x14ac:dyDescent="0.25">
      <c r="A10345" s="1" t="s">
        <v>10315</v>
      </c>
      <c r="B10345" t="str">
        <f t="shared" si="161"/>
        <v>"0809202121",</v>
      </c>
    </row>
    <row r="10346" spans="1:2" x14ac:dyDescent="0.25">
      <c r="A10346" s="1" t="s">
        <v>10316</v>
      </c>
      <c r="B10346" t="str">
        <f t="shared" si="161"/>
        <v>"21092021144",</v>
      </c>
    </row>
    <row r="10347" spans="1:2" x14ac:dyDescent="0.25">
      <c r="A10347" s="1" t="s">
        <v>10317</v>
      </c>
      <c r="B10347" t="str">
        <f t="shared" si="161"/>
        <v>"230920211",</v>
      </c>
    </row>
    <row r="10348" spans="1:2" x14ac:dyDescent="0.25">
      <c r="A10348" s="1" t="s">
        <v>10318</v>
      </c>
      <c r="B10348" t="str">
        <f t="shared" si="161"/>
        <v>"17092021130",</v>
      </c>
    </row>
    <row r="10349" spans="1:2" x14ac:dyDescent="0.25">
      <c r="A10349" s="1" t="s">
        <v>10319</v>
      </c>
      <c r="B10349" t="str">
        <f t="shared" si="161"/>
        <v>"24092021120",</v>
      </c>
    </row>
    <row r="10350" spans="1:2" x14ac:dyDescent="0.25">
      <c r="A10350" s="1" t="s">
        <v>10320</v>
      </c>
      <c r="B10350" t="str">
        <f t="shared" si="161"/>
        <v>"14092021253",</v>
      </c>
    </row>
    <row r="10351" spans="1:2" x14ac:dyDescent="0.25">
      <c r="A10351" s="1" t="s">
        <v>10321</v>
      </c>
      <c r="B10351" t="str">
        <f t="shared" si="161"/>
        <v>"261020217",</v>
      </c>
    </row>
    <row r="10352" spans="1:2" x14ac:dyDescent="0.25">
      <c r="A10352" s="1" t="s">
        <v>10322</v>
      </c>
      <c r="B10352" t="str">
        <f t="shared" si="161"/>
        <v>"23092021171",</v>
      </c>
    </row>
    <row r="10353" spans="1:2" x14ac:dyDescent="0.25">
      <c r="A10353" s="1" t="s">
        <v>10323</v>
      </c>
      <c r="B10353" t="str">
        <f t="shared" si="161"/>
        <v>"1009202169",</v>
      </c>
    </row>
    <row r="10354" spans="1:2" x14ac:dyDescent="0.25">
      <c r="A10354" s="1" t="s">
        <v>10324</v>
      </c>
      <c r="B10354" t="str">
        <f t="shared" si="161"/>
        <v>"17092021245",</v>
      </c>
    </row>
    <row r="10355" spans="1:2" x14ac:dyDescent="0.25">
      <c r="A10355" s="1" t="s">
        <v>10325</v>
      </c>
      <c r="B10355" t="str">
        <f t="shared" si="161"/>
        <v>"2009202129",</v>
      </c>
    </row>
    <row r="10356" spans="1:2" x14ac:dyDescent="0.25">
      <c r="A10356" s="1" t="s">
        <v>10326</v>
      </c>
      <c r="B10356" t="str">
        <f t="shared" si="161"/>
        <v>"271020212",</v>
      </c>
    </row>
    <row r="10357" spans="1:2" x14ac:dyDescent="0.25">
      <c r="A10357" s="1" t="s">
        <v>10327</v>
      </c>
      <c r="B10357" t="str">
        <f t="shared" si="161"/>
        <v>"1609202115",</v>
      </c>
    </row>
    <row r="10358" spans="1:2" x14ac:dyDescent="0.25">
      <c r="A10358" s="1" t="s">
        <v>10328</v>
      </c>
      <c r="B10358" t="str">
        <f t="shared" si="161"/>
        <v>"2209202118",</v>
      </c>
    </row>
    <row r="10359" spans="1:2" x14ac:dyDescent="0.25">
      <c r="A10359" s="1" t="s">
        <v>10329</v>
      </c>
      <c r="B10359" t="str">
        <f t="shared" si="161"/>
        <v>"23092021226",</v>
      </c>
    </row>
    <row r="10360" spans="1:2" x14ac:dyDescent="0.25">
      <c r="A10360" s="1" t="s">
        <v>10330</v>
      </c>
      <c r="B10360" t="str">
        <f t="shared" si="161"/>
        <v>"16092021161",</v>
      </c>
    </row>
    <row r="10361" spans="1:2" x14ac:dyDescent="0.25">
      <c r="A10361" s="1" t="s">
        <v>10331</v>
      </c>
      <c r="B10361" t="str">
        <f t="shared" si="161"/>
        <v>"2409202146",</v>
      </c>
    </row>
    <row r="10362" spans="1:2" x14ac:dyDescent="0.25">
      <c r="A10362" s="1" t="s">
        <v>10332</v>
      </c>
      <c r="B10362" t="str">
        <f t="shared" si="161"/>
        <v>"16092021183",</v>
      </c>
    </row>
    <row r="10363" spans="1:2" x14ac:dyDescent="0.25">
      <c r="A10363" s="1" t="s">
        <v>10333</v>
      </c>
      <c r="B10363" t="str">
        <f t="shared" si="161"/>
        <v>"23092021206",</v>
      </c>
    </row>
    <row r="10364" spans="1:2" x14ac:dyDescent="0.25">
      <c r="A10364" s="1" t="s">
        <v>10334</v>
      </c>
      <c r="B10364" t="str">
        <f t="shared" si="161"/>
        <v>"22092021321",</v>
      </c>
    </row>
    <row r="10365" spans="1:2" x14ac:dyDescent="0.25">
      <c r="A10365" s="1" t="s">
        <v>10335</v>
      </c>
      <c r="B10365" t="str">
        <f t="shared" si="161"/>
        <v>"22092021154",</v>
      </c>
    </row>
    <row r="10366" spans="1:2" x14ac:dyDescent="0.25">
      <c r="A10366" s="1" t="s">
        <v>10336</v>
      </c>
      <c r="B10366" t="str">
        <f t="shared" si="161"/>
        <v>"22092021231",</v>
      </c>
    </row>
    <row r="10367" spans="1:2" x14ac:dyDescent="0.25">
      <c r="A10367" s="1" t="s">
        <v>10337</v>
      </c>
      <c r="B10367" t="str">
        <f t="shared" si="161"/>
        <v>"2109202187",</v>
      </c>
    </row>
    <row r="10368" spans="1:2" x14ac:dyDescent="0.25">
      <c r="A10368" s="1" t="s">
        <v>10338</v>
      </c>
      <c r="B10368" t="str">
        <f t="shared" si="161"/>
        <v>"21092021236",</v>
      </c>
    </row>
    <row r="10369" spans="1:2" x14ac:dyDescent="0.25">
      <c r="A10369" s="1" t="s">
        <v>10339</v>
      </c>
      <c r="B10369" t="str">
        <f t="shared" si="161"/>
        <v>"2709202130",</v>
      </c>
    </row>
    <row r="10370" spans="1:2" x14ac:dyDescent="0.25">
      <c r="A10370" s="1" t="s">
        <v>10340</v>
      </c>
      <c r="B10370" t="str">
        <f t="shared" ref="B10370:B10433" si="162">_xlfn.CONCAT("""",A10370,""",")</f>
        <v>"24092021114",</v>
      </c>
    </row>
    <row r="10371" spans="1:2" x14ac:dyDescent="0.25">
      <c r="A10371" s="1" t="s">
        <v>10341</v>
      </c>
      <c r="B10371" t="str">
        <f t="shared" si="162"/>
        <v>"170920212",</v>
      </c>
    </row>
    <row r="10372" spans="1:2" x14ac:dyDescent="0.25">
      <c r="A10372" s="1" t="s">
        <v>10342</v>
      </c>
      <c r="B10372" t="str">
        <f t="shared" si="162"/>
        <v>"20092021186",</v>
      </c>
    </row>
    <row r="10373" spans="1:2" x14ac:dyDescent="0.25">
      <c r="A10373" s="1" t="s">
        <v>10343</v>
      </c>
      <c r="B10373" t="str">
        <f t="shared" si="162"/>
        <v>"0909202117",</v>
      </c>
    </row>
    <row r="10374" spans="1:2" x14ac:dyDescent="0.25">
      <c r="A10374" s="1" t="s">
        <v>10344</v>
      </c>
      <c r="B10374" t="str">
        <f t="shared" si="162"/>
        <v>"2409202148",</v>
      </c>
    </row>
    <row r="10375" spans="1:2" x14ac:dyDescent="0.25">
      <c r="A10375" s="1" t="s">
        <v>10345</v>
      </c>
      <c r="B10375" t="str">
        <f t="shared" si="162"/>
        <v>"22092021304",</v>
      </c>
    </row>
    <row r="10376" spans="1:2" x14ac:dyDescent="0.25">
      <c r="A10376" s="1" t="s">
        <v>10346</v>
      </c>
      <c r="B10376" t="str">
        <f t="shared" si="162"/>
        <v>"2209202142",</v>
      </c>
    </row>
    <row r="10377" spans="1:2" x14ac:dyDescent="0.25">
      <c r="A10377" s="1" t="s">
        <v>10347</v>
      </c>
      <c r="B10377" t="str">
        <f t="shared" si="162"/>
        <v>"2209202159",</v>
      </c>
    </row>
    <row r="10378" spans="1:2" x14ac:dyDescent="0.25">
      <c r="A10378" s="1" t="s">
        <v>10348</v>
      </c>
      <c r="B10378" t="str">
        <f t="shared" si="162"/>
        <v>"21092021117",</v>
      </c>
    </row>
    <row r="10379" spans="1:2" x14ac:dyDescent="0.25">
      <c r="A10379" s="1" t="s">
        <v>10349</v>
      </c>
      <c r="B10379" t="str">
        <f t="shared" si="162"/>
        <v>"22092021302",</v>
      </c>
    </row>
    <row r="10380" spans="1:2" x14ac:dyDescent="0.25">
      <c r="A10380" s="1" t="s">
        <v>10350</v>
      </c>
      <c r="B10380" t="str">
        <f t="shared" si="162"/>
        <v>"16092021187",</v>
      </c>
    </row>
    <row r="10381" spans="1:2" x14ac:dyDescent="0.25">
      <c r="A10381" s="1" t="s">
        <v>10351</v>
      </c>
      <c r="B10381" t="str">
        <f t="shared" si="162"/>
        <v>"240920212",</v>
      </c>
    </row>
    <row r="10382" spans="1:2" x14ac:dyDescent="0.25">
      <c r="A10382" s="1" t="s">
        <v>10352</v>
      </c>
      <c r="B10382" t="str">
        <f t="shared" si="162"/>
        <v>"22092021303",</v>
      </c>
    </row>
    <row r="10383" spans="1:2" x14ac:dyDescent="0.25">
      <c r="A10383" s="1" t="s">
        <v>10353</v>
      </c>
      <c r="B10383" t="str">
        <f t="shared" si="162"/>
        <v>"2709202186",</v>
      </c>
    </row>
    <row r="10384" spans="1:2" x14ac:dyDescent="0.25">
      <c r="A10384" s="1" t="s">
        <v>10354</v>
      </c>
      <c r="B10384" t="str">
        <f t="shared" si="162"/>
        <v>"22092021246",</v>
      </c>
    </row>
    <row r="10385" spans="1:2" x14ac:dyDescent="0.25">
      <c r="A10385" s="1" t="s">
        <v>10355</v>
      </c>
      <c r="B10385" t="str">
        <f t="shared" si="162"/>
        <v>"23092021113",</v>
      </c>
    </row>
    <row r="10386" spans="1:2" x14ac:dyDescent="0.25">
      <c r="A10386" s="1" t="s">
        <v>10356</v>
      </c>
      <c r="B10386" t="str">
        <f t="shared" si="162"/>
        <v>"2309202166",</v>
      </c>
    </row>
    <row r="10387" spans="1:2" x14ac:dyDescent="0.25">
      <c r="A10387" s="1" t="s">
        <v>10357</v>
      </c>
      <c r="B10387" t="str">
        <f t="shared" si="162"/>
        <v>"2309202153",</v>
      </c>
    </row>
    <row r="10388" spans="1:2" x14ac:dyDescent="0.25">
      <c r="A10388" s="1" t="s">
        <v>10358</v>
      </c>
      <c r="B10388" t="str">
        <f t="shared" si="162"/>
        <v>"22092021288",</v>
      </c>
    </row>
    <row r="10389" spans="1:2" x14ac:dyDescent="0.25">
      <c r="A10389" s="1" t="s">
        <v>10359</v>
      </c>
      <c r="B10389" t="str">
        <f t="shared" si="162"/>
        <v>"0809202132",</v>
      </c>
    </row>
    <row r="10390" spans="1:2" x14ac:dyDescent="0.25">
      <c r="A10390" s="1" t="s">
        <v>10360</v>
      </c>
      <c r="B10390" t="str">
        <f t="shared" si="162"/>
        <v>"16092021186",</v>
      </c>
    </row>
    <row r="10391" spans="1:2" x14ac:dyDescent="0.25">
      <c r="A10391" s="1" t="s">
        <v>10361</v>
      </c>
      <c r="B10391" t="str">
        <f t="shared" si="162"/>
        <v>"22092021270",</v>
      </c>
    </row>
    <row r="10392" spans="1:2" x14ac:dyDescent="0.25">
      <c r="A10392" s="1" t="s">
        <v>10362</v>
      </c>
      <c r="B10392" t="str">
        <f t="shared" si="162"/>
        <v>"2309202139",</v>
      </c>
    </row>
    <row r="10393" spans="1:2" x14ac:dyDescent="0.25">
      <c r="A10393" s="1" t="s">
        <v>10363</v>
      </c>
      <c r="B10393" t="str">
        <f t="shared" si="162"/>
        <v>"20092021180",</v>
      </c>
    </row>
    <row r="10394" spans="1:2" x14ac:dyDescent="0.25">
      <c r="A10394" s="1" t="s">
        <v>10364</v>
      </c>
      <c r="B10394" t="str">
        <f t="shared" si="162"/>
        <v>"20092021202",</v>
      </c>
    </row>
    <row r="10395" spans="1:2" x14ac:dyDescent="0.25">
      <c r="A10395" s="1" t="s">
        <v>10365</v>
      </c>
      <c r="B10395" t="str">
        <f t="shared" si="162"/>
        <v>"2109202131",</v>
      </c>
    </row>
    <row r="10396" spans="1:2" x14ac:dyDescent="0.25">
      <c r="A10396" s="1" t="s">
        <v>10366</v>
      </c>
      <c r="B10396" t="str">
        <f t="shared" si="162"/>
        <v>"17092021177",</v>
      </c>
    </row>
    <row r="10397" spans="1:2" x14ac:dyDescent="0.25">
      <c r="A10397" s="1" t="s">
        <v>10367</v>
      </c>
      <c r="B10397" t="str">
        <f t="shared" si="162"/>
        <v>"24092021137",</v>
      </c>
    </row>
    <row r="10398" spans="1:2" x14ac:dyDescent="0.25">
      <c r="A10398" s="1" t="s">
        <v>10368</v>
      </c>
      <c r="B10398" t="str">
        <f t="shared" si="162"/>
        <v>"2409202173",</v>
      </c>
    </row>
    <row r="10399" spans="1:2" x14ac:dyDescent="0.25">
      <c r="A10399" s="1" t="s">
        <v>10369</v>
      </c>
      <c r="B10399" t="str">
        <f t="shared" si="162"/>
        <v>"2209202134",</v>
      </c>
    </row>
    <row r="10400" spans="1:2" x14ac:dyDescent="0.25">
      <c r="A10400" s="1" t="s">
        <v>10370</v>
      </c>
      <c r="B10400" t="str">
        <f t="shared" si="162"/>
        <v>"2409202138",</v>
      </c>
    </row>
    <row r="10401" spans="1:2" x14ac:dyDescent="0.25">
      <c r="A10401" s="1" t="s">
        <v>10371</v>
      </c>
      <c r="B10401" t="str">
        <f t="shared" si="162"/>
        <v>"23092021145",</v>
      </c>
    </row>
    <row r="10402" spans="1:2" x14ac:dyDescent="0.25">
      <c r="A10402" s="3" t="s">
        <v>10372</v>
      </c>
      <c r="B10402" t="str">
        <f t="shared" si="162"/>
        <v>"0709202197",</v>
      </c>
    </row>
    <row r="10403" spans="1:2" x14ac:dyDescent="0.25">
      <c r="A10403" s="1" t="s">
        <v>10373</v>
      </c>
      <c r="B10403" t="str">
        <f t="shared" si="162"/>
        <v>"2309202171",</v>
      </c>
    </row>
    <row r="10404" spans="1:2" x14ac:dyDescent="0.25">
      <c r="A10404" s="1" t="s">
        <v>10374</v>
      </c>
      <c r="B10404" t="str">
        <f t="shared" si="162"/>
        <v>"2409202158",</v>
      </c>
    </row>
    <row r="10405" spans="1:2" x14ac:dyDescent="0.25">
      <c r="A10405" s="1" t="s">
        <v>10375</v>
      </c>
      <c r="B10405" t="str">
        <f t="shared" si="162"/>
        <v>"21092021219",</v>
      </c>
    </row>
    <row r="10406" spans="1:2" x14ac:dyDescent="0.25">
      <c r="A10406" s="1" t="s">
        <v>10376</v>
      </c>
      <c r="B10406" t="str">
        <f t="shared" si="162"/>
        <v>"22092021310",</v>
      </c>
    </row>
    <row r="10407" spans="1:2" x14ac:dyDescent="0.25">
      <c r="A10407" s="1" t="s">
        <v>10377</v>
      </c>
      <c r="B10407" t="str">
        <f t="shared" si="162"/>
        <v>"21092021133",</v>
      </c>
    </row>
    <row r="10408" spans="1:2" x14ac:dyDescent="0.25">
      <c r="A10408" s="1" t="s">
        <v>10378</v>
      </c>
      <c r="B10408" t="str">
        <f t="shared" si="162"/>
        <v>"17092021148",</v>
      </c>
    </row>
    <row r="10409" spans="1:2" x14ac:dyDescent="0.25">
      <c r="A10409" s="1" t="s">
        <v>10379</v>
      </c>
      <c r="B10409" t="str">
        <f t="shared" si="162"/>
        <v>"22092021142",</v>
      </c>
    </row>
    <row r="10410" spans="1:2" x14ac:dyDescent="0.25">
      <c r="A10410" s="1" t="s">
        <v>10380</v>
      </c>
      <c r="B10410" t="str">
        <f t="shared" si="162"/>
        <v>"22092021233",</v>
      </c>
    </row>
    <row r="10411" spans="1:2" x14ac:dyDescent="0.25">
      <c r="A10411" s="1" t="s">
        <v>10381</v>
      </c>
      <c r="B10411" t="str">
        <f t="shared" si="162"/>
        <v>"22092021273",</v>
      </c>
    </row>
    <row r="10412" spans="1:2" x14ac:dyDescent="0.25">
      <c r="A10412" s="1" t="s">
        <v>10382</v>
      </c>
      <c r="B10412" t="str">
        <f t="shared" si="162"/>
        <v>"14092021303",</v>
      </c>
    </row>
    <row r="10413" spans="1:2" x14ac:dyDescent="0.25">
      <c r="A10413" s="1" t="s">
        <v>10383</v>
      </c>
      <c r="B10413" t="str">
        <f t="shared" si="162"/>
        <v>"22092021283",</v>
      </c>
    </row>
    <row r="10414" spans="1:2" x14ac:dyDescent="0.25">
      <c r="A10414" s="1" t="s">
        <v>10384</v>
      </c>
      <c r="B10414" t="str">
        <f t="shared" si="162"/>
        <v>"2309202137",</v>
      </c>
    </row>
    <row r="10415" spans="1:2" x14ac:dyDescent="0.25">
      <c r="A10415" s="1" t="s">
        <v>10385</v>
      </c>
      <c r="B10415" t="str">
        <f t="shared" si="162"/>
        <v>"23092021216",</v>
      </c>
    </row>
    <row r="10416" spans="1:2" x14ac:dyDescent="0.25">
      <c r="A10416" s="1" t="s">
        <v>10386</v>
      </c>
      <c r="B10416" t="str">
        <f t="shared" si="162"/>
        <v>"13092021212",</v>
      </c>
    </row>
    <row r="10417" spans="1:2" x14ac:dyDescent="0.25">
      <c r="A10417" s="1" t="s">
        <v>10387</v>
      </c>
      <c r="B10417" t="str">
        <f t="shared" si="162"/>
        <v>"07092021126",</v>
      </c>
    </row>
    <row r="10418" spans="1:2" x14ac:dyDescent="0.25">
      <c r="A10418" s="1" t="s">
        <v>10388</v>
      </c>
      <c r="B10418" t="str">
        <f t="shared" si="162"/>
        <v>"23092021156",</v>
      </c>
    </row>
    <row r="10419" spans="1:2" x14ac:dyDescent="0.25">
      <c r="A10419" s="1" t="s">
        <v>10389</v>
      </c>
      <c r="B10419" t="str">
        <f t="shared" si="162"/>
        <v>"22092021104",</v>
      </c>
    </row>
    <row r="10420" spans="1:2" x14ac:dyDescent="0.25">
      <c r="A10420" s="1" t="s">
        <v>10390</v>
      </c>
      <c r="B10420" t="str">
        <f t="shared" si="162"/>
        <v>"1009202151",</v>
      </c>
    </row>
    <row r="10421" spans="1:2" x14ac:dyDescent="0.25">
      <c r="A10421" s="1" t="s">
        <v>10391</v>
      </c>
      <c r="B10421" t="str">
        <f t="shared" si="162"/>
        <v>"1309202110",</v>
      </c>
    </row>
    <row r="10422" spans="1:2" x14ac:dyDescent="0.25">
      <c r="A10422" s="1" t="s">
        <v>10392</v>
      </c>
      <c r="B10422" t="str">
        <f t="shared" si="162"/>
        <v>"24092021232",</v>
      </c>
    </row>
    <row r="10423" spans="1:2" x14ac:dyDescent="0.25">
      <c r="A10423" s="1" t="s">
        <v>10393</v>
      </c>
      <c r="B10423" t="str">
        <f t="shared" si="162"/>
        <v>"2309202158",</v>
      </c>
    </row>
    <row r="10424" spans="1:2" x14ac:dyDescent="0.25">
      <c r="A10424" s="1" t="s">
        <v>10394</v>
      </c>
      <c r="B10424" t="str">
        <f t="shared" si="162"/>
        <v>"20092021169",</v>
      </c>
    </row>
    <row r="10425" spans="1:2" x14ac:dyDescent="0.25">
      <c r="A10425" s="1" t="s">
        <v>10395</v>
      </c>
      <c r="B10425" t="str">
        <f t="shared" si="162"/>
        <v>"14092021158",</v>
      </c>
    </row>
    <row r="10426" spans="1:2" x14ac:dyDescent="0.25">
      <c r="A10426" s="1" t="s">
        <v>10396</v>
      </c>
      <c r="B10426" t="str">
        <f t="shared" si="162"/>
        <v>"23092021179",</v>
      </c>
    </row>
    <row r="10427" spans="1:2" x14ac:dyDescent="0.25">
      <c r="A10427" s="1" t="s">
        <v>10397</v>
      </c>
      <c r="B10427" t="str">
        <f t="shared" si="162"/>
        <v>"14092021119",</v>
      </c>
    </row>
    <row r="10428" spans="1:2" x14ac:dyDescent="0.25">
      <c r="A10428" s="1" t="s">
        <v>10398</v>
      </c>
      <c r="B10428" t="str">
        <f t="shared" si="162"/>
        <v>"011020216",</v>
      </c>
    </row>
    <row r="10429" spans="1:2" x14ac:dyDescent="0.25">
      <c r="A10429" s="1" t="s">
        <v>10399</v>
      </c>
      <c r="B10429" t="str">
        <f t="shared" si="162"/>
        <v>"02092021147",</v>
      </c>
    </row>
    <row r="10430" spans="1:2" x14ac:dyDescent="0.25">
      <c r="A10430" s="1" t="s">
        <v>10400</v>
      </c>
      <c r="B10430" t="str">
        <f t="shared" si="162"/>
        <v>"1709202151",</v>
      </c>
    </row>
    <row r="10431" spans="1:2" x14ac:dyDescent="0.25">
      <c r="A10431" s="1" t="s">
        <v>10401</v>
      </c>
      <c r="B10431" t="str">
        <f t="shared" si="162"/>
        <v>"2309202110",</v>
      </c>
    </row>
    <row r="10432" spans="1:2" x14ac:dyDescent="0.25">
      <c r="A10432" s="1" t="s">
        <v>10402</v>
      </c>
      <c r="B10432" t="str">
        <f t="shared" si="162"/>
        <v>"1309202122",</v>
      </c>
    </row>
    <row r="10433" spans="1:2" x14ac:dyDescent="0.25">
      <c r="A10433" s="1" t="s">
        <v>10403</v>
      </c>
      <c r="B10433" t="str">
        <f t="shared" si="162"/>
        <v>"07092021123",</v>
      </c>
    </row>
    <row r="10434" spans="1:2" x14ac:dyDescent="0.25">
      <c r="A10434" s="1" t="s">
        <v>10404</v>
      </c>
      <c r="B10434" t="str">
        <f t="shared" ref="B10434:B10497" si="163">_xlfn.CONCAT("""",A10434,""",")</f>
        <v>"17092021116",</v>
      </c>
    </row>
    <row r="10435" spans="1:2" x14ac:dyDescent="0.25">
      <c r="A10435" s="1" t="s">
        <v>10405</v>
      </c>
      <c r="B10435" t="str">
        <f t="shared" si="163"/>
        <v>"14092021277",</v>
      </c>
    </row>
    <row r="10436" spans="1:2" x14ac:dyDescent="0.25">
      <c r="A10436" s="1" t="s">
        <v>10406</v>
      </c>
      <c r="B10436" t="str">
        <f t="shared" si="163"/>
        <v>"22092021224",</v>
      </c>
    </row>
    <row r="10437" spans="1:2" x14ac:dyDescent="0.25">
      <c r="A10437" s="1" t="s">
        <v>10407</v>
      </c>
      <c r="B10437" t="str">
        <f t="shared" si="163"/>
        <v>"2610202121",</v>
      </c>
    </row>
    <row r="10438" spans="1:2" x14ac:dyDescent="0.25">
      <c r="A10438" s="1" t="s">
        <v>10408</v>
      </c>
      <c r="B10438" t="str">
        <f t="shared" si="163"/>
        <v>"2409202136",</v>
      </c>
    </row>
    <row r="10439" spans="1:2" x14ac:dyDescent="0.25">
      <c r="A10439" s="1" t="s">
        <v>10409</v>
      </c>
      <c r="B10439" t="str">
        <f t="shared" si="163"/>
        <v>"22092021196",</v>
      </c>
    </row>
    <row r="10440" spans="1:2" x14ac:dyDescent="0.25">
      <c r="A10440" s="1" t="s">
        <v>10410</v>
      </c>
      <c r="B10440" t="str">
        <f t="shared" si="163"/>
        <v>"220920217",</v>
      </c>
    </row>
    <row r="10441" spans="1:2" x14ac:dyDescent="0.25">
      <c r="A10441" s="1" t="s">
        <v>10411</v>
      </c>
      <c r="B10441" t="str">
        <f t="shared" si="163"/>
        <v>"14092021299",</v>
      </c>
    </row>
    <row r="10442" spans="1:2" x14ac:dyDescent="0.25">
      <c r="A10442" s="1" t="s">
        <v>10412</v>
      </c>
      <c r="B10442" t="str">
        <f t="shared" si="163"/>
        <v>"240920215",</v>
      </c>
    </row>
    <row r="10443" spans="1:2" x14ac:dyDescent="0.25">
      <c r="A10443" s="1" t="s">
        <v>10413</v>
      </c>
      <c r="B10443" t="str">
        <f t="shared" si="163"/>
        <v>"1309202118",</v>
      </c>
    </row>
    <row r="10444" spans="1:2" x14ac:dyDescent="0.25">
      <c r="A10444" s="1" t="s">
        <v>10414</v>
      </c>
      <c r="B10444" t="str">
        <f t="shared" si="163"/>
        <v>"22092021202",</v>
      </c>
    </row>
    <row r="10445" spans="1:2" x14ac:dyDescent="0.25">
      <c r="A10445" s="1" t="s">
        <v>10415</v>
      </c>
      <c r="B10445" t="str">
        <f t="shared" si="163"/>
        <v>"23092021177",</v>
      </c>
    </row>
    <row r="10446" spans="1:2" x14ac:dyDescent="0.25">
      <c r="A10446" s="1" t="s">
        <v>10416</v>
      </c>
      <c r="B10446" t="str">
        <f t="shared" si="163"/>
        <v>"2610202116",</v>
      </c>
    </row>
    <row r="10447" spans="1:2" x14ac:dyDescent="0.25">
      <c r="A10447" s="1" t="s">
        <v>10417</v>
      </c>
      <c r="B10447" t="str">
        <f t="shared" si="163"/>
        <v>"22092021126",</v>
      </c>
    </row>
    <row r="10448" spans="1:2" x14ac:dyDescent="0.25">
      <c r="A10448" s="1" t="s">
        <v>10418</v>
      </c>
      <c r="B10448" t="str">
        <f t="shared" si="163"/>
        <v>"21092021167",</v>
      </c>
    </row>
    <row r="10449" spans="1:2" x14ac:dyDescent="0.25">
      <c r="A10449" s="1" t="s">
        <v>10419</v>
      </c>
      <c r="B10449" t="str">
        <f t="shared" si="163"/>
        <v>"1211202117",</v>
      </c>
    </row>
    <row r="10450" spans="1:2" x14ac:dyDescent="0.25">
      <c r="A10450" s="1" t="s">
        <v>10420</v>
      </c>
      <c r="B10450" t="str">
        <f t="shared" si="163"/>
        <v>"2109202124",</v>
      </c>
    </row>
    <row r="10451" spans="1:2" x14ac:dyDescent="0.25">
      <c r="A10451" s="1" t="s">
        <v>10421</v>
      </c>
      <c r="B10451" t="str">
        <f t="shared" si="163"/>
        <v>"2409202192",</v>
      </c>
    </row>
    <row r="10452" spans="1:2" x14ac:dyDescent="0.25">
      <c r="A10452" s="1" t="s">
        <v>10422</v>
      </c>
      <c r="B10452" t="str">
        <f t="shared" si="163"/>
        <v>"1009202197",</v>
      </c>
    </row>
    <row r="10453" spans="1:2" x14ac:dyDescent="0.25">
      <c r="A10453" s="1" t="s">
        <v>10423</v>
      </c>
      <c r="B10453" t="str">
        <f t="shared" si="163"/>
        <v>"24092021127",</v>
      </c>
    </row>
    <row r="10454" spans="1:2" x14ac:dyDescent="0.25">
      <c r="A10454" s="1" t="s">
        <v>10424</v>
      </c>
      <c r="B10454" t="str">
        <f t="shared" si="163"/>
        <v>"24092021155",</v>
      </c>
    </row>
    <row r="10455" spans="1:2" x14ac:dyDescent="0.25">
      <c r="A10455" s="1" t="s">
        <v>10425</v>
      </c>
      <c r="B10455" t="str">
        <f t="shared" si="163"/>
        <v>"2209202149",</v>
      </c>
    </row>
    <row r="10456" spans="1:2" x14ac:dyDescent="0.25">
      <c r="A10456" s="1" t="s">
        <v>10426</v>
      </c>
      <c r="B10456" t="str">
        <f t="shared" si="163"/>
        <v>"17092021233",</v>
      </c>
    </row>
    <row r="10457" spans="1:2" x14ac:dyDescent="0.25">
      <c r="A10457" s="1" t="s">
        <v>10427</v>
      </c>
      <c r="B10457" t="str">
        <f t="shared" si="163"/>
        <v>"21092021252",</v>
      </c>
    </row>
    <row r="10458" spans="1:2" x14ac:dyDescent="0.25">
      <c r="A10458" s="1" t="s">
        <v>10428</v>
      </c>
      <c r="B10458" t="str">
        <f t="shared" si="163"/>
        <v>"23092021165",</v>
      </c>
    </row>
    <row r="10459" spans="1:2" x14ac:dyDescent="0.25">
      <c r="A10459" s="1" t="s">
        <v>10429</v>
      </c>
      <c r="B10459" t="str">
        <f t="shared" si="163"/>
        <v>"2209202147",</v>
      </c>
    </row>
    <row r="10460" spans="1:2" x14ac:dyDescent="0.25">
      <c r="A10460" s="1" t="s">
        <v>10430</v>
      </c>
      <c r="B10460" t="str">
        <f t="shared" si="163"/>
        <v>"2309202195",</v>
      </c>
    </row>
    <row r="10461" spans="1:2" x14ac:dyDescent="0.25">
      <c r="A10461" s="1" t="s">
        <v>10431</v>
      </c>
      <c r="B10461" t="str">
        <f t="shared" si="163"/>
        <v>"24092021195",</v>
      </c>
    </row>
    <row r="10462" spans="1:2" x14ac:dyDescent="0.25">
      <c r="A10462" s="1" t="s">
        <v>10432</v>
      </c>
      <c r="B10462" t="str">
        <f t="shared" si="163"/>
        <v>"2209202148",</v>
      </c>
    </row>
    <row r="10463" spans="1:2" x14ac:dyDescent="0.25">
      <c r="A10463" s="1" t="s">
        <v>10433</v>
      </c>
      <c r="B10463" t="str">
        <f t="shared" si="163"/>
        <v>"24092021246",</v>
      </c>
    </row>
    <row r="10464" spans="1:2" x14ac:dyDescent="0.25">
      <c r="A10464" s="1" t="s">
        <v>10434</v>
      </c>
      <c r="B10464" t="str">
        <f t="shared" si="163"/>
        <v>"3108202144",</v>
      </c>
    </row>
    <row r="10465" spans="1:2" x14ac:dyDescent="0.25">
      <c r="A10465" s="1" t="s">
        <v>10435</v>
      </c>
      <c r="B10465" t="str">
        <f t="shared" si="163"/>
        <v>"1309202190",</v>
      </c>
    </row>
    <row r="10466" spans="1:2" x14ac:dyDescent="0.25">
      <c r="A10466" s="1" t="s">
        <v>10436</v>
      </c>
      <c r="B10466" t="str">
        <f t="shared" si="163"/>
        <v>"13092021215",</v>
      </c>
    </row>
    <row r="10467" spans="1:2" x14ac:dyDescent="0.25">
      <c r="A10467" s="1" t="s">
        <v>10437</v>
      </c>
      <c r="B10467" t="str">
        <f t="shared" si="163"/>
        <v>"16092021133",</v>
      </c>
    </row>
    <row r="10468" spans="1:2" x14ac:dyDescent="0.25">
      <c r="A10468" s="1" t="s">
        <v>10438</v>
      </c>
      <c r="B10468" t="str">
        <f t="shared" si="163"/>
        <v>"3108202166",</v>
      </c>
    </row>
    <row r="10469" spans="1:2" x14ac:dyDescent="0.25">
      <c r="A10469" s="1" t="s">
        <v>10439</v>
      </c>
      <c r="B10469" t="str">
        <f t="shared" si="163"/>
        <v>"011120212",</v>
      </c>
    </row>
    <row r="10470" spans="1:2" x14ac:dyDescent="0.25">
      <c r="A10470" s="1" t="s">
        <v>10440</v>
      </c>
      <c r="B10470" t="str">
        <f t="shared" si="163"/>
        <v>"24092021208",</v>
      </c>
    </row>
    <row r="10471" spans="1:2" x14ac:dyDescent="0.25">
      <c r="A10471" s="1" t="s">
        <v>10441</v>
      </c>
      <c r="B10471" t="str">
        <f t="shared" si="163"/>
        <v>"1511202110",</v>
      </c>
    </row>
    <row r="10472" spans="1:2" x14ac:dyDescent="0.25">
      <c r="A10472" s="1" t="s">
        <v>10442</v>
      </c>
      <c r="B10472" t="str">
        <f t="shared" si="163"/>
        <v>"02092021164",</v>
      </c>
    </row>
    <row r="10473" spans="1:2" x14ac:dyDescent="0.25">
      <c r="A10473" s="1" t="s">
        <v>10443</v>
      </c>
      <c r="B10473" t="str">
        <f t="shared" si="163"/>
        <v>"27092021122",</v>
      </c>
    </row>
    <row r="10474" spans="1:2" x14ac:dyDescent="0.25">
      <c r="A10474" s="1" t="s">
        <v>10444</v>
      </c>
      <c r="B10474" t="str">
        <f t="shared" si="163"/>
        <v>"22092021138",</v>
      </c>
    </row>
    <row r="10475" spans="1:2" x14ac:dyDescent="0.25">
      <c r="A10475" s="1" t="s">
        <v>10445</v>
      </c>
      <c r="B10475" t="str">
        <f t="shared" si="163"/>
        <v>"20092021117",</v>
      </c>
    </row>
    <row r="10476" spans="1:2" x14ac:dyDescent="0.25">
      <c r="A10476" s="1" t="s">
        <v>10446</v>
      </c>
      <c r="B10476" t="str">
        <f t="shared" si="163"/>
        <v>"2009202193",</v>
      </c>
    </row>
    <row r="10477" spans="1:2" x14ac:dyDescent="0.25">
      <c r="A10477" s="1" t="s">
        <v>10447</v>
      </c>
      <c r="B10477" t="str">
        <f t="shared" si="163"/>
        <v>"20092021154",</v>
      </c>
    </row>
    <row r="10478" spans="1:2" x14ac:dyDescent="0.25">
      <c r="A10478" s="1" t="s">
        <v>10448</v>
      </c>
      <c r="B10478" t="str">
        <f t="shared" si="163"/>
        <v>"271020211",</v>
      </c>
    </row>
    <row r="10479" spans="1:2" x14ac:dyDescent="0.25">
      <c r="A10479" s="1" t="s">
        <v>10449</v>
      </c>
      <c r="B10479" t="str">
        <f t="shared" si="163"/>
        <v>"2709202124",</v>
      </c>
    </row>
    <row r="10480" spans="1:2" x14ac:dyDescent="0.25">
      <c r="A10480" s="1" t="s">
        <v>10450</v>
      </c>
      <c r="B10480" t="str">
        <f t="shared" si="163"/>
        <v>"2209202187",</v>
      </c>
    </row>
    <row r="10481" spans="1:2" x14ac:dyDescent="0.25">
      <c r="A10481" s="1" t="s">
        <v>10451</v>
      </c>
      <c r="B10481" t="str">
        <f t="shared" si="163"/>
        <v>"0410202176",</v>
      </c>
    </row>
    <row r="10482" spans="1:2" x14ac:dyDescent="0.25">
      <c r="A10482" s="1" t="s">
        <v>10452</v>
      </c>
      <c r="B10482" t="str">
        <f t="shared" si="163"/>
        <v>"17092021241",</v>
      </c>
    </row>
    <row r="10483" spans="1:2" x14ac:dyDescent="0.25">
      <c r="A10483" s="1" t="s">
        <v>10453</v>
      </c>
      <c r="B10483" t="str">
        <f t="shared" si="163"/>
        <v>"24092021229",</v>
      </c>
    </row>
    <row r="10484" spans="1:2" x14ac:dyDescent="0.25">
      <c r="A10484" s="1" t="s">
        <v>10454</v>
      </c>
      <c r="B10484" t="str">
        <f t="shared" si="163"/>
        <v>"24092021153",</v>
      </c>
    </row>
    <row r="10485" spans="1:2" x14ac:dyDescent="0.25">
      <c r="A10485" s="1" t="s">
        <v>10455</v>
      </c>
      <c r="B10485" t="str">
        <f t="shared" si="163"/>
        <v>"14092021237",</v>
      </c>
    </row>
    <row r="10486" spans="1:2" x14ac:dyDescent="0.25">
      <c r="A10486" s="1" t="s">
        <v>10456</v>
      </c>
      <c r="B10486" t="str">
        <f t="shared" si="163"/>
        <v>"23092021129",</v>
      </c>
    </row>
    <row r="10487" spans="1:2" x14ac:dyDescent="0.25">
      <c r="A10487" s="1" t="s">
        <v>10457</v>
      </c>
      <c r="B10487" t="str">
        <f t="shared" si="163"/>
        <v>"24092021188",</v>
      </c>
    </row>
    <row r="10488" spans="1:2" x14ac:dyDescent="0.25">
      <c r="A10488" s="1" t="s">
        <v>10458</v>
      </c>
      <c r="B10488" t="str">
        <f t="shared" si="163"/>
        <v>"24092021175",</v>
      </c>
    </row>
    <row r="10489" spans="1:2" x14ac:dyDescent="0.25">
      <c r="A10489" s="1" t="s">
        <v>10459</v>
      </c>
      <c r="B10489" t="str">
        <f t="shared" si="163"/>
        <v>"24092021149",</v>
      </c>
    </row>
    <row r="10490" spans="1:2" x14ac:dyDescent="0.25">
      <c r="A10490" s="1" t="s">
        <v>10460</v>
      </c>
      <c r="B10490" t="str">
        <f t="shared" si="163"/>
        <v>"21092021150",</v>
      </c>
    </row>
    <row r="10491" spans="1:2" x14ac:dyDescent="0.25">
      <c r="A10491" s="1" t="s">
        <v>10461</v>
      </c>
      <c r="B10491" t="str">
        <f t="shared" si="163"/>
        <v>"23092021123",</v>
      </c>
    </row>
    <row r="10492" spans="1:2" x14ac:dyDescent="0.25">
      <c r="A10492" s="1" t="s">
        <v>10462</v>
      </c>
      <c r="B10492" t="str">
        <f t="shared" si="163"/>
        <v>"2409202117",</v>
      </c>
    </row>
    <row r="10493" spans="1:2" x14ac:dyDescent="0.25">
      <c r="A10493" s="1" t="s">
        <v>10463</v>
      </c>
      <c r="B10493" t="str">
        <f t="shared" si="163"/>
        <v>"2709202111",</v>
      </c>
    </row>
    <row r="10494" spans="1:2" x14ac:dyDescent="0.25">
      <c r="A10494" s="1" t="s">
        <v>10464</v>
      </c>
      <c r="B10494" t="str">
        <f t="shared" si="163"/>
        <v>"23092021217",</v>
      </c>
    </row>
    <row r="10495" spans="1:2" x14ac:dyDescent="0.25">
      <c r="A10495" s="1" t="s">
        <v>10465</v>
      </c>
      <c r="B10495" t="str">
        <f t="shared" si="163"/>
        <v>"2309202161",</v>
      </c>
    </row>
    <row r="10496" spans="1:2" x14ac:dyDescent="0.25">
      <c r="A10496" s="1" t="s">
        <v>10466</v>
      </c>
      <c r="B10496" t="str">
        <f t="shared" si="163"/>
        <v>"2109202140",</v>
      </c>
    </row>
    <row r="10497" spans="1:2" x14ac:dyDescent="0.25">
      <c r="A10497" s="1" t="s">
        <v>10467</v>
      </c>
      <c r="B10497" t="str">
        <f t="shared" si="163"/>
        <v>"24092021174",</v>
      </c>
    </row>
    <row r="10498" spans="1:2" x14ac:dyDescent="0.25">
      <c r="A10498" s="1" t="s">
        <v>10468</v>
      </c>
      <c r="B10498" t="str">
        <f t="shared" ref="B10498:B10561" si="164">_xlfn.CONCAT("""",A10498,""",")</f>
        <v>"2109202172",</v>
      </c>
    </row>
    <row r="10499" spans="1:2" x14ac:dyDescent="0.25">
      <c r="A10499" s="1" t="s">
        <v>10469</v>
      </c>
      <c r="B10499" t="str">
        <f t="shared" si="164"/>
        <v>"23092021211",</v>
      </c>
    </row>
    <row r="10500" spans="1:2" x14ac:dyDescent="0.25">
      <c r="A10500" s="1" t="s">
        <v>10470</v>
      </c>
      <c r="B10500" t="str">
        <f t="shared" si="164"/>
        <v>"2709202194",</v>
      </c>
    </row>
    <row r="10501" spans="1:2" x14ac:dyDescent="0.25">
      <c r="A10501" s="1" t="s">
        <v>10471</v>
      </c>
      <c r="B10501" t="str">
        <f t="shared" si="164"/>
        <v>"2209202145",</v>
      </c>
    </row>
    <row r="10502" spans="1:2" x14ac:dyDescent="0.25">
      <c r="A10502" s="1" t="s">
        <v>10472</v>
      </c>
      <c r="B10502" t="str">
        <f t="shared" si="164"/>
        <v>"2209202140",</v>
      </c>
    </row>
    <row r="10503" spans="1:2" x14ac:dyDescent="0.25">
      <c r="A10503" s="1" t="s">
        <v>10473</v>
      </c>
      <c r="B10503" t="str">
        <f t="shared" si="164"/>
        <v>"23092021203",</v>
      </c>
    </row>
    <row r="10504" spans="1:2" x14ac:dyDescent="0.25">
      <c r="A10504" s="1" t="s">
        <v>10474</v>
      </c>
      <c r="B10504" t="str">
        <f t="shared" si="164"/>
        <v>"2709202139",</v>
      </c>
    </row>
    <row r="10505" spans="1:2" x14ac:dyDescent="0.25">
      <c r="A10505" s="1" t="s">
        <v>10475</v>
      </c>
      <c r="B10505" t="str">
        <f t="shared" si="164"/>
        <v>"23092021116",</v>
      </c>
    </row>
    <row r="10506" spans="1:2" x14ac:dyDescent="0.25">
      <c r="A10506" s="1" t="s">
        <v>10476</v>
      </c>
      <c r="B10506" t="str">
        <f t="shared" si="164"/>
        <v>"2709202126",</v>
      </c>
    </row>
    <row r="10507" spans="1:2" x14ac:dyDescent="0.25">
      <c r="A10507" s="1" t="s">
        <v>10477</v>
      </c>
      <c r="B10507" t="str">
        <f t="shared" si="164"/>
        <v>"2309202168",</v>
      </c>
    </row>
    <row r="10508" spans="1:2" x14ac:dyDescent="0.25">
      <c r="A10508" s="1" t="s">
        <v>10478</v>
      </c>
      <c r="B10508" t="str">
        <f t="shared" si="164"/>
        <v>"2709202113",</v>
      </c>
    </row>
    <row r="10509" spans="1:2" x14ac:dyDescent="0.25">
      <c r="A10509" s="1" t="s">
        <v>10479</v>
      </c>
      <c r="B10509" t="str">
        <f t="shared" si="164"/>
        <v>"23092021221",</v>
      </c>
    </row>
    <row r="10510" spans="1:2" x14ac:dyDescent="0.25">
      <c r="A10510" s="1" t="s">
        <v>10480</v>
      </c>
      <c r="B10510" t="str">
        <f t="shared" si="164"/>
        <v>"2009202188",</v>
      </c>
    </row>
    <row r="10511" spans="1:2" x14ac:dyDescent="0.25">
      <c r="A10511" s="1" t="s">
        <v>10481</v>
      </c>
      <c r="B10511" t="str">
        <f t="shared" si="164"/>
        <v>"22092021219",</v>
      </c>
    </row>
    <row r="10512" spans="1:2" x14ac:dyDescent="0.25">
      <c r="A10512" s="1" t="s">
        <v>10482</v>
      </c>
      <c r="B10512" t="str">
        <f t="shared" si="164"/>
        <v>"2709202117",</v>
      </c>
    </row>
    <row r="10513" spans="1:2" x14ac:dyDescent="0.25">
      <c r="A10513" s="1" t="s">
        <v>10483</v>
      </c>
      <c r="B10513" t="str">
        <f t="shared" si="164"/>
        <v>"2209202128",</v>
      </c>
    </row>
    <row r="10514" spans="1:2" x14ac:dyDescent="0.25">
      <c r="A10514" s="1" t="s">
        <v>10484</v>
      </c>
      <c r="B10514" t="str">
        <f t="shared" si="164"/>
        <v>"2409202118",</v>
      </c>
    </row>
    <row r="10515" spans="1:2" x14ac:dyDescent="0.25">
      <c r="A10515" s="1" t="s">
        <v>10485</v>
      </c>
      <c r="B10515" t="str">
        <f t="shared" si="164"/>
        <v>"24092021160",</v>
      </c>
    </row>
    <row r="10516" spans="1:2" x14ac:dyDescent="0.25">
      <c r="A10516" s="1" t="s">
        <v>10486</v>
      </c>
      <c r="B10516" t="str">
        <f t="shared" si="164"/>
        <v>"23092021186",</v>
      </c>
    </row>
    <row r="10517" spans="1:2" x14ac:dyDescent="0.25">
      <c r="A10517" s="1" t="s">
        <v>10487</v>
      </c>
      <c r="B10517" t="str">
        <f t="shared" si="164"/>
        <v>"23092021222",</v>
      </c>
    </row>
    <row r="10518" spans="1:2" x14ac:dyDescent="0.25">
      <c r="A10518" s="1" t="s">
        <v>10488</v>
      </c>
      <c r="B10518" t="str">
        <f t="shared" si="164"/>
        <v>"24092021171",</v>
      </c>
    </row>
    <row r="10519" spans="1:2" x14ac:dyDescent="0.25">
      <c r="A10519" s="1" t="s">
        <v>10489</v>
      </c>
      <c r="B10519" t="str">
        <f t="shared" si="164"/>
        <v>"2409202124",</v>
      </c>
    </row>
    <row r="10520" spans="1:2" x14ac:dyDescent="0.25">
      <c r="A10520" s="1" t="s">
        <v>10490</v>
      </c>
      <c r="B10520" t="str">
        <f t="shared" si="164"/>
        <v>"23092021209",</v>
      </c>
    </row>
    <row r="10521" spans="1:2" x14ac:dyDescent="0.25">
      <c r="A10521" s="1" t="s">
        <v>10491</v>
      </c>
      <c r="B10521" t="str">
        <f t="shared" si="164"/>
        <v>"2409202113",</v>
      </c>
    </row>
    <row r="10522" spans="1:2" x14ac:dyDescent="0.25">
      <c r="A10522" s="1" t="s">
        <v>10492</v>
      </c>
      <c r="B10522" t="str">
        <f t="shared" si="164"/>
        <v>"22092021308",</v>
      </c>
    </row>
    <row r="10523" spans="1:2" x14ac:dyDescent="0.25">
      <c r="A10523" s="1" t="s">
        <v>10493</v>
      </c>
      <c r="B10523" t="str">
        <f t="shared" si="164"/>
        <v>"24092021172",</v>
      </c>
    </row>
    <row r="10524" spans="1:2" x14ac:dyDescent="0.25">
      <c r="A10524" s="1" t="s">
        <v>10494</v>
      </c>
      <c r="B10524" t="str">
        <f t="shared" si="164"/>
        <v>"22092021123",</v>
      </c>
    </row>
    <row r="10525" spans="1:2" x14ac:dyDescent="0.25">
      <c r="A10525" s="1" t="s">
        <v>10495</v>
      </c>
      <c r="B10525" t="str">
        <f t="shared" si="164"/>
        <v>"2709202121",</v>
      </c>
    </row>
    <row r="10526" spans="1:2" x14ac:dyDescent="0.25">
      <c r="A10526" s="1" t="s">
        <v>10496</v>
      </c>
      <c r="B10526" t="str">
        <f t="shared" si="164"/>
        <v>"2009202186",</v>
      </c>
    </row>
    <row r="10527" spans="1:2" x14ac:dyDescent="0.25">
      <c r="A10527" s="1" t="s">
        <v>10497</v>
      </c>
      <c r="B10527" t="str">
        <f t="shared" si="164"/>
        <v>"22092021171",</v>
      </c>
    </row>
    <row r="10528" spans="1:2" x14ac:dyDescent="0.25">
      <c r="A10528" s="1" t="s">
        <v>10498</v>
      </c>
      <c r="B10528" t="str">
        <f t="shared" si="164"/>
        <v>"22092021147",</v>
      </c>
    </row>
    <row r="10529" spans="1:2" x14ac:dyDescent="0.25">
      <c r="A10529" s="1" t="s">
        <v>10499</v>
      </c>
      <c r="B10529" t="str">
        <f t="shared" si="164"/>
        <v>"23092021194",</v>
      </c>
    </row>
    <row r="10530" spans="1:2" x14ac:dyDescent="0.25">
      <c r="A10530" s="1" t="s">
        <v>10500</v>
      </c>
      <c r="B10530" t="str">
        <f t="shared" si="164"/>
        <v>"24092021250",</v>
      </c>
    </row>
    <row r="10531" spans="1:2" x14ac:dyDescent="0.25">
      <c r="A10531" s="1" t="s">
        <v>10501</v>
      </c>
      <c r="B10531" t="str">
        <f t="shared" si="164"/>
        <v>"23092021214",</v>
      </c>
    </row>
    <row r="10532" spans="1:2" x14ac:dyDescent="0.25">
      <c r="A10532" s="1" t="s">
        <v>10502</v>
      </c>
      <c r="B10532" t="str">
        <f t="shared" si="164"/>
        <v>"20092021189",</v>
      </c>
    </row>
    <row r="10533" spans="1:2" x14ac:dyDescent="0.25">
      <c r="A10533" s="1" t="s">
        <v>10503</v>
      </c>
      <c r="B10533" t="str">
        <f t="shared" si="164"/>
        <v>"21092021176",</v>
      </c>
    </row>
    <row r="10534" spans="1:2" x14ac:dyDescent="0.25">
      <c r="A10534" s="1" t="s">
        <v>10504</v>
      </c>
      <c r="B10534" t="str">
        <f t="shared" si="164"/>
        <v>"2309202174",</v>
      </c>
    </row>
    <row r="10535" spans="1:2" x14ac:dyDescent="0.25">
      <c r="A10535" s="1" t="s">
        <v>10505</v>
      </c>
      <c r="B10535" t="str">
        <f t="shared" si="164"/>
        <v>"2209202184",</v>
      </c>
    </row>
    <row r="10536" spans="1:2" x14ac:dyDescent="0.25">
      <c r="A10536" s="1" t="s">
        <v>10506</v>
      </c>
      <c r="B10536" t="str">
        <f t="shared" si="164"/>
        <v>"2709202132",</v>
      </c>
    </row>
    <row r="10537" spans="1:2" x14ac:dyDescent="0.25">
      <c r="A10537" s="1" t="s">
        <v>10507</v>
      </c>
      <c r="B10537" t="str">
        <f t="shared" si="164"/>
        <v>"23092021187",</v>
      </c>
    </row>
    <row r="10538" spans="1:2" x14ac:dyDescent="0.25">
      <c r="A10538" s="1" t="s">
        <v>10508</v>
      </c>
      <c r="B10538" t="str">
        <f t="shared" si="164"/>
        <v>"27092021120",</v>
      </c>
    </row>
    <row r="10539" spans="1:2" x14ac:dyDescent="0.25">
      <c r="A10539" s="1" t="s">
        <v>10509</v>
      </c>
      <c r="B10539" t="str">
        <f t="shared" si="164"/>
        <v>"22092021209",</v>
      </c>
    </row>
    <row r="10540" spans="1:2" x14ac:dyDescent="0.25">
      <c r="A10540" s="1" t="s">
        <v>10510</v>
      </c>
      <c r="B10540" t="str">
        <f t="shared" si="164"/>
        <v>"2709202172",</v>
      </c>
    </row>
    <row r="10541" spans="1:2" x14ac:dyDescent="0.25">
      <c r="A10541" s="1" t="s">
        <v>10511</v>
      </c>
      <c r="B10541" t="str">
        <f t="shared" si="164"/>
        <v>"24092021121",</v>
      </c>
    </row>
    <row r="10542" spans="1:2" x14ac:dyDescent="0.25">
      <c r="A10542" s="1" t="s">
        <v>10512</v>
      </c>
      <c r="B10542" t="str">
        <f t="shared" si="164"/>
        <v>"23092021143",</v>
      </c>
    </row>
    <row r="10543" spans="1:2" x14ac:dyDescent="0.25">
      <c r="A10543" s="1" t="s">
        <v>10513</v>
      </c>
      <c r="B10543" t="str">
        <f t="shared" si="164"/>
        <v>"2409202168",</v>
      </c>
    </row>
    <row r="10544" spans="1:2" x14ac:dyDescent="0.25">
      <c r="A10544" s="1" t="s">
        <v>10514</v>
      </c>
      <c r="B10544" t="str">
        <f t="shared" si="164"/>
        <v>"21092021126",</v>
      </c>
    </row>
    <row r="10545" spans="1:2" x14ac:dyDescent="0.25">
      <c r="A10545" s="1" t="s">
        <v>10515</v>
      </c>
      <c r="B10545" t="str">
        <f t="shared" si="164"/>
        <v>"22092021105",</v>
      </c>
    </row>
    <row r="10546" spans="1:2" x14ac:dyDescent="0.25">
      <c r="A10546" s="1" t="s">
        <v>10516</v>
      </c>
      <c r="B10546" t="str">
        <f t="shared" si="164"/>
        <v>"24092021116",</v>
      </c>
    </row>
    <row r="10547" spans="1:2" x14ac:dyDescent="0.25">
      <c r="A10547" s="1" t="s">
        <v>10517</v>
      </c>
      <c r="B10547" t="str">
        <f t="shared" si="164"/>
        <v>"24092021117",</v>
      </c>
    </row>
    <row r="10548" spans="1:2" x14ac:dyDescent="0.25">
      <c r="A10548" s="3" t="s">
        <v>10518</v>
      </c>
      <c r="B10548" t="str">
        <f t="shared" si="164"/>
        <v>"1409202162",</v>
      </c>
    </row>
    <row r="10549" spans="1:2" x14ac:dyDescent="0.25">
      <c r="A10549" s="1" t="s">
        <v>10519</v>
      </c>
      <c r="B10549" t="str">
        <f t="shared" si="164"/>
        <v>"0809202123",</v>
      </c>
    </row>
    <row r="10550" spans="1:2" x14ac:dyDescent="0.25">
      <c r="A10550" s="1" t="s">
        <v>10520</v>
      </c>
      <c r="B10550" t="str">
        <f t="shared" si="164"/>
        <v>"14092021114",</v>
      </c>
    </row>
    <row r="10551" spans="1:2" x14ac:dyDescent="0.25">
      <c r="A10551" s="1" t="s">
        <v>10521</v>
      </c>
      <c r="B10551" t="str">
        <f t="shared" si="164"/>
        <v>"1709202142",</v>
      </c>
    </row>
    <row r="10552" spans="1:2" x14ac:dyDescent="0.25">
      <c r="A10552" s="1" t="s">
        <v>10522</v>
      </c>
      <c r="B10552" t="str">
        <f t="shared" si="164"/>
        <v>"1709202113",</v>
      </c>
    </row>
    <row r="10553" spans="1:2" x14ac:dyDescent="0.25">
      <c r="A10553" s="1" t="s">
        <v>10523</v>
      </c>
      <c r="B10553" t="str">
        <f t="shared" si="164"/>
        <v>"1409202145",</v>
      </c>
    </row>
    <row r="10554" spans="1:2" x14ac:dyDescent="0.25">
      <c r="A10554" s="1" t="s">
        <v>10524</v>
      </c>
      <c r="B10554" t="str">
        <f t="shared" si="164"/>
        <v>"1709202154",</v>
      </c>
    </row>
    <row r="10555" spans="1:2" x14ac:dyDescent="0.25">
      <c r="A10555" s="1" t="s">
        <v>10525</v>
      </c>
      <c r="B10555" t="str">
        <f t="shared" si="164"/>
        <v>"1709202153",</v>
      </c>
    </row>
    <row r="10556" spans="1:2" x14ac:dyDescent="0.25">
      <c r="A10556" s="1" t="s">
        <v>10526</v>
      </c>
      <c r="B10556" t="str">
        <f t="shared" si="164"/>
        <v>"2409202188",</v>
      </c>
    </row>
    <row r="10557" spans="1:2" x14ac:dyDescent="0.25">
      <c r="A10557" s="1" t="s">
        <v>10527</v>
      </c>
      <c r="B10557" t="str">
        <f t="shared" si="164"/>
        <v>"1409202148",</v>
      </c>
    </row>
    <row r="10558" spans="1:2" x14ac:dyDescent="0.25">
      <c r="A10558" s="1" t="s">
        <v>10528</v>
      </c>
      <c r="B10558" t="str">
        <f t="shared" si="164"/>
        <v>"17092021106",</v>
      </c>
    </row>
    <row r="10559" spans="1:2" x14ac:dyDescent="0.25">
      <c r="A10559" s="1" t="s">
        <v>10529</v>
      </c>
      <c r="B10559" t="str">
        <f t="shared" si="164"/>
        <v>"1709202147",</v>
      </c>
    </row>
    <row r="10560" spans="1:2" x14ac:dyDescent="0.25">
      <c r="A10560" s="1" t="s">
        <v>10530</v>
      </c>
      <c r="B10560" t="str">
        <f t="shared" si="164"/>
        <v>"02092021122",</v>
      </c>
    </row>
    <row r="10561" spans="1:2" x14ac:dyDescent="0.25">
      <c r="A10561" s="1" t="s">
        <v>10531</v>
      </c>
      <c r="B10561" t="str">
        <f t="shared" si="164"/>
        <v>"2709202148",</v>
      </c>
    </row>
    <row r="10562" spans="1:2" x14ac:dyDescent="0.25">
      <c r="A10562" s="1" t="s">
        <v>10532</v>
      </c>
      <c r="B10562" t="str">
        <f t="shared" ref="B10562:B10625" si="165">_xlfn.CONCAT("""",A10562,""",")</f>
        <v>"23092021157",</v>
      </c>
    </row>
    <row r="10563" spans="1:2" x14ac:dyDescent="0.25">
      <c r="A10563" s="1" t="s">
        <v>10533</v>
      </c>
      <c r="B10563" t="str">
        <f t="shared" si="165"/>
        <v>"21092021125",</v>
      </c>
    </row>
    <row r="10564" spans="1:2" x14ac:dyDescent="0.25">
      <c r="A10564" s="1" t="s">
        <v>10534</v>
      </c>
      <c r="B10564" t="str">
        <f t="shared" si="165"/>
        <v>"22092021251",</v>
      </c>
    </row>
    <row r="10565" spans="1:2" x14ac:dyDescent="0.25">
      <c r="A10565" s="1" t="s">
        <v>10535</v>
      </c>
      <c r="B10565" t="str">
        <f t="shared" si="165"/>
        <v>"2209202166",</v>
      </c>
    </row>
    <row r="10566" spans="1:2" x14ac:dyDescent="0.25">
      <c r="A10566" s="1" t="s">
        <v>10536</v>
      </c>
      <c r="B10566" t="str">
        <f t="shared" si="165"/>
        <v>"2709202134",</v>
      </c>
    </row>
    <row r="10567" spans="1:2" x14ac:dyDescent="0.25">
      <c r="A10567" s="1" t="s">
        <v>10537</v>
      </c>
      <c r="B10567" t="str">
        <f t="shared" si="165"/>
        <v>"22092021212",</v>
      </c>
    </row>
    <row r="10568" spans="1:2" x14ac:dyDescent="0.25">
      <c r="A10568" s="1" t="s">
        <v>10538</v>
      </c>
      <c r="B10568" t="str">
        <f t="shared" si="165"/>
        <v>"22092021114",</v>
      </c>
    </row>
    <row r="10569" spans="1:2" x14ac:dyDescent="0.25">
      <c r="A10569" s="1" t="s">
        <v>10539</v>
      </c>
      <c r="B10569" t="str">
        <f t="shared" si="165"/>
        <v>"2209202150",</v>
      </c>
    </row>
    <row r="10570" spans="1:2" x14ac:dyDescent="0.25">
      <c r="A10570" s="1" t="s">
        <v>10540</v>
      </c>
      <c r="B10570" t="str">
        <f t="shared" si="165"/>
        <v>"2209202157",</v>
      </c>
    </row>
    <row r="10571" spans="1:2" x14ac:dyDescent="0.25">
      <c r="A10571" s="1" t="s">
        <v>10541</v>
      </c>
      <c r="B10571" t="str">
        <f t="shared" si="165"/>
        <v>"22092021194",</v>
      </c>
    </row>
    <row r="10572" spans="1:2" x14ac:dyDescent="0.25">
      <c r="A10572" s="1" t="s">
        <v>10542</v>
      </c>
      <c r="B10572" t="str">
        <f t="shared" si="165"/>
        <v>"22092021312",</v>
      </c>
    </row>
    <row r="10573" spans="1:2" x14ac:dyDescent="0.25">
      <c r="A10573" s="1" t="s">
        <v>10543</v>
      </c>
      <c r="B10573" t="str">
        <f t="shared" si="165"/>
        <v>"22092021319",</v>
      </c>
    </row>
    <row r="10574" spans="1:2" x14ac:dyDescent="0.25">
      <c r="A10574" s="1" t="s">
        <v>10544</v>
      </c>
      <c r="B10574" t="str">
        <f t="shared" si="165"/>
        <v>"21092021136",</v>
      </c>
    </row>
    <row r="10575" spans="1:2" x14ac:dyDescent="0.25">
      <c r="A10575" s="1" t="s">
        <v>10545</v>
      </c>
      <c r="B10575" t="str">
        <f t="shared" si="165"/>
        <v>"21092021175",</v>
      </c>
    </row>
    <row r="10576" spans="1:2" x14ac:dyDescent="0.25">
      <c r="A10576" s="1" t="s">
        <v>10546</v>
      </c>
      <c r="B10576" t="str">
        <f t="shared" si="165"/>
        <v>"23092021117",</v>
      </c>
    </row>
    <row r="10577" spans="1:2" x14ac:dyDescent="0.25">
      <c r="A10577" s="1" t="s">
        <v>10547</v>
      </c>
      <c r="B10577" t="str">
        <f t="shared" si="165"/>
        <v>"21092021106",</v>
      </c>
    </row>
    <row r="10578" spans="1:2" x14ac:dyDescent="0.25">
      <c r="A10578" s="1" t="s">
        <v>10548</v>
      </c>
      <c r="B10578" t="str">
        <f t="shared" si="165"/>
        <v>"22092021244",</v>
      </c>
    </row>
    <row r="10579" spans="1:2" x14ac:dyDescent="0.25">
      <c r="A10579" s="1" t="s">
        <v>10549</v>
      </c>
      <c r="B10579" t="str">
        <f t="shared" si="165"/>
        <v>"21092021248",</v>
      </c>
    </row>
    <row r="10580" spans="1:2" x14ac:dyDescent="0.25">
      <c r="A10580" s="1" t="s">
        <v>10550</v>
      </c>
      <c r="B10580" t="str">
        <f t="shared" si="165"/>
        <v>"23092021225",</v>
      </c>
    </row>
    <row r="10581" spans="1:2" x14ac:dyDescent="0.25">
      <c r="A10581" s="1" t="s">
        <v>10551</v>
      </c>
      <c r="B10581" t="str">
        <f t="shared" si="165"/>
        <v>"22092021144",</v>
      </c>
    </row>
    <row r="10582" spans="1:2" x14ac:dyDescent="0.25">
      <c r="A10582" s="1" t="s">
        <v>10552</v>
      </c>
      <c r="B10582" t="str">
        <f t="shared" si="165"/>
        <v>"21092021243",</v>
      </c>
    </row>
    <row r="10583" spans="1:2" x14ac:dyDescent="0.25">
      <c r="A10583" s="1" t="s">
        <v>10553</v>
      </c>
      <c r="B10583" t="str">
        <f t="shared" si="165"/>
        <v>"2009202177",</v>
      </c>
    </row>
    <row r="10584" spans="1:2" x14ac:dyDescent="0.25">
      <c r="A10584" s="1" t="s">
        <v>10554</v>
      </c>
      <c r="B10584" t="str">
        <f t="shared" si="165"/>
        <v>"21092021124",</v>
      </c>
    </row>
    <row r="10585" spans="1:2" x14ac:dyDescent="0.25">
      <c r="A10585" s="1" t="s">
        <v>10555</v>
      </c>
      <c r="B10585" t="str">
        <f t="shared" si="165"/>
        <v>"27092021105",</v>
      </c>
    </row>
    <row r="10586" spans="1:2" x14ac:dyDescent="0.25">
      <c r="A10586" s="1" t="s">
        <v>10556</v>
      </c>
      <c r="B10586" t="str">
        <f t="shared" si="165"/>
        <v>"2209202185",</v>
      </c>
    </row>
    <row r="10587" spans="1:2" x14ac:dyDescent="0.25">
      <c r="A10587" s="1" t="s">
        <v>10557</v>
      </c>
      <c r="B10587" t="str">
        <f t="shared" si="165"/>
        <v>"22092021108",</v>
      </c>
    </row>
    <row r="10588" spans="1:2" x14ac:dyDescent="0.25">
      <c r="A10588" s="1" t="s">
        <v>10558</v>
      </c>
      <c r="B10588" t="str">
        <f t="shared" si="165"/>
        <v>"23092021160",</v>
      </c>
    </row>
    <row r="10589" spans="1:2" x14ac:dyDescent="0.25">
      <c r="A10589" s="1" t="s">
        <v>10559</v>
      </c>
      <c r="B10589" t="str">
        <f t="shared" si="165"/>
        <v>"2309202181",</v>
      </c>
    </row>
    <row r="10590" spans="1:2" x14ac:dyDescent="0.25">
      <c r="A10590" s="1" t="s">
        <v>10560</v>
      </c>
      <c r="B10590" t="str">
        <f t="shared" si="165"/>
        <v>"2409202170",</v>
      </c>
    </row>
    <row r="10591" spans="1:2" x14ac:dyDescent="0.25">
      <c r="A10591" s="1" t="s">
        <v>10561</v>
      </c>
      <c r="B10591" t="str">
        <f t="shared" si="165"/>
        <v>"21092021161",</v>
      </c>
    </row>
    <row r="10592" spans="1:2" x14ac:dyDescent="0.25">
      <c r="A10592" s="1" t="s">
        <v>10562</v>
      </c>
      <c r="B10592" t="str">
        <f t="shared" si="165"/>
        <v>"2409202127",</v>
      </c>
    </row>
    <row r="10593" spans="1:2" x14ac:dyDescent="0.25">
      <c r="A10593" s="1" t="s">
        <v>10563</v>
      </c>
      <c r="B10593" t="str">
        <f t="shared" si="165"/>
        <v>"2209202139",</v>
      </c>
    </row>
    <row r="10594" spans="1:2" x14ac:dyDescent="0.25">
      <c r="A10594" s="1" t="s">
        <v>10564</v>
      </c>
      <c r="B10594" t="str">
        <f t="shared" si="165"/>
        <v>"2709202158",</v>
      </c>
    </row>
    <row r="10595" spans="1:2" x14ac:dyDescent="0.25">
      <c r="A10595" s="1" t="s">
        <v>10565</v>
      </c>
      <c r="B10595" t="str">
        <f t="shared" si="165"/>
        <v>"2209202144",</v>
      </c>
    </row>
    <row r="10596" spans="1:2" x14ac:dyDescent="0.25">
      <c r="A10596" s="1" t="s">
        <v>10566</v>
      </c>
      <c r="B10596" t="str">
        <f t="shared" si="165"/>
        <v>"23092021111",</v>
      </c>
    </row>
    <row r="10597" spans="1:2" x14ac:dyDescent="0.25">
      <c r="A10597" s="1" t="s">
        <v>10567</v>
      </c>
      <c r="B10597" t="str">
        <f t="shared" si="165"/>
        <v>"22092021146",</v>
      </c>
    </row>
    <row r="10598" spans="1:2" x14ac:dyDescent="0.25">
      <c r="A10598" s="1" t="s">
        <v>10568</v>
      </c>
      <c r="B10598" t="str">
        <f t="shared" si="165"/>
        <v>"21092021177",</v>
      </c>
    </row>
    <row r="10599" spans="1:2" x14ac:dyDescent="0.25">
      <c r="A10599" s="1" t="s">
        <v>10569</v>
      </c>
      <c r="B10599" t="str">
        <f t="shared" si="165"/>
        <v>"21092021112",</v>
      </c>
    </row>
    <row r="10600" spans="1:2" x14ac:dyDescent="0.25">
      <c r="A10600" s="1" t="s">
        <v>10570</v>
      </c>
      <c r="B10600" t="str">
        <f t="shared" si="165"/>
        <v>"23092021166",</v>
      </c>
    </row>
    <row r="10601" spans="1:2" x14ac:dyDescent="0.25">
      <c r="A10601" s="1" t="s">
        <v>10571</v>
      </c>
      <c r="B10601" t="str">
        <f t="shared" si="165"/>
        <v>"27092021101",</v>
      </c>
    </row>
    <row r="10602" spans="1:2" x14ac:dyDescent="0.25">
      <c r="A10602" s="1" t="s">
        <v>10572</v>
      </c>
      <c r="B10602" t="str">
        <f t="shared" si="165"/>
        <v>"2709202147",</v>
      </c>
    </row>
    <row r="10603" spans="1:2" x14ac:dyDescent="0.25">
      <c r="A10603" s="1" t="s">
        <v>10573</v>
      </c>
      <c r="B10603" t="str">
        <f t="shared" si="165"/>
        <v>"261020213",</v>
      </c>
    </row>
    <row r="10604" spans="1:2" x14ac:dyDescent="0.25">
      <c r="A10604" s="1" t="s">
        <v>10574</v>
      </c>
      <c r="B10604" t="str">
        <f t="shared" si="165"/>
        <v>"24092021118",</v>
      </c>
    </row>
    <row r="10605" spans="1:2" x14ac:dyDescent="0.25">
      <c r="A10605" s="1" t="s">
        <v>10575</v>
      </c>
      <c r="B10605" t="str">
        <f t="shared" si="165"/>
        <v>"2709202152",</v>
      </c>
    </row>
    <row r="10606" spans="1:2" x14ac:dyDescent="0.25">
      <c r="A10606" s="1" t="s">
        <v>10576</v>
      </c>
      <c r="B10606" t="str">
        <f t="shared" si="165"/>
        <v>"2409202123",</v>
      </c>
    </row>
    <row r="10607" spans="1:2" x14ac:dyDescent="0.25">
      <c r="A10607" s="1" t="s">
        <v>10577</v>
      </c>
      <c r="B10607" t="str">
        <f t="shared" si="165"/>
        <v>"2209202176",</v>
      </c>
    </row>
    <row r="10608" spans="1:2" x14ac:dyDescent="0.25">
      <c r="A10608" s="1" t="s">
        <v>10578</v>
      </c>
      <c r="B10608" t="str">
        <f t="shared" si="165"/>
        <v>"2709202164",</v>
      </c>
    </row>
    <row r="10609" spans="1:2" x14ac:dyDescent="0.25">
      <c r="A10609" s="1" t="s">
        <v>10579</v>
      </c>
      <c r="B10609" t="str">
        <f t="shared" si="165"/>
        <v>"2709202128",</v>
      </c>
    </row>
    <row r="10610" spans="1:2" x14ac:dyDescent="0.25">
      <c r="A10610" s="1" t="s">
        <v>10580</v>
      </c>
      <c r="B10610" t="str">
        <f t="shared" si="165"/>
        <v>"23092021210",</v>
      </c>
    </row>
    <row r="10611" spans="1:2" x14ac:dyDescent="0.25">
      <c r="A10611" s="1" t="s">
        <v>10581</v>
      </c>
      <c r="B10611" t="str">
        <f t="shared" si="165"/>
        <v>"2109202153",</v>
      </c>
    </row>
    <row r="10612" spans="1:2" x14ac:dyDescent="0.25">
      <c r="A10612" s="1" t="s">
        <v>10582</v>
      </c>
      <c r="B10612" t="str">
        <f t="shared" si="165"/>
        <v>"2009202140",</v>
      </c>
    </row>
    <row r="10613" spans="1:2" x14ac:dyDescent="0.25">
      <c r="A10613" s="1" t="s">
        <v>10583</v>
      </c>
      <c r="B10613" t="str">
        <f t="shared" si="165"/>
        <v>"2409202156",</v>
      </c>
    </row>
    <row r="10614" spans="1:2" x14ac:dyDescent="0.25">
      <c r="A10614" s="1" t="s">
        <v>10584</v>
      </c>
      <c r="B10614" t="str">
        <f t="shared" si="165"/>
        <v>"20092021128",</v>
      </c>
    </row>
    <row r="10615" spans="1:2" x14ac:dyDescent="0.25">
      <c r="A10615" s="1" t="s">
        <v>10585</v>
      </c>
      <c r="B10615" t="str">
        <f t="shared" si="165"/>
        <v>"2409202171",</v>
      </c>
    </row>
    <row r="10616" spans="1:2" x14ac:dyDescent="0.25">
      <c r="A10616" s="1" t="s">
        <v>10586</v>
      </c>
      <c r="B10616" t="str">
        <f t="shared" si="165"/>
        <v>"2209202158",</v>
      </c>
    </row>
    <row r="10617" spans="1:2" x14ac:dyDescent="0.25">
      <c r="A10617" s="1" t="s">
        <v>10587</v>
      </c>
      <c r="B10617" t="str">
        <f t="shared" si="165"/>
        <v>"2709202175",</v>
      </c>
    </row>
    <row r="10618" spans="1:2" x14ac:dyDescent="0.25">
      <c r="A10618" s="1" t="s">
        <v>10588</v>
      </c>
      <c r="B10618" t="str">
        <f t="shared" si="165"/>
        <v>"2709202173",</v>
      </c>
    </row>
    <row r="10619" spans="1:2" x14ac:dyDescent="0.25">
      <c r="A10619" s="1" t="s">
        <v>10589</v>
      </c>
      <c r="B10619" t="str">
        <f t="shared" si="165"/>
        <v>"2709202181",</v>
      </c>
    </row>
    <row r="10620" spans="1:2" x14ac:dyDescent="0.25">
      <c r="A10620" s="1" t="s">
        <v>10590</v>
      </c>
      <c r="B10620" t="str">
        <f t="shared" si="165"/>
        <v>"21092021122",</v>
      </c>
    </row>
    <row r="10621" spans="1:2" x14ac:dyDescent="0.25">
      <c r="A10621" s="1" t="s">
        <v>10591</v>
      </c>
      <c r="B10621" t="str">
        <f t="shared" si="165"/>
        <v>"221020214",</v>
      </c>
    </row>
    <row r="10622" spans="1:2" x14ac:dyDescent="0.25">
      <c r="A10622" s="1" t="s">
        <v>10592</v>
      </c>
      <c r="B10622" t="str">
        <f t="shared" si="165"/>
        <v>"21092021174",</v>
      </c>
    </row>
    <row r="10623" spans="1:2" x14ac:dyDescent="0.25">
      <c r="A10623" s="1" t="s">
        <v>10593</v>
      </c>
      <c r="B10623" t="str">
        <f t="shared" si="165"/>
        <v>"21092021260",</v>
      </c>
    </row>
    <row r="10624" spans="1:2" x14ac:dyDescent="0.25">
      <c r="A10624" s="1" t="s">
        <v>10594</v>
      </c>
      <c r="B10624" t="str">
        <f t="shared" si="165"/>
        <v>"22092021225",</v>
      </c>
    </row>
    <row r="10625" spans="1:2" x14ac:dyDescent="0.25">
      <c r="A10625" s="1" t="s">
        <v>10595</v>
      </c>
      <c r="B10625" t="str">
        <f t="shared" si="165"/>
        <v>"2209202197",</v>
      </c>
    </row>
    <row r="10626" spans="1:2" x14ac:dyDescent="0.25">
      <c r="A10626" s="1" t="s">
        <v>10596</v>
      </c>
      <c r="B10626" t="str">
        <f t="shared" ref="B10626:B10689" si="166">_xlfn.CONCAT("""",A10626,""",")</f>
        <v>"2309202112",</v>
      </c>
    </row>
    <row r="10627" spans="1:2" x14ac:dyDescent="0.25">
      <c r="A10627" s="1" t="s">
        <v>10597</v>
      </c>
      <c r="B10627" t="str">
        <f t="shared" si="166"/>
        <v>"17092021142",</v>
      </c>
    </row>
    <row r="10628" spans="1:2" x14ac:dyDescent="0.25">
      <c r="A10628" s="1" t="s">
        <v>10598</v>
      </c>
      <c r="B10628" t="str">
        <f t="shared" si="166"/>
        <v>"2409202151",</v>
      </c>
    </row>
    <row r="10629" spans="1:2" x14ac:dyDescent="0.25">
      <c r="A10629" s="1" t="s">
        <v>10599</v>
      </c>
      <c r="B10629" t="str">
        <f t="shared" si="166"/>
        <v>"2409202153",</v>
      </c>
    </row>
    <row r="10630" spans="1:2" x14ac:dyDescent="0.25">
      <c r="A10630" s="1" t="s">
        <v>10600</v>
      </c>
      <c r="B10630" t="str">
        <f t="shared" si="166"/>
        <v>"24092021238",</v>
      </c>
    </row>
    <row r="10631" spans="1:2" x14ac:dyDescent="0.25">
      <c r="A10631" s="1" t="s">
        <v>10601</v>
      </c>
      <c r="B10631" t="str">
        <f t="shared" si="166"/>
        <v>"23092021204",</v>
      </c>
    </row>
    <row r="10632" spans="1:2" x14ac:dyDescent="0.25">
      <c r="A10632" s="1" t="s">
        <v>10602</v>
      </c>
      <c r="B10632" t="str">
        <f t="shared" si="166"/>
        <v>"2309202182",</v>
      </c>
    </row>
    <row r="10633" spans="1:2" x14ac:dyDescent="0.25">
      <c r="A10633" s="1" t="s">
        <v>10603</v>
      </c>
      <c r="B10633" t="str">
        <f t="shared" si="166"/>
        <v>"23092021134",</v>
      </c>
    </row>
    <row r="10634" spans="1:2" x14ac:dyDescent="0.25">
      <c r="A10634" s="1" t="s">
        <v>10604</v>
      </c>
      <c r="B10634" t="str">
        <f t="shared" si="166"/>
        <v>"2209202165",</v>
      </c>
    </row>
    <row r="10635" spans="1:2" x14ac:dyDescent="0.25">
      <c r="A10635" s="1" t="s">
        <v>10605</v>
      </c>
      <c r="B10635" t="str">
        <f t="shared" si="166"/>
        <v>"21092021204",</v>
      </c>
    </row>
    <row r="10636" spans="1:2" x14ac:dyDescent="0.25">
      <c r="A10636" s="1" t="s">
        <v>10606</v>
      </c>
      <c r="B10636" t="str">
        <f t="shared" si="166"/>
        <v>"21092021247",</v>
      </c>
    </row>
    <row r="10637" spans="1:2" x14ac:dyDescent="0.25">
      <c r="A10637" s="1" t="s">
        <v>10607</v>
      </c>
      <c r="B10637" t="str">
        <f t="shared" si="166"/>
        <v>"2209202193",</v>
      </c>
    </row>
    <row r="10638" spans="1:2" x14ac:dyDescent="0.25">
      <c r="A10638" s="1" t="s">
        <v>10608</v>
      </c>
      <c r="B10638" t="str">
        <f t="shared" si="166"/>
        <v>"22092021266",</v>
      </c>
    </row>
    <row r="10639" spans="1:2" x14ac:dyDescent="0.25">
      <c r="A10639" s="1" t="s">
        <v>10609</v>
      </c>
      <c r="B10639" t="str">
        <f t="shared" si="166"/>
        <v>"2409202157",</v>
      </c>
    </row>
    <row r="10640" spans="1:2" x14ac:dyDescent="0.25">
      <c r="A10640" s="1" t="s">
        <v>10610</v>
      </c>
      <c r="B10640" t="str">
        <f t="shared" si="166"/>
        <v>"23092021114",</v>
      </c>
    </row>
    <row r="10641" spans="1:2" x14ac:dyDescent="0.25">
      <c r="A10641" s="1" t="s">
        <v>10611</v>
      </c>
      <c r="B10641" t="str">
        <f t="shared" si="166"/>
        <v>"22092021286",</v>
      </c>
    </row>
    <row r="10642" spans="1:2" x14ac:dyDescent="0.25">
      <c r="A10642" s="1" t="s">
        <v>10612</v>
      </c>
      <c r="B10642" t="str">
        <f t="shared" si="166"/>
        <v>"2009202187",</v>
      </c>
    </row>
    <row r="10643" spans="1:2" x14ac:dyDescent="0.25">
      <c r="A10643" s="1" t="s">
        <v>10613</v>
      </c>
      <c r="B10643" t="str">
        <f t="shared" si="166"/>
        <v>"2409202125",</v>
      </c>
    </row>
    <row r="10644" spans="1:2" x14ac:dyDescent="0.25">
      <c r="A10644" s="1" t="s">
        <v>10614</v>
      </c>
      <c r="B10644" t="str">
        <f t="shared" si="166"/>
        <v>"2209202188",</v>
      </c>
    </row>
    <row r="10645" spans="1:2" x14ac:dyDescent="0.25">
      <c r="A10645" s="1" t="s">
        <v>10615</v>
      </c>
      <c r="B10645" t="str">
        <f t="shared" si="166"/>
        <v>"2209202113",</v>
      </c>
    </row>
    <row r="10646" spans="1:2" x14ac:dyDescent="0.25">
      <c r="A10646" s="1" t="s">
        <v>10616</v>
      </c>
      <c r="B10646" t="str">
        <f t="shared" si="166"/>
        <v>"21092021218",</v>
      </c>
    </row>
    <row r="10647" spans="1:2" x14ac:dyDescent="0.25">
      <c r="A10647" s="1" t="s">
        <v>10617</v>
      </c>
      <c r="B10647" t="str">
        <f t="shared" si="166"/>
        <v>"2709202162",</v>
      </c>
    </row>
    <row r="10648" spans="1:2" x14ac:dyDescent="0.25">
      <c r="A10648" s="1" t="s">
        <v>10618</v>
      </c>
      <c r="B10648" t="str">
        <f t="shared" si="166"/>
        <v>"2209202198",</v>
      </c>
    </row>
    <row r="10649" spans="1:2" x14ac:dyDescent="0.25">
      <c r="A10649" s="1" t="s">
        <v>10619</v>
      </c>
      <c r="B10649" t="str">
        <f t="shared" si="166"/>
        <v>"21092021168",</v>
      </c>
    </row>
    <row r="10650" spans="1:2" x14ac:dyDescent="0.25">
      <c r="A10650" s="1" t="s">
        <v>10620</v>
      </c>
      <c r="B10650" t="str">
        <f t="shared" si="166"/>
        <v>"27092021134",</v>
      </c>
    </row>
    <row r="10651" spans="1:2" x14ac:dyDescent="0.25">
      <c r="A10651" s="1" t="s">
        <v>10621</v>
      </c>
      <c r="B10651" t="str">
        <f t="shared" si="166"/>
        <v>"2209202168",</v>
      </c>
    </row>
    <row r="10652" spans="1:2" x14ac:dyDescent="0.25">
      <c r="A10652" s="1" t="s">
        <v>10622</v>
      </c>
      <c r="B10652" t="str">
        <f t="shared" si="166"/>
        <v>"2209202179",</v>
      </c>
    </row>
    <row r="10653" spans="1:2" x14ac:dyDescent="0.25">
      <c r="A10653" s="1" t="s">
        <v>10623</v>
      </c>
      <c r="B10653" t="str">
        <f t="shared" si="166"/>
        <v>"270920216",</v>
      </c>
    </row>
    <row r="10654" spans="1:2" x14ac:dyDescent="0.25">
      <c r="A10654" s="1" t="s">
        <v>4218</v>
      </c>
      <c r="B10654" t="str">
        <f t="shared" si="166"/>
        <v>"20092021192",</v>
      </c>
    </row>
    <row r="10655" spans="1:2" x14ac:dyDescent="0.25">
      <c r="A10655" s="1" t="s">
        <v>10624</v>
      </c>
      <c r="B10655" t="str">
        <f t="shared" si="166"/>
        <v>"2810202111",</v>
      </c>
    </row>
    <row r="10656" spans="1:2" x14ac:dyDescent="0.25">
      <c r="A10656" s="1" t="s">
        <v>10625</v>
      </c>
      <c r="B10656" t="str">
        <f t="shared" si="166"/>
        <v>"24092021159",</v>
      </c>
    </row>
    <row r="10657" spans="1:2" x14ac:dyDescent="0.25">
      <c r="A10657" s="1" t="s">
        <v>10626</v>
      </c>
      <c r="B10657" t="str">
        <f t="shared" si="166"/>
        <v>"2610202113",</v>
      </c>
    </row>
    <row r="10658" spans="1:2" x14ac:dyDescent="0.25">
      <c r="A10658" s="1" t="s">
        <v>10627</v>
      </c>
      <c r="B10658" t="str">
        <f t="shared" si="166"/>
        <v>"2409202135",</v>
      </c>
    </row>
    <row r="10659" spans="1:2" x14ac:dyDescent="0.25">
      <c r="A10659" s="1" t="s">
        <v>10628</v>
      </c>
      <c r="B10659" t="str">
        <f t="shared" si="166"/>
        <v>"2610202111",</v>
      </c>
    </row>
    <row r="10660" spans="1:2" x14ac:dyDescent="0.25">
      <c r="A10660" s="1" t="s">
        <v>10629</v>
      </c>
      <c r="B10660" t="str">
        <f t="shared" si="166"/>
        <v>"22092021122",</v>
      </c>
    </row>
    <row r="10661" spans="1:2" x14ac:dyDescent="0.25">
      <c r="A10661" s="1" t="s">
        <v>10630</v>
      </c>
      <c r="B10661" t="str">
        <f t="shared" si="166"/>
        <v>"21092021231",</v>
      </c>
    </row>
    <row r="10662" spans="1:2" x14ac:dyDescent="0.25">
      <c r="A10662" s="1" t="s">
        <v>10631</v>
      </c>
      <c r="B10662" t="str">
        <f t="shared" si="166"/>
        <v>"22092021118",</v>
      </c>
    </row>
    <row r="10663" spans="1:2" x14ac:dyDescent="0.25">
      <c r="A10663" s="1" t="s">
        <v>10632</v>
      </c>
      <c r="B10663" t="str">
        <f t="shared" si="166"/>
        <v>"2209202132",</v>
      </c>
    </row>
    <row r="10664" spans="1:2" x14ac:dyDescent="0.25">
      <c r="A10664" s="1" t="s">
        <v>10633</v>
      </c>
      <c r="B10664" t="str">
        <f t="shared" si="166"/>
        <v>"2209202177",</v>
      </c>
    </row>
    <row r="10665" spans="1:2" x14ac:dyDescent="0.25">
      <c r="A10665" s="1" t="s">
        <v>10634</v>
      </c>
      <c r="B10665" t="str">
        <f t="shared" si="166"/>
        <v>"2409202184",</v>
      </c>
    </row>
    <row r="10666" spans="1:2" x14ac:dyDescent="0.25">
      <c r="A10666" s="1" t="s">
        <v>10635</v>
      </c>
      <c r="B10666" t="str">
        <f t="shared" si="166"/>
        <v>"02092021188",</v>
      </c>
    </row>
    <row r="10667" spans="1:2" x14ac:dyDescent="0.25">
      <c r="A10667" s="1" t="s">
        <v>10636</v>
      </c>
      <c r="B10667" t="str">
        <f t="shared" si="166"/>
        <v>"0309202171",</v>
      </c>
    </row>
    <row r="10668" spans="1:2" x14ac:dyDescent="0.25">
      <c r="A10668" s="1" t="s">
        <v>10637</v>
      </c>
      <c r="B10668" t="str">
        <f t="shared" si="166"/>
        <v>"16092021151",</v>
      </c>
    </row>
    <row r="10669" spans="1:2" x14ac:dyDescent="0.25">
      <c r="A10669" s="1" t="s">
        <v>10638</v>
      </c>
      <c r="B10669" t="str">
        <f t="shared" si="166"/>
        <v>"0309202192",</v>
      </c>
    </row>
    <row r="10670" spans="1:2" x14ac:dyDescent="0.25">
      <c r="A10670" s="1" t="s">
        <v>10639</v>
      </c>
      <c r="B10670" t="str">
        <f t="shared" si="166"/>
        <v>"10092021101",</v>
      </c>
    </row>
    <row r="10671" spans="1:2" x14ac:dyDescent="0.25">
      <c r="A10671" s="1" t="s">
        <v>10640</v>
      </c>
      <c r="B10671" t="str">
        <f t="shared" si="166"/>
        <v>"20092021125",</v>
      </c>
    </row>
    <row r="10672" spans="1:2" x14ac:dyDescent="0.25">
      <c r="A10672" s="1" t="s">
        <v>10641</v>
      </c>
      <c r="B10672" t="str">
        <f t="shared" si="166"/>
        <v>"2009202150",</v>
      </c>
    </row>
    <row r="10673" spans="1:2" x14ac:dyDescent="0.25">
      <c r="A10673" s="1" t="s">
        <v>10642</v>
      </c>
      <c r="B10673" t="str">
        <f t="shared" si="166"/>
        <v>"2009202146",</v>
      </c>
    </row>
    <row r="10674" spans="1:2" x14ac:dyDescent="0.25">
      <c r="A10674" s="1" t="s">
        <v>10643</v>
      </c>
      <c r="B10674" t="str">
        <f t="shared" si="166"/>
        <v>"0609202176",</v>
      </c>
    </row>
    <row r="10675" spans="1:2" x14ac:dyDescent="0.25">
      <c r="A10675" s="1" t="s">
        <v>10644</v>
      </c>
      <c r="B10675" t="str">
        <f t="shared" si="166"/>
        <v>"14092021211",</v>
      </c>
    </row>
    <row r="10676" spans="1:2" x14ac:dyDescent="0.25">
      <c r="A10676" s="1" t="s">
        <v>10645</v>
      </c>
      <c r="B10676" t="str">
        <f t="shared" si="166"/>
        <v>"13092021190",</v>
      </c>
    </row>
    <row r="10677" spans="1:2" x14ac:dyDescent="0.25">
      <c r="A10677" s="1" t="s">
        <v>10646</v>
      </c>
      <c r="B10677" t="str">
        <f t="shared" si="166"/>
        <v>"22092021177",</v>
      </c>
    </row>
    <row r="10678" spans="1:2" x14ac:dyDescent="0.25">
      <c r="A10678" s="1" t="s">
        <v>10647</v>
      </c>
      <c r="B10678" t="str">
        <f t="shared" si="166"/>
        <v>"1709202117",</v>
      </c>
    </row>
    <row r="10679" spans="1:2" x14ac:dyDescent="0.25">
      <c r="A10679" s="1" t="s">
        <v>10648</v>
      </c>
      <c r="B10679" t="str">
        <f t="shared" si="166"/>
        <v>"08092021126",</v>
      </c>
    </row>
    <row r="10680" spans="1:2" x14ac:dyDescent="0.25">
      <c r="A10680" s="1" t="s">
        <v>10649</v>
      </c>
      <c r="B10680" t="str">
        <f t="shared" si="166"/>
        <v>"0809202180",</v>
      </c>
    </row>
    <row r="10681" spans="1:2" x14ac:dyDescent="0.25">
      <c r="A10681" s="1" t="s">
        <v>10650</v>
      </c>
      <c r="B10681" t="str">
        <f t="shared" si="166"/>
        <v>"13092021206",</v>
      </c>
    </row>
    <row r="10682" spans="1:2" x14ac:dyDescent="0.25">
      <c r="A10682" s="1" t="s">
        <v>10651</v>
      </c>
      <c r="B10682" t="str">
        <f t="shared" si="166"/>
        <v>"0609202184",</v>
      </c>
    </row>
    <row r="10683" spans="1:2" x14ac:dyDescent="0.25">
      <c r="A10683" s="1" t="s">
        <v>10652</v>
      </c>
      <c r="B10683" t="str">
        <f t="shared" si="166"/>
        <v>"0309202165",</v>
      </c>
    </row>
    <row r="10684" spans="1:2" x14ac:dyDescent="0.25">
      <c r="A10684" s="1" t="s">
        <v>10653</v>
      </c>
      <c r="B10684" t="str">
        <f t="shared" si="166"/>
        <v>"21092021165",</v>
      </c>
    </row>
    <row r="10685" spans="1:2" x14ac:dyDescent="0.25">
      <c r="A10685" s="1" t="s">
        <v>10654</v>
      </c>
      <c r="B10685" t="str">
        <f t="shared" si="166"/>
        <v>"23092021155",</v>
      </c>
    </row>
    <row r="10686" spans="1:2" x14ac:dyDescent="0.25">
      <c r="A10686" s="1" t="s">
        <v>10655</v>
      </c>
      <c r="B10686" t="str">
        <f t="shared" si="166"/>
        <v>"23092021127",</v>
      </c>
    </row>
    <row r="10687" spans="1:2" x14ac:dyDescent="0.25">
      <c r="A10687" s="1" t="s">
        <v>10656</v>
      </c>
      <c r="B10687" t="str">
        <f t="shared" si="166"/>
        <v>"22092021197",</v>
      </c>
    </row>
    <row r="10688" spans="1:2" x14ac:dyDescent="0.25">
      <c r="A10688" s="1" t="s">
        <v>10657</v>
      </c>
      <c r="B10688" t="str">
        <f t="shared" si="166"/>
        <v>"23092021102",</v>
      </c>
    </row>
    <row r="10689" spans="1:2" x14ac:dyDescent="0.25">
      <c r="A10689" s="1" t="s">
        <v>10658</v>
      </c>
      <c r="B10689" t="str">
        <f t="shared" si="166"/>
        <v>"2009202114",</v>
      </c>
    </row>
    <row r="10690" spans="1:2" x14ac:dyDescent="0.25">
      <c r="A10690" s="1" t="s">
        <v>10659</v>
      </c>
      <c r="B10690" t="str">
        <f t="shared" ref="B10690:B10753" si="167">_xlfn.CONCAT("""",A10690,""",")</f>
        <v>"1709202158",</v>
      </c>
    </row>
    <row r="10691" spans="1:2" x14ac:dyDescent="0.25">
      <c r="A10691" s="1" t="s">
        <v>10660</v>
      </c>
      <c r="B10691" t="str">
        <f t="shared" si="167"/>
        <v>"181120219",</v>
      </c>
    </row>
    <row r="10692" spans="1:2" x14ac:dyDescent="0.25">
      <c r="A10692" s="1" t="s">
        <v>10661</v>
      </c>
      <c r="B10692" t="str">
        <f t="shared" si="167"/>
        <v>"22092021305",</v>
      </c>
    </row>
    <row r="10693" spans="1:2" x14ac:dyDescent="0.25">
      <c r="A10693" s="1" t="s">
        <v>10662</v>
      </c>
      <c r="B10693" t="str">
        <f t="shared" si="167"/>
        <v>"22092021238",</v>
      </c>
    </row>
    <row r="10694" spans="1:2" x14ac:dyDescent="0.25">
      <c r="A10694" s="1" t="s">
        <v>10663</v>
      </c>
      <c r="B10694" t="str">
        <f t="shared" si="167"/>
        <v>"23092021142",</v>
      </c>
    </row>
    <row r="10695" spans="1:2" x14ac:dyDescent="0.25">
      <c r="A10695" s="1" t="s">
        <v>10664</v>
      </c>
      <c r="B10695" t="str">
        <f t="shared" si="167"/>
        <v>"2009202142",</v>
      </c>
    </row>
    <row r="10696" spans="1:2" x14ac:dyDescent="0.25">
      <c r="A10696" s="1" t="s">
        <v>10665</v>
      </c>
      <c r="B10696" t="str">
        <f t="shared" si="167"/>
        <v>"24092021245",</v>
      </c>
    </row>
    <row r="10697" spans="1:2" x14ac:dyDescent="0.25">
      <c r="A10697" s="1" t="s">
        <v>10666</v>
      </c>
      <c r="B10697" t="str">
        <f t="shared" si="167"/>
        <v>"22092021299",</v>
      </c>
    </row>
    <row r="10698" spans="1:2" x14ac:dyDescent="0.25">
      <c r="A10698" s="1" t="s">
        <v>10667</v>
      </c>
      <c r="B10698" t="str">
        <f t="shared" si="167"/>
        <v>"2409202139",</v>
      </c>
    </row>
    <row r="10699" spans="1:2" x14ac:dyDescent="0.25">
      <c r="A10699" s="1" t="s">
        <v>10668</v>
      </c>
      <c r="B10699" t="str">
        <f t="shared" si="167"/>
        <v>"22092021170",</v>
      </c>
    </row>
    <row r="10700" spans="1:2" x14ac:dyDescent="0.25">
      <c r="A10700" s="1" t="s">
        <v>10669</v>
      </c>
      <c r="B10700" t="str">
        <f t="shared" si="167"/>
        <v>"2709202169",</v>
      </c>
    </row>
    <row r="10701" spans="1:2" x14ac:dyDescent="0.25">
      <c r="A10701" s="1" t="s">
        <v>10670</v>
      </c>
      <c r="B10701" t="str">
        <f t="shared" si="167"/>
        <v>"2009202124",</v>
      </c>
    </row>
    <row r="10702" spans="1:2" x14ac:dyDescent="0.25">
      <c r="A10702" s="1" t="s">
        <v>10671</v>
      </c>
      <c r="B10702" t="str">
        <f t="shared" si="167"/>
        <v>"2309202145",</v>
      </c>
    </row>
    <row r="10703" spans="1:2" x14ac:dyDescent="0.25">
      <c r="A10703" s="1" t="s">
        <v>10672</v>
      </c>
      <c r="B10703" t="str">
        <f t="shared" si="167"/>
        <v>"2309202131",</v>
      </c>
    </row>
    <row r="10704" spans="1:2" x14ac:dyDescent="0.25">
      <c r="A10704" s="1" t="s">
        <v>10673</v>
      </c>
      <c r="B10704" t="str">
        <f t="shared" si="167"/>
        <v>"2309202140",</v>
      </c>
    </row>
    <row r="10705" spans="1:2" x14ac:dyDescent="0.25">
      <c r="A10705" s="1" t="s">
        <v>10674</v>
      </c>
      <c r="B10705" t="str">
        <f t="shared" si="167"/>
        <v>"22092021276",</v>
      </c>
    </row>
    <row r="10706" spans="1:2" x14ac:dyDescent="0.25">
      <c r="A10706" s="1" t="s">
        <v>10675</v>
      </c>
      <c r="B10706" t="str">
        <f t="shared" si="167"/>
        <v>"22092021159",</v>
      </c>
    </row>
    <row r="10707" spans="1:2" x14ac:dyDescent="0.25">
      <c r="A10707" s="1" t="s">
        <v>10676</v>
      </c>
      <c r="B10707" t="str">
        <f t="shared" si="167"/>
        <v>"2709202197",</v>
      </c>
    </row>
    <row r="10708" spans="1:2" x14ac:dyDescent="0.25">
      <c r="A10708" s="1" t="s">
        <v>10677</v>
      </c>
      <c r="B10708" t="str">
        <f t="shared" si="167"/>
        <v>"22092021247",</v>
      </c>
    </row>
    <row r="10709" spans="1:2" x14ac:dyDescent="0.25">
      <c r="A10709" s="1" t="s">
        <v>10678</v>
      </c>
      <c r="B10709" t="str">
        <f t="shared" si="167"/>
        <v>"20092021235",</v>
      </c>
    </row>
    <row r="10710" spans="1:2" x14ac:dyDescent="0.25">
      <c r="A10710" s="1" t="s">
        <v>10679</v>
      </c>
      <c r="B10710" t="str">
        <f t="shared" si="167"/>
        <v>"21092021228",</v>
      </c>
    </row>
    <row r="10711" spans="1:2" x14ac:dyDescent="0.25">
      <c r="A10711" s="1" t="s">
        <v>10680</v>
      </c>
      <c r="B10711" t="str">
        <f t="shared" si="167"/>
        <v>"23092021136",</v>
      </c>
    </row>
    <row r="10712" spans="1:2" x14ac:dyDescent="0.25">
      <c r="A10712" s="1" t="s">
        <v>10681</v>
      </c>
      <c r="B10712" t="str">
        <f t="shared" si="167"/>
        <v>"24092021199",</v>
      </c>
    </row>
    <row r="10713" spans="1:2" x14ac:dyDescent="0.25">
      <c r="A10713" s="1" t="s">
        <v>10682</v>
      </c>
      <c r="B10713" t="str">
        <f t="shared" si="167"/>
        <v>"23092021109",</v>
      </c>
    </row>
    <row r="10714" spans="1:2" x14ac:dyDescent="0.25">
      <c r="A10714" s="1" t="s">
        <v>10683</v>
      </c>
      <c r="B10714" t="str">
        <f t="shared" si="167"/>
        <v>"2409202191",</v>
      </c>
    </row>
    <row r="10715" spans="1:2" x14ac:dyDescent="0.25">
      <c r="A10715" s="1" t="s">
        <v>10684</v>
      </c>
      <c r="B10715" t="str">
        <f t="shared" si="167"/>
        <v>"2009202162",</v>
      </c>
    </row>
    <row r="10716" spans="1:2" x14ac:dyDescent="0.25">
      <c r="A10716" s="1" t="s">
        <v>10685</v>
      </c>
      <c r="B10716" t="str">
        <f t="shared" si="167"/>
        <v>"2009202170",</v>
      </c>
    </row>
    <row r="10717" spans="1:2" x14ac:dyDescent="0.25">
      <c r="A10717" s="1" t="s">
        <v>10686</v>
      </c>
      <c r="B10717" t="str">
        <f t="shared" si="167"/>
        <v>"2009202157",</v>
      </c>
    </row>
    <row r="10718" spans="1:2" x14ac:dyDescent="0.25">
      <c r="A10718" s="1" t="s">
        <v>10687</v>
      </c>
      <c r="B10718" t="str">
        <f t="shared" si="167"/>
        <v>"2309202149",</v>
      </c>
    </row>
    <row r="10719" spans="1:2" x14ac:dyDescent="0.25">
      <c r="A10719" s="1" t="s">
        <v>10688</v>
      </c>
      <c r="B10719" t="str">
        <f t="shared" si="167"/>
        <v>"2309202165",</v>
      </c>
    </row>
    <row r="10720" spans="1:2" x14ac:dyDescent="0.25">
      <c r="A10720" s="1" t="s">
        <v>10689</v>
      </c>
      <c r="B10720" t="str">
        <f t="shared" si="167"/>
        <v>"21092021229",</v>
      </c>
    </row>
    <row r="10721" spans="1:2" x14ac:dyDescent="0.25">
      <c r="A10721" s="1" t="s">
        <v>10690</v>
      </c>
      <c r="B10721" t="str">
        <f t="shared" si="167"/>
        <v>"24092021166",</v>
      </c>
    </row>
    <row r="10722" spans="1:2" x14ac:dyDescent="0.25">
      <c r="A10722" s="1" t="s">
        <v>10691</v>
      </c>
      <c r="B10722" t="str">
        <f t="shared" si="167"/>
        <v>"21092021202",</v>
      </c>
    </row>
    <row r="10723" spans="1:2" x14ac:dyDescent="0.25">
      <c r="A10723" s="1" t="s">
        <v>10692</v>
      </c>
      <c r="B10723" t="str">
        <f t="shared" si="167"/>
        <v>"24092021112",</v>
      </c>
    </row>
    <row r="10724" spans="1:2" x14ac:dyDescent="0.25">
      <c r="A10724" s="1" t="s">
        <v>10693</v>
      </c>
      <c r="B10724" t="str">
        <f t="shared" si="167"/>
        <v>"22092021263",</v>
      </c>
    </row>
    <row r="10725" spans="1:2" x14ac:dyDescent="0.25">
      <c r="A10725" s="1" t="s">
        <v>10694</v>
      </c>
      <c r="B10725" t="str">
        <f t="shared" si="167"/>
        <v>"2709202156",</v>
      </c>
    </row>
    <row r="10726" spans="1:2" x14ac:dyDescent="0.25">
      <c r="A10726" s="1" t="s">
        <v>10695</v>
      </c>
      <c r="B10726" t="str">
        <f t="shared" si="167"/>
        <v>"2409202131",</v>
      </c>
    </row>
    <row r="10727" spans="1:2" x14ac:dyDescent="0.25">
      <c r="A10727" s="1" t="s">
        <v>10696</v>
      </c>
      <c r="B10727" t="str">
        <f t="shared" si="167"/>
        <v>"24092021101",</v>
      </c>
    </row>
    <row r="10728" spans="1:2" x14ac:dyDescent="0.25">
      <c r="A10728" s="1" t="s">
        <v>10640</v>
      </c>
      <c r="B10728" t="str">
        <f t="shared" si="167"/>
        <v>"20092021125",</v>
      </c>
    </row>
    <row r="10729" spans="1:2" x14ac:dyDescent="0.25">
      <c r="A10729" s="1" t="s">
        <v>10697</v>
      </c>
      <c r="B10729" t="str">
        <f t="shared" si="167"/>
        <v>"2109202113",</v>
      </c>
    </row>
    <row r="10730" spans="1:2" x14ac:dyDescent="0.25">
      <c r="A10730" s="1" t="s">
        <v>10698</v>
      </c>
      <c r="B10730" t="str">
        <f t="shared" si="167"/>
        <v>"2209202121",</v>
      </c>
    </row>
    <row r="10731" spans="1:2" x14ac:dyDescent="0.25">
      <c r="A10731" s="1" t="s">
        <v>10699</v>
      </c>
      <c r="B10731" t="str">
        <f t="shared" si="167"/>
        <v>"22092021248",</v>
      </c>
    </row>
    <row r="10732" spans="1:2" x14ac:dyDescent="0.25">
      <c r="A10732" s="1" t="s">
        <v>10700</v>
      </c>
      <c r="B10732" t="str">
        <f t="shared" si="167"/>
        <v>"2709202138",</v>
      </c>
    </row>
    <row r="10733" spans="1:2" x14ac:dyDescent="0.25">
      <c r="A10733" s="1" t="s">
        <v>10701</v>
      </c>
      <c r="B10733" t="str">
        <f t="shared" si="167"/>
        <v>"21092021131",</v>
      </c>
    </row>
    <row r="10734" spans="1:2" x14ac:dyDescent="0.25">
      <c r="A10734" s="1" t="s">
        <v>10702</v>
      </c>
      <c r="B10734" t="str">
        <f t="shared" si="167"/>
        <v>"2709202159",</v>
      </c>
    </row>
    <row r="10735" spans="1:2" x14ac:dyDescent="0.25">
      <c r="A10735" s="1" t="s">
        <v>10703</v>
      </c>
      <c r="B10735" t="str">
        <f t="shared" si="167"/>
        <v>"20092021173",</v>
      </c>
    </row>
    <row r="10736" spans="1:2" x14ac:dyDescent="0.25">
      <c r="A10736" s="1" t="s">
        <v>10704</v>
      </c>
      <c r="B10736" t="str">
        <f t="shared" si="167"/>
        <v>"2409202174",</v>
      </c>
    </row>
    <row r="10737" spans="1:2" x14ac:dyDescent="0.25">
      <c r="A10737" s="3" t="s">
        <v>10705</v>
      </c>
      <c r="B10737" t="str">
        <f t="shared" si="167"/>
        <v>"21092021259",</v>
      </c>
    </row>
    <row r="10738" spans="1:2" x14ac:dyDescent="0.25">
      <c r="A10738" s="1" t="s">
        <v>10706</v>
      </c>
      <c r="B10738" t="str">
        <f t="shared" si="167"/>
        <v>"0209202126",</v>
      </c>
    </row>
    <row r="10739" spans="1:2" x14ac:dyDescent="0.25">
      <c r="A10739" s="1" t="s">
        <v>10707</v>
      </c>
      <c r="B10739" t="str">
        <f t="shared" si="167"/>
        <v>"0209202121",</v>
      </c>
    </row>
    <row r="10740" spans="1:2" x14ac:dyDescent="0.25">
      <c r="A10740" s="1" t="s">
        <v>10708</v>
      </c>
      <c r="B10740" t="str">
        <f t="shared" si="167"/>
        <v>"02092021127",</v>
      </c>
    </row>
    <row r="10741" spans="1:2" x14ac:dyDescent="0.25">
      <c r="A10741" s="1" t="s">
        <v>10709</v>
      </c>
      <c r="B10741" t="str">
        <f t="shared" si="167"/>
        <v>"14092021261",</v>
      </c>
    </row>
    <row r="10742" spans="1:2" x14ac:dyDescent="0.25">
      <c r="A10742" s="1" t="s">
        <v>10710</v>
      </c>
      <c r="B10742" t="str">
        <f t="shared" si="167"/>
        <v>"22092021136",</v>
      </c>
    </row>
    <row r="10743" spans="1:2" x14ac:dyDescent="0.25">
      <c r="A10743" s="1" t="s">
        <v>10711</v>
      </c>
      <c r="B10743" t="str">
        <f t="shared" si="167"/>
        <v>"2309202180",</v>
      </c>
    </row>
    <row r="10744" spans="1:2" x14ac:dyDescent="0.25">
      <c r="A10744" s="1" t="s">
        <v>10712</v>
      </c>
      <c r="B10744" t="str">
        <f t="shared" si="167"/>
        <v>"22092021245",</v>
      </c>
    </row>
    <row r="10745" spans="1:2" x14ac:dyDescent="0.25">
      <c r="A10745" s="1" t="s">
        <v>10713</v>
      </c>
      <c r="B10745" t="str">
        <f t="shared" si="167"/>
        <v>"22092021134",</v>
      </c>
    </row>
    <row r="10746" spans="1:2" x14ac:dyDescent="0.25">
      <c r="A10746" s="1" t="s">
        <v>10714</v>
      </c>
      <c r="B10746" t="str">
        <f t="shared" si="167"/>
        <v>"23092021169",</v>
      </c>
    </row>
    <row r="10747" spans="1:2" x14ac:dyDescent="0.25">
      <c r="A10747" s="1" t="s">
        <v>10715</v>
      </c>
      <c r="B10747" t="str">
        <f t="shared" si="167"/>
        <v>"22092021166",</v>
      </c>
    </row>
    <row r="10748" spans="1:2" x14ac:dyDescent="0.25">
      <c r="A10748" s="1" t="s">
        <v>10716</v>
      </c>
      <c r="B10748" t="str">
        <f t="shared" si="167"/>
        <v>"22092021129",</v>
      </c>
    </row>
    <row r="10749" spans="1:2" x14ac:dyDescent="0.25">
      <c r="A10749" s="1" t="s">
        <v>10717</v>
      </c>
      <c r="B10749" t="str">
        <f t="shared" si="167"/>
        <v>"14092021151",</v>
      </c>
    </row>
    <row r="10750" spans="1:2" x14ac:dyDescent="0.25">
      <c r="A10750" s="1" t="s">
        <v>10718</v>
      </c>
      <c r="B10750" t="str">
        <f t="shared" si="167"/>
        <v>"17092021181",</v>
      </c>
    </row>
    <row r="10751" spans="1:2" x14ac:dyDescent="0.25">
      <c r="A10751" s="1" t="s">
        <v>10719</v>
      </c>
      <c r="B10751" t="str">
        <f t="shared" si="167"/>
        <v>"17092021185",</v>
      </c>
    </row>
    <row r="10752" spans="1:2" x14ac:dyDescent="0.25">
      <c r="A10752" s="1" t="s">
        <v>10720</v>
      </c>
      <c r="B10752" t="str">
        <f t="shared" si="167"/>
        <v>"23092021223",</v>
      </c>
    </row>
    <row r="10753" spans="1:2" x14ac:dyDescent="0.25">
      <c r="A10753" s="1" t="s">
        <v>10721</v>
      </c>
      <c r="B10753" t="str">
        <f t="shared" si="167"/>
        <v>"22092021168",</v>
      </c>
    </row>
    <row r="10754" spans="1:2" x14ac:dyDescent="0.25">
      <c r="A10754" s="1" t="s">
        <v>10722</v>
      </c>
      <c r="B10754" t="str">
        <f t="shared" ref="B10754:B10817" si="168">_xlfn.CONCAT("""",A10754,""",")</f>
        <v>"17092021127",</v>
      </c>
    </row>
    <row r="10755" spans="1:2" x14ac:dyDescent="0.25">
      <c r="A10755" s="1" t="s">
        <v>10723</v>
      </c>
      <c r="B10755" t="str">
        <f t="shared" si="168"/>
        <v>"17092021202",</v>
      </c>
    </row>
    <row r="10756" spans="1:2" x14ac:dyDescent="0.25">
      <c r="A10756" s="1" t="s">
        <v>10724</v>
      </c>
      <c r="B10756" t="str">
        <f t="shared" si="168"/>
        <v>"2409202149",</v>
      </c>
    </row>
    <row r="10757" spans="1:2" x14ac:dyDescent="0.25">
      <c r="A10757" s="1" t="s">
        <v>10725</v>
      </c>
      <c r="B10757" t="str">
        <f t="shared" si="168"/>
        <v>"2709202174",</v>
      </c>
    </row>
    <row r="10758" spans="1:2" x14ac:dyDescent="0.25">
      <c r="A10758" s="1" t="s">
        <v>10726</v>
      </c>
      <c r="B10758" t="str">
        <f t="shared" si="168"/>
        <v>"17092021179",</v>
      </c>
    </row>
    <row r="10759" spans="1:2" x14ac:dyDescent="0.25">
      <c r="A10759" s="1" t="s">
        <v>10727</v>
      </c>
      <c r="B10759" t="str">
        <f t="shared" si="168"/>
        <v>"14092021256",</v>
      </c>
    </row>
    <row r="10760" spans="1:2" x14ac:dyDescent="0.25">
      <c r="A10760" s="1" t="s">
        <v>10728</v>
      </c>
      <c r="B10760" t="str">
        <f t="shared" si="168"/>
        <v>"13092021160",</v>
      </c>
    </row>
    <row r="10761" spans="1:2" x14ac:dyDescent="0.25">
      <c r="A10761" s="1" t="s">
        <v>10729</v>
      </c>
      <c r="B10761" t="str">
        <f t="shared" si="168"/>
        <v>"1709202194",</v>
      </c>
    </row>
    <row r="10762" spans="1:2" x14ac:dyDescent="0.25">
      <c r="A10762" s="1" t="s">
        <v>10730</v>
      </c>
      <c r="B10762" t="str">
        <f t="shared" si="168"/>
        <v>"13092021109",</v>
      </c>
    </row>
    <row r="10763" spans="1:2" x14ac:dyDescent="0.25">
      <c r="A10763" s="1" t="s">
        <v>10731</v>
      </c>
      <c r="B10763" t="str">
        <f t="shared" si="168"/>
        <v>"17092021103",</v>
      </c>
    </row>
    <row r="10764" spans="1:2" x14ac:dyDescent="0.25">
      <c r="A10764" s="1" t="s">
        <v>10732</v>
      </c>
      <c r="B10764" t="str">
        <f t="shared" si="168"/>
        <v>"251020218",</v>
      </c>
    </row>
    <row r="10765" spans="1:2" x14ac:dyDescent="0.25">
      <c r="A10765" s="1" t="s">
        <v>10733</v>
      </c>
      <c r="B10765" t="str">
        <f t="shared" si="168"/>
        <v>"14092021265",</v>
      </c>
    </row>
    <row r="10766" spans="1:2" x14ac:dyDescent="0.25">
      <c r="A10766" s="1" t="s">
        <v>10734</v>
      </c>
      <c r="B10766" t="str">
        <f t="shared" si="168"/>
        <v>"20092021105",</v>
      </c>
    </row>
    <row r="10767" spans="1:2" x14ac:dyDescent="0.25">
      <c r="A10767" s="1" t="s">
        <v>10735</v>
      </c>
      <c r="B10767" t="str">
        <f t="shared" si="168"/>
        <v>"07092021100",</v>
      </c>
    </row>
    <row r="10768" spans="1:2" x14ac:dyDescent="0.25">
      <c r="A10768" s="1" t="s">
        <v>10736</v>
      </c>
      <c r="B10768" t="str">
        <f t="shared" si="168"/>
        <v>"0709202148",</v>
      </c>
    </row>
    <row r="10769" spans="1:2" x14ac:dyDescent="0.25">
      <c r="A10769" s="1" t="s">
        <v>10737</v>
      </c>
      <c r="B10769" t="str">
        <f t="shared" si="168"/>
        <v>"23092021151",</v>
      </c>
    </row>
    <row r="10770" spans="1:2" x14ac:dyDescent="0.25">
      <c r="A10770" s="1" t="s">
        <v>10738</v>
      </c>
      <c r="B10770" t="str">
        <f t="shared" si="168"/>
        <v>"22092021298",</v>
      </c>
    </row>
    <row r="10771" spans="1:2" x14ac:dyDescent="0.25">
      <c r="A10771" s="1" t="s">
        <v>10739</v>
      </c>
      <c r="B10771" t="str">
        <f t="shared" si="168"/>
        <v>"220920214",</v>
      </c>
    </row>
    <row r="10772" spans="1:2" x14ac:dyDescent="0.25">
      <c r="A10772" s="1" t="s">
        <v>10740</v>
      </c>
      <c r="B10772" t="str">
        <f t="shared" si="168"/>
        <v>"2409202162",</v>
      </c>
    </row>
    <row r="10773" spans="1:2" x14ac:dyDescent="0.25">
      <c r="A10773" s="1" t="s">
        <v>10741</v>
      </c>
      <c r="B10773" t="str">
        <f t="shared" si="168"/>
        <v>"2209202126",</v>
      </c>
    </row>
    <row r="10774" spans="1:2" x14ac:dyDescent="0.25">
      <c r="A10774" s="1" t="s">
        <v>10742</v>
      </c>
      <c r="B10774" t="str">
        <f t="shared" si="168"/>
        <v>"2309202173",</v>
      </c>
    </row>
    <row r="10775" spans="1:2" x14ac:dyDescent="0.25">
      <c r="A10775" s="1" t="s">
        <v>10743</v>
      </c>
      <c r="B10775" t="str">
        <f t="shared" si="168"/>
        <v>"22092021119",</v>
      </c>
    </row>
    <row r="10776" spans="1:2" x14ac:dyDescent="0.25">
      <c r="A10776" s="1" t="s">
        <v>10744</v>
      </c>
      <c r="B10776" t="str">
        <f t="shared" si="168"/>
        <v>"2009202136",</v>
      </c>
    </row>
    <row r="10777" spans="1:2" x14ac:dyDescent="0.25">
      <c r="A10777" s="1" t="s">
        <v>10745</v>
      </c>
      <c r="B10777" t="str">
        <f t="shared" si="168"/>
        <v>"2309202176",</v>
      </c>
    </row>
    <row r="10778" spans="1:2" x14ac:dyDescent="0.25">
      <c r="A10778" s="1" t="s">
        <v>10746</v>
      </c>
      <c r="B10778" t="str">
        <f t="shared" si="168"/>
        <v>"2209202154",</v>
      </c>
    </row>
    <row r="10779" spans="1:2" x14ac:dyDescent="0.25">
      <c r="A10779" s="1" t="s">
        <v>10747</v>
      </c>
      <c r="B10779" t="str">
        <f t="shared" si="168"/>
        <v>"22092021201",</v>
      </c>
    </row>
    <row r="10780" spans="1:2" x14ac:dyDescent="0.25">
      <c r="A10780" s="1" t="s">
        <v>10748</v>
      </c>
      <c r="B10780" t="str">
        <f t="shared" si="168"/>
        <v>"2709202150",</v>
      </c>
    </row>
    <row r="10781" spans="1:2" x14ac:dyDescent="0.25">
      <c r="A10781" s="1" t="s">
        <v>10749</v>
      </c>
      <c r="B10781" t="str">
        <f t="shared" si="168"/>
        <v>"17092021230",</v>
      </c>
    </row>
    <row r="10782" spans="1:2" x14ac:dyDescent="0.25">
      <c r="A10782" s="1" t="s">
        <v>10750</v>
      </c>
      <c r="B10782" t="str">
        <f t="shared" si="168"/>
        <v>"23092021124",</v>
      </c>
    </row>
    <row r="10783" spans="1:2" x14ac:dyDescent="0.25">
      <c r="A10783" s="1" t="s">
        <v>3066</v>
      </c>
      <c r="B10783" t="str">
        <f t="shared" si="168"/>
        <v>"2209202152",</v>
      </c>
    </row>
    <row r="10784" spans="1:2" x14ac:dyDescent="0.25">
      <c r="A10784" s="1" t="s">
        <v>9257</v>
      </c>
      <c r="B10784" t="str">
        <f t="shared" si="168"/>
        <v>"260820216",</v>
      </c>
    </row>
    <row r="10785" spans="1:2" x14ac:dyDescent="0.25">
      <c r="A10785" s="1" t="s">
        <v>10751</v>
      </c>
      <c r="B10785" t="str">
        <f t="shared" si="168"/>
        <v>"16092021140",</v>
      </c>
    </row>
    <row r="10786" spans="1:2" x14ac:dyDescent="0.25">
      <c r="A10786" s="1" t="s">
        <v>10752</v>
      </c>
      <c r="B10786" t="str">
        <f t="shared" si="168"/>
        <v>"02092021131",</v>
      </c>
    </row>
    <row r="10787" spans="1:2" x14ac:dyDescent="0.25">
      <c r="A10787" s="1" t="s">
        <v>10753</v>
      </c>
      <c r="B10787" t="str">
        <f t="shared" si="168"/>
        <v>"10092021106",</v>
      </c>
    </row>
    <row r="10788" spans="1:2" x14ac:dyDescent="0.25">
      <c r="A10788" s="1" t="s">
        <v>10754</v>
      </c>
      <c r="B10788" t="str">
        <f t="shared" si="168"/>
        <v>"2309202184",</v>
      </c>
    </row>
    <row r="10789" spans="1:2" x14ac:dyDescent="0.25">
      <c r="A10789" s="1" t="s">
        <v>10755</v>
      </c>
      <c r="B10789" t="str">
        <f t="shared" si="168"/>
        <v>"21092021110",</v>
      </c>
    </row>
    <row r="10790" spans="1:2" x14ac:dyDescent="0.25">
      <c r="A10790" s="1" t="s">
        <v>10756</v>
      </c>
      <c r="B10790" t="str">
        <f t="shared" si="168"/>
        <v>"2709202171",</v>
      </c>
    </row>
    <row r="10791" spans="1:2" x14ac:dyDescent="0.25">
      <c r="A10791" s="1" t="s">
        <v>10757</v>
      </c>
      <c r="B10791" t="str">
        <f t="shared" si="168"/>
        <v>"22092021103",</v>
      </c>
    </row>
    <row r="10792" spans="1:2" x14ac:dyDescent="0.25">
      <c r="A10792" s="1" t="s">
        <v>10758</v>
      </c>
      <c r="B10792" t="str">
        <f t="shared" si="168"/>
        <v>"2109202161",</v>
      </c>
    </row>
    <row r="10793" spans="1:2" x14ac:dyDescent="0.25">
      <c r="A10793" s="1" t="s">
        <v>10759</v>
      </c>
      <c r="B10793" t="str">
        <f t="shared" si="168"/>
        <v>"24092021128",</v>
      </c>
    </row>
    <row r="10794" spans="1:2" x14ac:dyDescent="0.25">
      <c r="A10794" s="1" t="s">
        <v>10760</v>
      </c>
      <c r="B10794" t="str">
        <f t="shared" si="168"/>
        <v>"2409202115",</v>
      </c>
    </row>
    <row r="10795" spans="1:2" x14ac:dyDescent="0.25">
      <c r="A10795" s="1" t="s">
        <v>10761</v>
      </c>
      <c r="B10795" t="str">
        <f t="shared" si="168"/>
        <v>"2109202144",</v>
      </c>
    </row>
    <row r="10796" spans="1:2" x14ac:dyDescent="0.25">
      <c r="A10796" s="1" t="s">
        <v>10762</v>
      </c>
      <c r="B10796" t="str">
        <f t="shared" si="168"/>
        <v>"2309202115",</v>
      </c>
    </row>
    <row r="10797" spans="1:2" x14ac:dyDescent="0.25">
      <c r="A10797" s="1" t="s">
        <v>10763</v>
      </c>
      <c r="B10797" t="str">
        <f t="shared" si="168"/>
        <v>"24092021106",</v>
      </c>
    </row>
    <row r="10798" spans="1:2" x14ac:dyDescent="0.25">
      <c r="A10798" s="1" t="s">
        <v>10764</v>
      </c>
      <c r="B10798" t="str">
        <f t="shared" si="168"/>
        <v>"27092021128",</v>
      </c>
    </row>
    <row r="10799" spans="1:2" x14ac:dyDescent="0.25">
      <c r="A10799" s="1" t="s">
        <v>10765</v>
      </c>
      <c r="B10799" t="str">
        <f t="shared" si="168"/>
        <v>"0609202156",</v>
      </c>
    </row>
    <row r="10800" spans="1:2" x14ac:dyDescent="0.25">
      <c r="A10800" s="1" t="s">
        <v>10766</v>
      </c>
      <c r="B10800" t="str">
        <f t="shared" si="168"/>
        <v>"2510202127",</v>
      </c>
    </row>
    <row r="10801" spans="1:2" x14ac:dyDescent="0.25">
      <c r="A10801" s="1" t="s">
        <v>10767</v>
      </c>
      <c r="B10801" t="str">
        <f t="shared" si="168"/>
        <v>"1409202112",</v>
      </c>
    </row>
    <row r="10802" spans="1:2" x14ac:dyDescent="0.25">
      <c r="A10802" s="1" t="s">
        <v>10768</v>
      </c>
      <c r="B10802" t="str">
        <f t="shared" si="168"/>
        <v>"16092021166",</v>
      </c>
    </row>
    <row r="10803" spans="1:2" x14ac:dyDescent="0.25">
      <c r="A10803" s="1" t="s">
        <v>10769</v>
      </c>
      <c r="B10803" t="str">
        <f t="shared" si="168"/>
        <v>"06092021101",</v>
      </c>
    </row>
    <row r="10804" spans="1:2" x14ac:dyDescent="0.25">
      <c r="A10804" s="1" t="s">
        <v>10770</v>
      </c>
      <c r="B10804" t="str">
        <f t="shared" si="168"/>
        <v>"16092021102",</v>
      </c>
    </row>
    <row r="10805" spans="1:2" x14ac:dyDescent="0.25">
      <c r="A10805" s="1" t="s">
        <v>10771</v>
      </c>
      <c r="B10805" t="str">
        <f t="shared" si="168"/>
        <v>"23092021125",</v>
      </c>
    </row>
    <row r="10806" spans="1:2" x14ac:dyDescent="0.25">
      <c r="A10806" s="1" t="s">
        <v>10772</v>
      </c>
      <c r="B10806" t="str">
        <f t="shared" si="168"/>
        <v>"21092021233",</v>
      </c>
    </row>
    <row r="10807" spans="1:2" x14ac:dyDescent="0.25">
      <c r="A10807" s="1" t="s">
        <v>10773</v>
      </c>
      <c r="B10807" t="str">
        <f t="shared" si="168"/>
        <v>"24092021235",</v>
      </c>
    </row>
    <row r="10808" spans="1:2" x14ac:dyDescent="0.25">
      <c r="A10808" s="1" t="s">
        <v>10774</v>
      </c>
      <c r="B10808" t="str">
        <f t="shared" si="168"/>
        <v>"22092021176",</v>
      </c>
    </row>
    <row r="10809" spans="1:2" x14ac:dyDescent="0.25">
      <c r="A10809" s="1" t="s">
        <v>10775</v>
      </c>
      <c r="B10809" t="str">
        <f t="shared" si="168"/>
        <v>"21092021232",</v>
      </c>
    </row>
    <row r="10810" spans="1:2" x14ac:dyDescent="0.25">
      <c r="A10810" s="1" t="s">
        <v>10776</v>
      </c>
      <c r="B10810" t="str">
        <f t="shared" si="168"/>
        <v>"24092021220",</v>
      </c>
    </row>
    <row r="10811" spans="1:2" x14ac:dyDescent="0.25">
      <c r="A10811" s="1" t="s">
        <v>10777</v>
      </c>
      <c r="B10811" t="str">
        <f t="shared" si="168"/>
        <v>"20092021215",</v>
      </c>
    </row>
    <row r="10812" spans="1:2" x14ac:dyDescent="0.25">
      <c r="A10812" s="1" t="s">
        <v>10778</v>
      </c>
      <c r="B10812" t="str">
        <f t="shared" si="168"/>
        <v>"24092021214",</v>
      </c>
    </row>
    <row r="10813" spans="1:2" x14ac:dyDescent="0.25">
      <c r="A10813" s="1" t="s">
        <v>10779</v>
      </c>
      <c r="B10813" t="str">
        <f t="shared" si="168"/>
        <v>"27092021149",</v>
      </c>
    </row>
    <row r="10814" spans="1:2" x14ac:dyDescent="0.25">
      <c r="A10814" s="1" t="s">
        <v>10780</v>
      </c>
      <c r="B10814" t="str">
        <f t="shared" si="168"/>
        <v>"2809202119",</v>
      </c>
    </row>
    <row r="10815" spans="1:2" x14ac:dyDescent="0.25">
      <c r="A10815" s="1" t="s">
        <v>10781</v>
      </c>
      <c r="B10815" t="str">
        <f t="shared" si="168"/>
        <v>"2809202145",</v>
      </c>
    </row>
    <row r="10816" spans="1:2" x14ac:dyDescent="0.25">
      <c r="A10816" s="1" t="s">
        <v>10782</v>
      </c>
      <c r="B10816" t="str">
        <f t="shared" si="168"/>
        <v>"2809202176",</v>
      </c>
    </row>
    <row r="10817" spans="1:2" x14ac:dyDescent="0.25">
      <c r="A10817" s="1" t="s">
        <v>10783</v>
      </c>
      <c r="B10817" t="str">
        <f t="shared" si="168"/>
        <v>"2809202136",</v>
      </c>
    </row>
    <row r="10818" spans="1:2" x14ac:dyDescent="0.25">
      <c r="A10818" s="1" t="s">
        <v>10784</v>
      </c>
      <c r="B10818" t="str">
        <f t="shared" ref="B10818:B10881" si="169">_xlfn.CONCAT("""",A10818,""",")</f>
        <v>"2809202144",</v>
      </c>
    </row>
    <row r="10819" spans="1:2" x14ac:dyDescent="0.25">
      <c r="A10819" s="1" t="s">
        <v>10785</v>
      </c>
      <c r="B10819" t="str">
        <f t="shared" si="169"/>
        <v>"27092021147",</v>
      </c>
    </row>
    <row r="10820" spans="1:2" x14ac:dyDescent="0.25">
      <c r="A10820" s="1" t="s">
        <v>10786</v>
      </c>
      <c r="B10820" t="str">
        <f t="shared" si="169"/>
        <v>"28092021123",</v>
      </c>
    </row>
    <row r="10821" spans="1:2" x14ac:dyDescent="0.25">
      <c r="A10821" s="1" t="s">
        <v>10787</v>
      </c>
      <c r="B10821" t="str">
        <f t="shared" si="169"/>
        <v>"280920216",</v>
      </c>
    </row>
    <row r="10822" spans="1:2" x14ac:dyDescent="0.25">
      <c r="A10822" s="1" t="s">
        <v>10788</v>
      </c>
      <c r="B10822" t="str">
        <f t="shared" si="169"/>
        <v>"28092021101",</v>
      </c>
    </row>
    <row r="10823" spans="1:2" x14ac:dyDescent="0.25">
      <c r="A10823" s="1" t="s">
        <v>10789</v>
      </c>
      <c r="B10823" t="str">
        <f t="shared" si="169"/>
        <v>"28092021152",</v>
      </c>
    </row>
    <row r="10824" spans="1:2" x14ac:dyDescent="0.25">
      <c r="A10824" s="1" t="s">
        <v>10790</v>
      </c>
      <c r="B10824" t="str">
        <f t="shared" si="169"/>
        <v>"28092021126",</v>
      </c>
    </row>
    <row r="10825" spans="1:2" x14ac:dyDescent="0.25">
      <c r="A10825" s="1" t="s">
        <v>10791</v>
      </c>
      <c r="B10825" t="str">
        <f t="shared" si="169"/>
        <v>"27092021117",</v>
      </c>
    </row>
    <row r="10826" spans="1:2" x14ac:dyDescent="0.25">
      <c r="A10826" s="1" t="s">
        <v>10792</v>
      </c>
      <c r="B10826" t="str">
        <f t="shared" si="169"/>
        <v>"28092021100",</v>
      </c>
    </row>
    <row r="10827" spans="1:2" x14ac:dyDescent="0.25">
      <c r="A10827" s="1" t="s">
        <v>10793</v>
      </c>
      <c r="B10827" t="str">
        <f t="shared" si="169"/>
        <v>"21092021187",</v>
      </c>
    </row>
    <row r="10828" spans="1:2" x14ac:dyDescent="0.25">
      <c r="A10828" s="1" t="s">
        <v>10794</v>
      </c>
      <c r="B10828" t="str">
        <f t="shared" si="169"/>
        <v>"21092021241",</v>
      </c>
    </row>
    <row r="10829" spans="1:2" x14ac:dyDescent="0.25">
      <c r="A10829" s="1" t="s">
        <v>10795</v>
      </c>
      <c r="B10829" t="str">
        <f t="shared" si="169"/>
        <v>"23092021178",</v>
      </c>
    </row>
    <row r="10830" spans="1:2" x14ac:dyDescent="0.25">
      <c r="A10830" s="1" t="s">
        <v>10796</v>
      </c>
      <c r="B10830" t="str">
        <f t="shared" si="169"/>
        <v>"23092021164",</v>
      </c>
    </row>
    <row r="10831" spans="1:2" x14ac:dyDescent="0.25">
      <c r="A10831" s="1" t="s">
        <v>10797</v>
      </c>
      <c r="B10831" t="str">
        <f t="shared" si="169"/>
        <v>"23092021213",</v>
      </c>
    </row>
    <row r="10832" spans="1:2" x14ac:dyDescent="0.25">
      <c r="A10832" s="1" t="s">
        <v>10798</v>
      </c>
      <c r="B10832" t="str">
        <f t="shared" si="169"/>
        <v>"2109202112",</v>
      </c>
    </row>
    <row r="10833" spans="1:2" x14ac:dyDescent="0.25">
      <c r="A10833" s="1" t="s">
        <v>10799</v>
      </c>
      <c r="B10833" t="str">
        <f t="shared" si="169"/>
        <v>"20092021149",</v>
      </c>
    </row>
    <row r="10834" spans="1:2" x14ac:dyDescent="0.25">
      <c r="A10834" s="1" t="s">
        <v>10800</v>
      </c>
      <c r="B10834" t="str">
        <f t="shared" si="169"/>
        <v>"24092021194",</v>
      </c>
    </row>
    <row r="10835" spans="1:2" x14ac:dyDescent="0.25">
      <c r="A10835" s="1" t="s">
        <v>10801</v>
      </c>
      <c r="B10835" t="str">
        <f t="shared" si="169"/>
        <v>"2409202190",</v>
      </c>
    </row>
    <row r="10836" spans="1:2" x14ac:dyDescent="0.25">
      <c r="A10836" s="1" t="s">
        <v>10802</v>
      </c>
      <c r="B10836" t="str">
        <f t="shared" si="169"/>
        <v>"27092021107",</v>
      </c>
    </row>
    <row r="10837" spans="1:2" x14ac:dyDescent="0.25">
      <c r="A10837" s="1" t="s">
        <v>10803</v>
      </c>
      <c r="B10837" t="str">
        <f t="shared" si="169"/>
        <v>"23092021112",</v>
      </c>
    </row>
    <row r="10838" spans="1:2" x14ac:dyDescent="0.25">
      <c r="A10838" s="1" t="s">
        <v>10804</v>
      </c>
      <c r="B10838" t="str">
        <f t="shared" si="169"/>
        <v>"2709202188",</v>
      </c>
    </row>
    <row r="10839" spans="1:2" x14ac:dyDescent="0.25">
      <c r="A10839" s="1" t="s">
        <v>10805</v>
      </c>
      <c r="B10839" t="str">
        <f t="shared" si="169"/>
        <v>"2909202164",</v>
      </c>
    </row>
    <row r="10840" spans="1:2" x14ac:dyDescent="0.25">
      <c r="A10840" s="1" t="s">
        <v>10806</v>
      </c>
      <c r="B10840" t="str">
        <f t="shared" si="169"/>
        <v>"2809202117",</v>
      </c>
    </row>
    <row r="10841" spans="1:2" x14ac:dyDescent="0.25">
      <c r="A10841" s="1" t="s">
        <v>10807</v>
      </c>
      <c r="B10841" t="str">
        <f t="shared" si="169"/>
        <v>"28092021116",</v>
      </c>
    </row>
    <row r="10842" spans="1:2" x14ac:dyDescent="0.25">
      <c r="A10842" s="1" t="s">
        <v>10808</v>
      </c>
      <c r="B10842" t="str">
        <f t="shared" si="169"/>
        <v>"27092021170",</v>
      </c>
    </row>
    <row r="10843" spans="1:2" x14ac:dyDescent="0.25">
      <c r="A10843" s="1" t="s">
        <v>10809</v>
      </c>
      <c r="B10843" t="str">
        <f t="shared" si="169"/>
        <v>"2909202184",</v>
      </c>
    </row>
    <row r="10844" spans="1:2" x14ac:dyDescent="0.25">
      <c r="A10844" s="1" t="s">
        <v>10810</v>
      </c>
      <c r="B10844" t="str">
        <f t="shared" si="169"/>
        <v>"28092021171",</v>
      </c>
    </row>
    <row r="10845" spans="1:2" x14ac:dyDescent="0.25">
      <c r="A10845" s="1" t="s">
        <v>10811</v>
      </c>
      <c r="B10845" t="str">
        <f t="shared" si="169"/>
        <v>"280920213",</v>
      </c>
    </row>
    <row r="10846" spans="1:2" x14ac:dyDescent="0.25">
      <c r="A10846" s="1" t="s">
        <v>10812</v>
      </c>
      <c r="B10846" t="str">
        <f t="shared" si="169"/>
        <v>"2809202115",</v>
      </c>
    </row>
    <row r="10847" spans="1:2" x14ac:dyDescent="0.25">
      <c r="A10847" s="1" t="s">
        <v>10813</v>
      </c>
      <c r="B10847" t="str">
        <f t="shared" si="169"/>
        <v>"2809202181",</v>
      </c>
    </row>
    <row r="10848" spans="1:2" x14ac:dyDescent="0.25">
      <c r="A10848" s="1" t="s">
        <v>10814</v>
      </c>
      <c r="B10848" t="str">
        <f t="shared" si="169"/>
        <v>"2809202141",</v>
      </c>
    </row>
    <row r="10849" spans="1:2" x14ac:dyDescent="0.25">
      <c r="A10849" s="1" t="s">
        <v>10815</v>
      </c>
      <c r="B10849" t="str">
        <f t="shared" si="169"/>
        <v>"2809202129",</v>
      </c>
    </row>
    <row r="10850" spans="1:2" x14ac:dyDescent="0.25">
      <c r="A10850" s="1" t="s">
        <v>10816</v>
      </c>
      <c r="B10850" t="str">
        <f t="shared" si="169"/>
        <v>"28092021150",</v>
      </c>
    </row>
    <row r="10851" spans="1:2" x14ac:dyDescent="0.25">
      <c r="A10851" s="1" t="s">
        <v>10817</v>
      </c>
      <c r="B10851" t="str">
        <f t="shared" si="169"/>
        <v>"28092021156",</v>
      </c>
    </row>
    <row r="10852" spans="1:2" x14ac:dyDescent="0.25">
      <c r="A10852" s="1" t="s">
        <v>10818</v>
      </c>
      <c r="B10852" t="str">
        <f t="shared" si="169"/>
        <v>"290920218",</v>
      </c>
    </row>
    <row r="10853" spans="1:2" x14ac:dyDescent="0.25">
      <c r="A10853" s="1" t="s">
        <v>10819</v>
      </c>
      <c r="B10853" t="str">
        <f t="shared" si="169"/>
        <v>"2909202197",</v>
      </c>
    </row>
    <row r="10854" spans="1:2" x14ac:dyDescent="0.25">
      <c r="A10854" s="1" t="s">
        <v>10820</v>
      </c>
      <c r="B10854" t="str">
        <f t="shared" si="169"/>
        <v>"29092021102",</v>
      </c>
    </row>
    <row r="10855" spans="1:2" x14ac:dyDescent="0.25">
      <c r="A10855" s="1" t="s">
        <v>10821</v>
      </c>
      <c r="B10855" t="str">
        <f t="shared" si="169"/>
        <v>"29092021189",</v>
      </c>
    </row>
    <row r="10856" spans="1:2" x14ac:dyDescent="0.25">
      <c r="A10856" s="1" t="s">
        <v>10822</v>
      </c>
      <c r="B10856" t="str">
        <f t="shared" si="169"/>
        <v>"28092021121",</v>
      </c>
    </row>
    <row r="10857" spans="1:2" x14ac:dyDescent="0.25">
      <c r="A10857" s="1" t="s">
        <v>10823</v>
      </c>
      <c r="B10857" t="str">
        <f t="shared" si="169"/>
        <v>"2809202148",</v>
      </c>
    </row>
    <row r="10858" spans="1:2" x14ac:dyDescent="0.25">
      <c r="A10858" s="1" t="s">
        <v>10824</v>
      </c>
      <c r="B10858" t="str">
        <f t="shared" si="169"/>
        <v>"280920211",</v>
      </c>
    </row>
    <row r="10859" spans="1:2" x14ac:dyDescent="0.25">
      <c r="A10859" s="1" t="s">
        <v>10825</v>
      </c>
      <c r="B10859" t="str">
        <f t="shared" si="169"/>
        <v>"28092021154",</v>
      </c>
    </row>
    <row r="10860" spans="1:2" x14ac:dyDescent="0.25">
      <c r="A10860" s="1" t="s">
        <v>10826</v>
      </c>
      <c r="B10860" t="str">
        <f t="shared" si="169"/>
        <v>"28092021140",</v>
      </c>
    </row>
    <row r="10861" spans="1:2" x14ac:dyDescent="0.25">
      <c r="A10861" s="1" t="s">
        <v>10827</v>
      </c>
      <c r="B10861" t="str">
        <f t="shared" si="169"/>
        <v>"28092021137",</v>
      </c>
    </row>
    <row r="10862" spans="1:2" x14ac:dyDescent="0.25">
      <c r="A10862" s="1" t="s">
        <v>10828</v>
      </c>
      <c r="B10862" t="str">
        <f t="shared" si="169"/>
        <v>"14092021191",</v>
      </c>
    </row>
    <row r="10863" spans="1:2" x14ac:dyDescent="0.25">
      <c r="A10863" s="1" t="s">
        <v>10829</v>
      </c>
      <c r="B10863" t="str">
        <f t="shared" si="169"/>
        <v>"14092021166",</v>
      </c>
    </row>
    <row r="10864" spans="1:2" x14ac:dyDescent="0.25">
      <c r="A10864" s="1" t="s">
        <v>10830</v>
      </c>
      <c r="B10864" t="str">
        <f t="shared" si="169"/>
        <v>"13092021202",</v>
      </c>
    </row>
    <row r="10865" spans="1:2" x14ac:dyDescent="0.25">
      <c r="A10865" s="1" t="s">
        <v>10831</v>
      </c>
      <c r="B10865" t="str">
        <f t="shared" si="169"/>
        <v>"14092021115",</v>
      </c>
    </row>
    <row r="10866" spans="1:2" x14ac:dyDescent="0.25">
      <c r="A10866" s="1" t="s">
        <v>10832</v>
      </c>
      <c r="B10866" t="str">
        <f t="shared" si="169"/>
        <v>"07092021113",</v>
      </c>
    </row>
    <row r="10867" spans="1:2" x14ac:dyDescent="0.25">
      <c r="A10867" s="1" t="s">
        <v>10833</v>
      </c>
      <c r="B10867" t="str">
        <f t="shared" si="169"/>
        <v>"14092021267",</v>
      </c>
    </row>
    <row r="10868" spans="1:2" x14ac:dyDescent="0.25">
      <c r="A10868" s="1" t="s">
        <v>10834</v>
      </c>
      <c r="B10868" t="str">
        <f t="shared" si="169"/>
        <v>"1009202184",</v>
      </c>
    </row>
    <row r="10869" spans="1:2" x14ac:dyDescent="0.25">
      <c r="A10869" s="1" t="s">
        <v>10835</v>
      </c>
      <c r="B10869" t="str">
        <f t="shared" si="169"/>
        <v>"24092021133",</v>
      </c>
    </row>
    <row r="10870" spans="1:2" x14ac:dyDescent="0.25">
      <c r="A10870" s="1" t="s">
        <v>10836</v>
      </c>
      <c r="B10870" t="str">
        <f t="shared" si="169"/>
        <v>"0609202188",</v>
      </c>
    </row>
    <row r="10871" spans="1:2" x14ac:dyDescent="0.25">
      <c r="A10871" s="1" t="s">
        <v>10837</v>
      </c>
      <c r="B10871" t="str">
        <f t="shared" si="169"/>
        <v>"1309202172",</v>
      </c>
    </row>
    <row r="10872" spans="1:2" x14ac:dyDescent="0.25">
      <c r="A10872" s="1" t="s">
        <v>10838</v>
      </c>
      <c r="B10872" t="str">
        <f t="shared" si="169"/>
        <v>"2510202119",</v>
      </c>
    </row>
    <row r="10873" spans="1:2" x14ac:dyDescent="0.25">
      <c r="A10873" s="1" t="s">
        <v>10839</v>
      </c>
      <c r="B10873" t="str">
        <f t="shared" si="169"/>
        <v>"17092021173",</v>
      </c>
    </row>
    <row r="10874" spans="1:2" x14ac:dyDescent="0.25">
      <c r="A10874" s="1" t="s">
        <v>10840</v>
      </c>
      <c r="B10874" t="str">
        <f t="shared" si="169"/>
        <v>"17092021217",</v>
      </c>
    </row>
    <row r="10875" spans="1:2" x14ac:dyDescent="0.25">
      <c r="A10875" s="1" t="s">
        <v>10841</v>
      </c>
      <c r="B10875" t="str">
        <f t="shared" si="169"/>
        <v>"21092021121",</v>
      </c>
    </row>
    <row r="10876" spans="1:2" x14ac:dyDescent="0.25">
      <c r="A10876" s="1" t="s">
        <v>10842</v>
      </c>
      <c r="B10876" t="str">
        <f t="shared" si="169"/>
        <v>"22092021291",</v>
      </c>
    </row>
    <row r="10877" spans="1:2" x14ac:dyDescent="0.25">
      <c r="A10877" s="1" t="s">
        <v>10843</v>
      </c>
      <c r="B10877" t="str">
        <f t="shared" si="169"/>
        <v>"2610202115",</v>
      </c>
    </row>
    <row r="10878" spans="1:2" x14ac:dyDescent="0.25">
      <c r="A10878" s="1" t="s">
        <v>10844</v>
      </c>
      <c r="B10878" t="str">
        <f t="shared" si="169"/>
        <v>"22092021287",</v>
      </c>
    </row>
    <row r="10879" spans="1:2" x14ac:dyDescent="0.25">
      <c r="A10879" s="1" t="s">
        <v>10845</v>
      </c>
      <c r="B10879" t="str">
        <f t="shared" si="169"/>
        <v>"1211202118",</v>
      </c>
    </row>
    <row r="10880" spans="1:2" x14ac:dyDescent="0.25">
      <c r="A10880" s="1" t="s">
        <v>10846</v>
      </c>
      <c r="B10880" t="str">
        <f t="shared" si="169"/>
        <v>"21092021128",</v>
      </c>
    </row>
    <row r="10881" spans="1:2" x14ac:dyDescent="0.25">
      <c r="A10881" s="1" t="s">
        <v>10847</v>
      </c>
      <c r="B10881" t="str">
        <f t="shared" si="169"/>
        <v>"2909202198",</v>
      </c>
    </row>
    <row r="10882" spans="1:2" x14ac:dyDescent="0.25">
      <c r="A10882" s="1" t="s">
        <v>10848</v>
      </c>
      <c r="B10882" t="str">
        <f t="shared" ref="B10882:B10945" si="170">_xlfn.CONCAT("""",A10882,""",")</f>
        <v>"2909202190",</v>
      </c>
    </row>
    <row r="10883" spans="1:2" x14ac:dyDescent="0.25">
      <c r="A10883" s="1" t="s">
        <v>10849</v>
      </c>
      <c r="B10883" t="str">
        <f t="shared" si="170"/>
        <v>"3009202169",</v>
      </c>
    </row>
    <row r="10884" spans="1:2" x14ac:dyDescent="0.25">
      <c r="A10884" s="1" t="s">
        <v>10850</v>
      </c>
      <c r="B10884" t="str">
        <f t="shared" si="170"/>
        <v>"29092021164",</v>
      </c>
    </row>
    <row r="10885" spans="1:2" x14ac:dyDescent="0.25">
      <c r="A10885" s="1" t="s">
        <v>10851</v>
      </c>
      <c r="B10885" t="str">
        <f t="shared" si="170"/>
        <v>"29092021151",</v>
      </c>
    </row>
    <row r="10886" spans="1:2" x14ac:dyDescent="0.25">
      <c r="A10886" s="1" t="s">
        <v>10852</v>
      </c>
      <c r="B10886" t="str">
        <f t="shared" si="170"/>
        <v>"29092021193",</v>
      </c>
    </row>
    <row r="10887" spans="1:2" x14ac:dyDescent="0.25">
      <c r="A10887" s="1" t="s">
        <v>10853</v>
      </c>
      <c r="B10887" t="str">
        <f t="shared" si="170"/>
        <v>"29092021184",</v>
      </c>
    </row>
    <row r="10888" spans="1:2" x14ac:dyDescent="0.25">
      <c r="A10888" s="1" t="s">
        <v>10854</v>
      </c>
      <c r="B10888" t="str">
        <f t="shared" si="170"/>
        <v>"29092021135",</v>
      </c>
    </row>
    <row r="10889" spans="1:2" x14ac:dyDescent="0.25">
      <c r="A10889" s="1" t="s">
        <v>10855</v>
      </c>
      <c r="B10889" t="str">
        <f t="shared" si="170"/>
        <v>"27092021145",</v>
      </c>
    </row>
    <row r="10890" spans="1:2" x14ac:dyDescent="0.25">
      <c r="A10890" s="1" t="s">
        <v>10856</v>
      </c>
      <c r="B10890" t="str">
        <f t="shared" si="170"/>
        <v>"280920214",</v>
      </c>
    </row>
    <row r="10891" spans="1:2" x14ac:dyDescent="0.25">
      <c r="A10891" s="1" t="s">
        <v>10857</v>
      </c>
      <c r="B10891" t="str">
        <f t="shared" si="170"/>
        <v>"2809202199",</v>
      </c>
    </row>
    <row r="10892" spans="1:2" x14ac:dyDescent="0.25">
      <c r="A10892" s="1" t="s">
        <v>10858</v>
      </c>
      <c r="B10892" t="str">
        <f t="shared" si="170"/>
        <v>"2809202162",</v>
      </c>
    </row>
    <row r="10893" spans="1:2" x14ac:dyDescent="0.25">
      <c r="A10893" s="1" t="s">
        <v>10859</v>
      </c>
      <c r="B10893" t="str">
        <f t="shared" si="170"/>
        <v>"3009202193",</v>
      </c>
    </row>
    <row r="10894" spans="1:2" x14ac:dyDescent="0.25">
      <c r="A10894" s="1" t="s">
        <v>10860</v>
      </c>
      <c r="B10894" t="str">
        <f t="shared" si="170"/>
        <v>"29092021133",</v>
      </c>
    </row>
    <row r="10895" spans="1:2" x14ac:dyDescent="0.25">
      <c r="A10895" s="1" t="s">
        <v>10861</v>
      </c>
      <c r="B10895" t="str">
        <f t="shared" si="170"/>
        <v>"30092021120",</v>
      </c>
    </row>
    <row r="10896" spans="1:2" x14ac:dyDescent="0.25">
      <c r="A10896" s="1" t="s">
        <v>10862</v>
      </c>
      <c r="B10896" t="str">
        <f t="shared" si="170"/>
        <v>"27092021150",</v>
      </c>
    </row>
    <row r="10897" spans="1:2" x14ac:dyDescent="0.25">
      <c r="A10897" s="1" t="s">
        <v>10863</v>
      </c>
      <c r="B10897" t="str">
        <f t="shared" si="170"/>
        <v>"29092021171",</v>
      </c>
    </row>
    <row r="10898" spans="1:2" x14ac:dyDescent="0.25">
      <c r="A10898" s="1" t="s">
        <v>10864</v>
      </c>
      <c r="B10898" t="str">
        <f t="shared" si="170"/>
        <v>"3009202196",</v>
      </c>
    </row>
    <row r="10899" spans="1:2" x14ac:dyDescent="0.25">
      <c r="A10899" s="1" t="s">
        <v>10865</v>
      </c>
      <c r="B10899" t="str">
        <f t="shared" si="170"/>
        <v>"30092021150",</v>
      </c>
    </row>
    <row r="10900" spans="1:2" x14ac:dyDescent="0.25">
      <c r="A10900" s="1" t="s">
        <v>10866</v>
      </c>
      <c r="B10900" t="str">
        <f t="shared" si="170"/>
        <v>"011020219",</v>
      </c>
    </row>
    <row r="10901" spans="1:2" x14ac:dyDescent="0.25">
      <c r="A10901" s="1" t="s">
        <v>10867</v>
      </c>
      <c r="B10901" t="str">
        <f t="shared" si="170"/>
        <v>"0811202124",</v>
      </c>
    </row>
    <row r="10902" spans="1:2" x14ac:dyDescent="0.25">
      <c r="A10902" s="1" t="s">
        <v>10868</v>
      </c>
      <c r="B10902" t="str">
        <f t="shared" si="170"/>
        <v>"29092021113",</v>
      </c>
    </row>
    <row r="10903" spans="1:2" x14ac:dyDescent="0.25">
      <c r="A10903" s="1" t="s">
        <v>10869</v>
      </c>
      <c r="B10903" t="str">
        <f t="shared" si="170"/>
        <v>"3009202131",</v>
      </c>
    </row>
    <row r="10904" spans="1:2" x14ac:dyDescent="0.25">
      <c r="A10904" s="1" t="s">
        <v>10870</v>
      </c>
      <c r="B10904" t="str">
        <f t="shared" si="170"/>
        <v>"2809202180",</v>
      </c>
    </row>
    <row r="10905" spans="1:2" x14ac:dyDescent="0.25">
      <c r="A10905" s="1" t="s">
        <v>10871</v>
      </c>
      <c r="B10905" t="str">
        <f t="shared" si="170"/>
        <v>"1009202144",</v>
      </c>
    </row>
    <row r="10906" spans="1:2" x14ac:dyDescent="0.25">
      <c r="A10906" s="1" t="s">
        <v>10872</v>
      </c>
      <c r="B10906" t="str">
        <f t="shared" si="170"/>
        <v>"171120213",</v>
      </c>
    </row>
    <row r="10907" spans="1:2" x14ac:dyDescent="0.25">
      <c r="A10907" s="1" t="s">
        <v>10873</v>
      </c>
      <c r="B10907" t="str">
        <f t="shared" si="170"/>
        <v>"2909202174",</v>
      </c>
    </row>
    <row r="10908" spans="1:2" x14ac:dyDescent="0.25">
      <c r="A10908" s="1" t="s">
        <v>10874</v>
      </c>
      <c r="B10908" t="str">
        <f t="shared" si="170"/>
        <v>"29092021106",</v>
      </c>
    </row>
    <row r="10909" spans="1:2" x14ac:dyDescent="0.25">
      <c r="A10909" s="1" t="s">
        <v>10875</v>
      </c>
      <c r="B10909" t="str">
        <f t="shared" si="170"/>
        <v>"28092021147",</v>
      </c>
    </row>
    <row r="10910" spans="1:2" x14ac:dyDescent="0.25">
      <c r="A10910" s="1" t="s">
        <v>10876</v>
      </c>
      <c r="B10910" t="str">
        <f t="shared" si="170"/>
        <v>"29092021112",</v>
      </c>
    </row>
    <row r="10911" spans="1:2" x14ac:dyDescent="0.25">
      <c r="A10911" s="3" t="s">
        <v>10877</v>
      </c>
      <c r="B10911" t="str">
        <f t="shared" si="170"/>
        <v>"3009202111",</v>
      </c>
    </row>
    <row r="10912" spans="1:2" x14ac:dyDescent="0.25">
      <c r="A10912" s="1" t="s">
        <v>10878</v>
      </c>
      <c r="B10912" t="str">
        <f t="shared" si="170"/>
        <v>"3009202137",</v>
      </c>
    </row>
    <row r="10913" spans="1:2" x14ac:dyDescent="0.25">
      <c r="A10913" s="1" t="s">
        <v>10879</v>
      </c>
      <c r="B10913" t="str">
        <f t="shared" si="170"/>
        <v>"3009202132",</v>
      </c>
    </row>
    <row r="10914" spans="1:2" x14ac:dyDescent="0.25">
      <c r="A10914" s="1" t="s">
        <v>10880</v>
      </c>
      <c r="B10914" t="str">
        <f t="shared" si="170"/>
        <v>"2909202138",</v>
      </c>
    </row>
    <row r="10915" spans="1:2" x14ac:dyDescent="0.25">
      <c r="A10915" s="1" t="s">
        <v>10881</v>
      </c>
      <c r="B10915" t="str">
        <f t="shared" si="170"/>
        <v>"3009202130",</v>
      </c>
    </row>
    <row r="10916" spans="1:2" x14ac:dyDescent="0.25">
      <c r="A10916" s="1" t="s">
        <v>10882</v>
      </c>
      <c r="B10916" t="str">
        <f t="shared" si="170"/>
        <v>"2204202221",</v>
      </c>
    </row>
    <row r="10917" spans="1:2" x14ac:dyDescent="0.25">
      <c r="A10917" s="1" t="s">
        <v>10883</v>
      </c>
      <c r="B10917" t="str">
        <f t="shared" si="170"/>
        <v>"2909202141",</v>
      </c>
    </row>
    <row r="10918" spans="1:2" x14ac:dyDescent="0.25">
      <c r="A10918" s="1" t="s">
        <v>10884</v>
      </c>
      <c r="B10918" t="str">
        <f t="shared" si="170"/>
        <v>"2909202163",</v>
      </c>
    </row>
    <row r="10919" spans="1:2" x14ac:dyDescent="0.25">
      <c r="A10919" s="1" t="s">
        <v>10885</v>
      </c>
      <c r="B10919" t="str">
        <f t="shared" si="170"/>
        <v>"2909202112",</v>
      </c>
    </row>
    <row r="10920" spans="1:2" x14ac:dyDescent="0.25">
      <c r="A10920" s="1" t="s">
        <v>10886</v>
      </c>
      <c r="B10920" t="str">
        <f t="shared" si="170"/>
        <v>"3009202125",</v>
      </c>
    </row>
    <row r="10921" spans="1:2" x14ac:dyDescent="0.25">
      <c r="A10921" s="1" t="s">
        <v>10887</v>
      </c>
      <c r="B10921" t="str">
        <f t="shared" si="170"/>
        <v>"28092021177",</v>
      </c>
    </row>
    <row r="10922" spans="1:2" x14ac:dyDescent="0.25">
      <c r="A10922" s="1" t="s">
        <v>10888</v>
      </c>
      <c r="B10922" t="str">
        <f t="shared" si="170"/>
        <v>"3009202135",</v>
      </c>
    </row>
    <row r="10923" spans="1:2" x14ac:dyDescent="0.25">
      <c r="A10923" s="1" t="s">
        <v>10889</v>
      </c>
      <c r="B10923" t="str">
        <f t="shared" si="170"/>
        <v>"30092021183",</v>
      </c>
    </row>
    <row r="10924" spans="1:2" x14ac:dyDescent="0.25">
      <c r="A10924" s="1" t="s">
        <v>10890</v>
      </c>
      <c r="B10924" t="str">
        <f t="shared" si="170"/>
        <v>"2909202152",</v>
      </c>
    </row>
    <row r="10925" spans="1:2" x14ac:dyDescent="0.25">
      <c r="A10925" s="1" t="s">
        <v>10891</v>
      </c>
      <c r="B10925" t="str">
        <f t="shared" si="170"/>
        <v>"3009202123",</v>
      </c>
    </row>
    <row r="10926" spans="1:2" x14ac:dyDescent="0.25">
      <c r="A10926" s="1" t="s">
        <v>10892</v>
      </c>
      <c r="B10926" t="str">
        <f t="shared" si="170"/>
        <v>"2909202153",</v>
      </c>
    </row>
    <row r="10927" spans="1:2" x14ac:dyDescent="0.25">
      <c r="A10927" s="1" t="s">
        <v>10893</v>
      </c>
      <c r="B10927" t="str">
        <f t="shared" si="170"/>
        <v>"290920216",</v>
      </c>
    </row>
    <row r="10928" spans="1:2" x14ac:dyDescent="0.25">
      <c r="A10928" s="1" t="s">
        <v>10894</v>
      </c>
      <c r="B10928" t="str">
        <f t="shared" si="170"/>
        <v>"2909202169",</v>
      </c>
    </row>
    <row r="10929" spans="1:2" x14ac:dyDescent="0.25">
      <c r="A10929" s="1" t="s">
        <v>10895</v>
      </c>
      <c r="B10929" t="str">
        <f t="shared" si="170"/>
        <v>"3009202129",</v>
      </c>
    </row>
    <row r="10930" spans="1:2" x14ac:dyDescent="0.25">
      <c r="A10930" s="1" t="s">
        <v>10896</v>
      </c>
      <c r="B10930" t="str">
        <f t="shared" si="170"/>
        <v>"30092021175",</v>
      </c>
    </row>
    <row r="10931" spans="1:2" x14ac:dyDescent="0.25">
      <c r="A10931" s="1" t="s">
        <v>10897</v>
      </c>
      <c r="B10931" t="str">
        <f t="shared" si="170"/>
        <v>"29092021204",</v>
      </c>
    </row>
    <row r="10932" spans="1:2" x14ac:dyDescent="0.25">
      <c r="A10932" s="1" t="s">
        <v>10898</v>
      </c>
      <c r="B10932" t="str">
        <f t="shared" si="170"/>
        <v>"0110202114",</v>
      </c>
    </row>
    <row r="10933" spans="1:2" x14ac:dyDescent="0.25">
      <c r="A10933" s="1" t="s">
        <v>10899</v>
      </c>
      <c r="B10933" t="str">
        <f t="shared" si="170"/>
        <v>"290920217",</v>
      </c>
    </row>
    <row r="10934" spans="1:2" x14ac:dyDescent="0.25">
      <c r="A10934" s="1" t="s">
        <v>10900</v>
      </c>
      <c r="B10934" t="str">
        <f t="shared" si="170"/>
        <v>"2909202134",</v>
      </c>
    </row>
    <row r="10935" spans="1:2" x14ac:dyDescent="0.25">
      <c r="A10935" s="1" t="s">
        <v>10901</v>
      </c>
      <c r="B10935" t="str">
        <f t="shared" si="170"/>
        <v>"2909202130",</v>
      </c>
    </row>
    <row r="10936" spans="1:2" x14ac:dyDescent="0.25">
      <c r="A10936" s="1" t="s">
        <v>10902</v>
      </c>
      <c r="B10936" t="str">
        <f t="shared" si="170"/>
        <v>"2909202111",</v>
      </c>
    </row>
    <row r="10937" spans="1:2" x14ac:dyDescent="0.25">
      <c r="A10937" s="1" t="s">
        <v>10903</v>
      </c>
      <c r="B10937" t="str">
        <f t="shared" si="170"/>
        <v>"0411202116",</v>
      </c>
    </row>
    <row r="10938" spans="1:2" x14ac:dyDescent="0.25">
      <c r="A10938" s="1" t="s">
        <v>10904</v>
      </c>
      <c r="B10938" t="str">
        <f t="shared" si="170"/>
        <v>"23092021200",</v>
      </c>
    </row>
    <row r="10939" spans="1:2" x14ac:dyDescent="0.25">
      <c r="A10939" s="1" t="s">
        <v>10905</v>
      </c>
      <c r="B10939" t="str">
        <f t="shared" si="170"/>
        <v>"121120217",</v>
      </c>
    </row>
    <row r="10940" spans="1:2" x14ac:dyDescent="0.25">
      <c r="A10940" s="1" t="s">
        <v>10906</v>
      </c>
      <c r="B10940" t="str">
        <f t="shared" si="170"/>
        <v>"2909202158",</v>
      </c>
    </row>
    <row r="10941" spans="1:2" x14ac:dyDescent="0.25">
      <c r="A10941" s="1" t="s">
        <v>10907</v>
      </c>
      <c r="B10941" t="str">
        <f t="shared" si="170"/>
        <v>"22092021135",</v>
      </c>
    </row>
    <row r="10942" spans="1:2" x14ac:dyDescent="0.25">
      <c r="A10942" s="1" t="s">
        <v>10908</v>
      </c>
      <c r="B10942" t="str">
        <f t="shared" si="170"/>
        <v>"21092021249",</v>
      </c>
    </row>
    <row r="10943" spans="1:2" x14ac:dyDescent="0.25">
      <c r="A10943" s="1" t="s">
        <v>10909</v>
      </c>
      <c r="B10943" t="str">
        <f t="shared" si="170"/>
        <v>"16092021175",</v>
      </c>
    </row>
    <row r="10944" spans="1:2" x14ac:dyDescent="0.25">
      <c r="A10944" s="1" t="s">
        <v>10910</v>
      </c>
      <c r="B10944" t="str">
        <f t="shared" si="170"/>
        <v>"0110202140",</v>
      </c>
    </row>
    <row r="10945" spans="1:2" x14ac:dyDescent="0.25">
      <c r="A10945" s="1" t="s">
        <v>10911</v>
      </c>
      <c r="B10945" t="str">
        <f t="shared" si="170"/>
        <v>"2909202167",</v>
      </c>
    </row>
    <row r="10946" spans="1:2" x14ac:dyDescent="0.25">
      <c r="A10946" s="1" t="s">
        <v>10912</v>
      </c>
      <c r="B10946" t="str">
        <f t="shared" ref="B10946:B11009" si="171">_xlfn.CONCAT("""",A10946,""",")</f>
        <v>"28092021179",</v>
      </c>
    </row>
    <row r="10947" spans="1:2" x14ac:dyDescent="0.25">
      <c r="A10947" s="1" t="s">
        <v>10913</v>
      </c>
      <c r="B10947" t="str">
        <f t="shared" si="171"/>
        <v>"300920211",</v>
      </c>
    </row>
    <row r="10948" spans="1:2" x14ac:dyDescent="0.25">
      <c r="A10948" s="1" t="s">
        <v>10914</v>
      </c>
      <c r="B10948" t="str">
        <f t="shared" si="171"/>
        <v>"28092021183",</v>
      </c>
    </row>
    <row r="10949" spans="1:2" x14ac:dyDescent="0.25">
      <c r="A10949" s="1" t="s">
        <v>10915</v>
      </c>
      <c r="B10949" t="str">
        <f t="shared" si="171"/>
        <v>"3009202141",</v>
      </c>
    </row>
    <row r="10950" spans="1:2" x14ac:dyDescent="0.25">
      <c r="A10950" s="1" t="s">
        <v>10916</v>
      </c>
      <c r="B10950" t="str">
        <f t="shared" si="171"/>
        <v>"29092021197",</v>
      </c>
    </row>
    <row r="10951" spans="1:2" x14ac:dyDescent="0.25">
      <c r="A10951" s="1" t="s">
        <v>10917</v>
      </c>
      <c r="B10951" t="str">
        <f t="shared" si="171"/>
        <v>"29092021199",</v>
      </c>
    </row>
    <row r="10952" spans="1:2" x14ac:dyDescent="0.25">
      <c r="A10952" s="1" t="s">
        <v>10918</v>
      </c>
      <c r="B10952" t="str">
        <f t="shared" si="171"/>
        <v>"3009202115",</v>
      </c>
    </row>
    <row r="10953" spans="1:2" x14ac:dyDescent="0.25">
      <c r="A10953" s="1" t="s">
        <v>10919</v>
      </c>
      <c r="B10953" t="str">
        <f t="shared" si="171"/>
        <v>"29092021205",</v>
      </c>
    </row>
    <row r="10954" spans="1:2" x14ac:dyDescent="0.25">
      <c r="A10954" s="1" t="s">
        <v>10920</v>
      </c>
      <c r="B10954" t="str">
        <f t="shared" si="171"/>
        <v>"0411202142",</v>
      </c>
    </row>
    <row r="10955" spans="1:2" x14ac:dyDescent="0.25">
      <c r="A10955" s="1" t="s">
        <v>10921</v>
      </c>
      <c r="B10955" t="str">
        <f t="shared" si="171"/>
        <v>"29092021191",</v>
      </c>
    </row>
    <row r="10956" spans="1:2" x14ac:dyDescent="0.25">
      <c r="A10956" s="1" t="s">
        <v>10922</v>
      </c>
      <c r="B10956" t="str">
        <f t="shared" si="171"/>
        <v>"2909202123",</v>
      </c>
    </row>
    <row r="10957" spans="1:2" x14ac:dyDescent="0.25">
      <c r="A10957" s="1" t="s">
        <v>10923</v>
      </c>
      <c r="B10957" t="str">
        <f t="shared" si="171"/>
        <v>"2909202147",</v>
      </c>
    </row>
    <row r="10958" spans="1:2" x14ac:dyDescent="0.25">
      <c r="A10958" s="1" t="s">
        <v>10924</v>
      </c>
      <c r="B10958" t="str">
        <f t="shared" si="171"/>
        <v>"29092021101",</v>
      </c>
    </row>
    <row r="10959" spans="1:2" x14ac:dyDescent="0.25">
      <c r="A10959" s="1" t="s">
        <v>10925</v>
      </c>
      <c r="B10959" t="str">
        <f t="shared" si="171"/>
        <v>"300920212",</v>
      </c>
    </row>
    <row r="10960" spans="1:2" x14ac:dyDescent="0.25">
      <c r="A10960" s="1" t="s">
        <v>10926</v>
      </c>
      <c r="B10960" t="str">
        <f t="shared" si="171"/>
        <v>"2909202142",</v>
      </c>
    </row>
    <row r="10961" spans="1:2" x14ac:dyDescent="0.25">
      <c r="A10961" s="1" t="s">
        <v>10927</v>
      </c>
      <c r="B10961" t="str">
        <f t="shared" si="171"/>
        <v>"2909202131",</v>
      </c>
    </row>
    <row r="10962" spans="1:2" x14ac:dyDescent="0.25">
      <c r="A10962" s="1" t="s">
        <v>10928</v>
      </c>
      <c r="B10962" t="str">
        <f t="shared" si="171"/>
        <v>"29092021206",</v>
      </c>
    </row>
    <row r="10963" spans="1:2" x14ac:dyDescent="0.25">
      <c r="A10963" s="1" t="s">
        <v>10929</v>
      </c>
      <c r="B10963" t="str">
        <f t="shared" si="171"/>
        <v>"3009202118",</v>
      </c>
    </row>
    <row r="10964" spans="1:2" x14ac:dyDescent="0.25">
      <c r="A10964" s="1" t="s">
        <v>10930</v>
      </c>
      <c r="B10964" t="str">
        <f t="shared" si="171"/>
        <v>"2909202156",</v>
      </c>
    </row>
    <row r="10965" spans="1:2" x14ac:dyDescent="0.25">
      <c r="A10965" s="1" t="s">
        <v>10931</v>
      </c>
      <c r="B10965" t="str">
        <f t="shared" si="171"/>
        <v>"2909202118",</v>
      </c>
    </row>
    <row r="10966" spans="1:2" x14ac:dyDescent="0.25">
      <c r="A10966" s="1" t="s">
        <v>10932</v>
      </c>
      <c r="B10966" t="str">
        <f t="shared" si="171"/>
        <v>"3009202122",</v>
      </c>
    </row>
    <row r="10967" spans="1:2" x14ac:dyDescent="0.25">
      <c r="A10967" s="1" t="s">
        <v>10933</v>
      </c>
      <c r="B10967" t="str">
        <f t="shared" si="171"/>
        <v>"2909202133",</v>
      </c>
    </row>
    <row r="10968" spans="1:2" x14ac:dyDescent="0.25">
      <c r="A10968" s="1" t="s">
        <v>10934</v>
      </c>
      <c r="B10968" t="str">
        <f t="shared" si="171"/>
        <v>"0110202116",</v>
      </c>
    </row>
    <row r="10969" spans="1:2" x14ac:dyDescent="0.25">
      <c r="A10969" s="1" t="s">
        <v>10935</v>
      </c>
      <c r="B10969" t="str">
        <f t="shared" si="171"/>
        <v>"2909202124",</v>
      </c>
    </row>
    <row r="10970" spans="1:2" x14ac:dyDescent="0.25">
      <c r="A10970" s="1" t="s">
        <v>10936</v>
      </c>
      <c r="B10970" t="str">
        <f t="shared" si="171"/>
        <v>"2909202146",</v>
      </c>
    </row>
    <row r="10971" spans="1:2" x14ac:dyDescent="0.25">
      <c r="A10971" s="1" t="s">
        <v>10937</v>
      </c>
      <c r="B10971" t="str">
        <f t="shared" si="171"/>
        <v>"29092021198",</v>
      </c>
    </row>
    <row r="10972" spans="1:2" x14ac:dyDescent="0.25">
      <c r="A10972" s="1" t="s">
        <v>10938</v>
      </c>
      <c r="B10972" t="str">
        <f t="shared" si="171"/>
        <v>"2909202121",</v>
      </c>
    </row>
    <row r="10973" spans="1:2" x14ac:dyDescent="0.25">
      <c r="A10973" s="1" t="s">
        <v>10939</v>
      </c>
      <c r="B10973" t="str">
        <f t="shared" si="171"/>
        <v>"290920212",</v>
      </c>
    </row>
    <row r="10974" spans="1:2" x14ac:dyDescent="0.25">
      <c r="A10974" s="1" t="s">
        <v>10940</v>
      </c>
      <c r="B10974" t="str">
        <f t="shared" si="171"/>
        <v>"2909202110",</v>
      </c>
    </row>
    <row r="10975" spans="1:2" x14ac:dyDescent="0.25">
      <c r="A10975" s="1" t="s">
        <v>10941</v>
      </c>
      <c r="B10975" t="str">
        <f t="shared" si="171"/>
        <v>"2909202128",</v>
      </c>
    </row>
    <row r="10976" spans="1:2" x14ac:dyDescent="0.25">
      <c r="A10976" s="1" t="s">
        <v>10942</v>
      </c>
      <c r="B10976" t="str">
        <f t="shared" si="171"/>
        <v>"2909202161",</v>
      </c>
    </row>
    <row r="10977" spans="1:2" x14ac:dyDescent="0.25">
      <c r="A10977" s="1" t="s">
        <v>10943</v>
      </c>
      <c r="B10977" t="str">
        <f t="shared" si="171"/>
        <v>"29092021209",</v>
      </c>
    </row>
    <row r="10978" spans="1:2" x14ac:dyDescent="0.25">
      <c r="A10978" s="1" t="s">
        <v>10944</v>
      </c>
      <c r="B10978" t="str">
        <f t="shared" si="171"/>
        <v>"29092021210",</v>
      </c>
    </row>
    <row r="10979" spans="1:2" x14ac:dyDescent="0.25">
      <c r="A10979" s="1" t="s">
        <v>10945</v>
      </c>
      <c r="B10979" t="str">
        <f t="shared" si="171"/>
        <v>"2909202116",</v>
      </c>
    </row>
    <row r="10980" spans="1:2" x14ac:dyDescent="0.25">
      <c r="A10980" s="1" t="s">
        <v>10946</v>
      </c>
      <c r="B10980" t="str">
        <f t="shared" si="171"/>
        <v>"3009202124",</v>
      </c>
    </row>
    <row r="10981" spans="1:2" x14ac:dyDescent="0.25">
      <c r="A10981" s="1" t="s">
        <v>10947</v>
      </c>
      <c r="B10981" t="str">
        <f t="shared" si="171"/>
        <v>"3009202120",</v>
      </c>
    </row>
    <row r="10982" spans="1:2" x14ac:dyDescent="0.25">
      <c r="A10982" s="1" t="s">
        <v>10948</v>
      </c>
      <c r="B10982" t="str">
        <f t="shared" si="171"/>
        <v>"01102021161",</v>
      </c>
    </row>
    <row r="10983" spans="1:2" x14ac:dyDescent="0.25">
      <c r="A10983" s="1" t="s">
        <v>10949</v>
      </c>
      <c r="B10983" t="str">
        <f t="shared" si="171"/>
        <v>"3009202165",</v>
      </c>
    </row>
    <row r="10984" spans="1:2" x14ac:dyDescent="0.25">
      <c r="A10984" s="1" t="s">
        <v>10950</v>
      </c>
      <c r="B10984" t="str">
        <f t="shared" si="171"/>
        <v>"29092021160",</v>
      </c>
    </row>
    <row r="10985" spans="1:2" x14ac:dyDescent="0.25">
      <c r="A10985" s="1" t="s">
        <v>10951</v>
      </c>
      <c r="B10985" t="str">
        <f t="shared" si="171"/>
        <v>"30092021163",</v>
      </c>
    </row>
    <row r="10986" spans="1:2" x14ac:dyDescent="0.25">
      <c r="A10986" s="1" t="s">
        <v>10952</v>
      </c>
      <c r="B10986" t="str">
        <f t="shared" si="171"/>
        <v>"14092021275",</v>
      </c>
    </row>
    <row r="10987" spans="1:2" x14ac:dyDescent="0.25">
      <c r="A10987" s="1" t="s">
        <v>10953</v>
      </c>
      <c r="B10987" t="str">
        <f t="shared" si="171"/>
        <v>"0109202116",</v>
      </c>
    </row>
    <row r="10988" spans="1:2" x14ac:dyDescent="0.25">
      <c r="A10988" s="1" t="s">
        <v>10954</v>
      </c>
      <c r="B10988" t="str">
        <f t="shared" si="171"/>
        <v>"1009202139",</v>
      </c>
    </row>
    <row r="10989" spans="1:2" x14ac:dyDescent="0.25">
      <c r="A10989" s="1" t="s">
        <v>10955</v>
      </c>
      <c r="B10989" t="str">
        <f t="shared" si="171"/>
        <v>"2409202194",</v>
      </c>
    </row>
    <row r="10990" spans="1:2" x14ac:dyDescent="0.25">
      <c r="A10990" s="1" t="s">
        <v>10956</v>
      </c>
      <c r="B10990" t="str">
        <f t="shared" si="171"/>
        <v>"2809202151",</v>
      </c>
    </row>
    <row r="10991" spans="1:2" x14ac:dyDescent="0.25">
      <c r="A10991" s="1" t="s">
        <v>10957</v>
      </c>
      <c r="B10991" t="str">
        <f t="shared" si="171"/>
        <v>"27092021156",</v>
      </c>
    </row>
    <row r="10992" spans="1:2" x14ac:dyDescent="0.25">
      <c r="A10992" s="1" t="s">
        <v>10958</v>
      </c>
      <c r="B10992" t="str">
        <f t="shared" si="171"/>
        <v>"22092021115",</v>
      </c>
    </row>
    <row r="10993" spans="1:2" x14ac:dyDescent="0.25">
      <c r="A10993" s="1" t="s">
        <v>10959</v>
      </c>
      <c r="B10993" t="str">
        <f t="shared" si="171"/>
        <v>"24092021185",</v>
      </c>
    </row>
    <row r="10994" spans="1:2" x14ac:dyDescent="0.25">
      <c r="A10994" s="1" t="s">
        <v>10960</v>
      </c>
      <c r="B10994" t="str">
        <f t="shared" si="171"/>
        <v>"24092021191",</v>
      </c>
    </row>
    <row r="10995" spans="1:2" x14ac:dyDescent="0.25">
      <c r="A10995" s="1" t="s">
        <v>10961</v>
      </c>
      <c r="B10995" t="str">
        <f t="shared" si="171"/>
        <v>"20092021218",</v>
      </c>
    </row>
    <row r="10996" spans="1:2" x14ac:dyDescent="0.25">
      <c r="A10996" s="1" t="s">
        <v>10962</v>
      </c>
      <c r="B10996" t="str">
        <f t="shared" si="171"/>
        <v>"20092021182",</v>
      </c>
    </row>
    <row r="10997" spans="1:2" x14ac:dyDescent="0.25">
      <c r="A10997" s="1" t="s">
        <v>10963</v>
      </c>
      <c r="B10997" t="str">
        <f t="shared" si="171"/>
        <v>"2709202189",</v>
      </c>
    </row>
    <row r="10998" spans="1:2" x14ac:dyDescent="0.25">
      <c r="A10998" s="1" t="s">
        <v>10964</v>
      </c>
      <c r="B10998" t="str">
        <f t="shared" si="171"/>
        <v>"27092021151",</v>
      </c>
    </row>
    <row r="10999" spans="1:2" x14ac:dyDescent="0.25">
      <c r="A10999" s="1" t="s">
        <v>10965</v>
      </c>
      <c r="B10999" t="str">
        <f t="shared" si="171"/>
        <v>"0911202144",</v>
      </c>
    </row>
    <row r="11000" spans="1:2" x14ac:dyDescent="0.25">
      <c r="A11000" s="1" t="s">
        <v>10966</v>
      </c>
      <c r="B11000" t="str">
        <f t="shared" si="171"/>
        <v>"29092021170",</v>
      </c>
    </row>
    <row r="11001" spans="1:2" x14ac:dyDescent="0.25">
      <c r="A11001" s="1" t="s">
        <v>10967</v>
      </c>
      <c r="B11001" t="str">
        <f t="shared" si="171"/>
        <v>"21092021220",</v>
      </c>
    </row>
    <row r="11002" spans="1:2" x14ac:dyDescent="0.25">
      <c r="A11002" s="1" t="s">
        <v>10968</v>
      </c>
      <c r="B11002" t="str">
        <f t="shared" si="171"/>
        <v>"24092021184",</v>
      </c>
    </row>
    <row r="11003" spans="1:2" x14ac:dyDescent="0.25">
      <c r="A11003" s="1" t="s">
        <v>10969</v>
      </c>
      <c r="B11003" t="str">
        <f t="shared" si="171"/>
        <v>"14092021197",</v>
      </c>
    </row>
    <row r="11004" spans="1:2" x14ac:dyDescent="0.25">
      <c r="A11004" s="1" t="s">
        <v>10970</v>
      </c>
      <c r="B11004" t="str">
        <f t="shared" si="171"/>
        <v>"1709202184",</v>
      </c>
    </row>
    <row r="11005" spans="1:2" x14ac:dyDescent="0.25">
      <c r="A11005" s="1" t="s">
        <v>10971</v>
      </c>
      <c r="B11005" t="str">
        <f t="shared" si="171"/>
        <v>"1709202176",</v>
      </c>
    </row>
    <row r="11006" spans="1:2" x14ac:dyDescent="0.25">
      <c r="A11006" s="1" t="s">
        <v>10972</v>
      </c>
      <c r="B11006" t="str">
        <f t="shared" si="171"/>
        <v>"13092021246",</v>
      </c>
    </row>
    <row r="11007" spans="1:2" x14ac:dyDescent="0.25">
      <c r="A11007" s="1" t="s">
        <v>10973</v>
      </c>
      <c r="B11007" t="str">
        <f t="shared" si="171"/>
        <v>"14092021194",</v>
      </c>
    </row>
    <row r="11008" spans="1:2" x14ac:dyDescent="0.25">
      <c r="A11008" s="1" t="s">
        <v>10974</v>
      </c>
      <c r="B11008" t="str">
        <f t="shared" si="171"/>
        <v>"22092021274",</v>
      </c>
    </row>
    <row r="11009" spans="1:2" x14ac:dyDescent="0.25">
      <c r="A11009" s="1" t="s">
        <v>10975</v>
      </c>
      <c r="B11009" t="str">
        <f t="shared" si="171"/>
        <v>"24092021239",</v>
      </c>
    </row>
    <row r="11010" spans="1:2" x14ac:dyDescent="0.25">
      <c r="A11010" s="1" t="s">
        <v>10976</v>
      </c>
      <c r="B11010" t="str">
        <f t="shared" ref="B11010:B11073" si="172">_xlfn.CONCAT("""",A11010,""",")</f>
        <v>"281020213",</v>
      </c>
    </row>
    <row r="11011" spans="1:2" x14ac:dyDescent="0.25">
      <c r="A11011" s="1" t="s">
        <v>10977</v>
      </c>
      <c r="B11011" t="str">
        <f t="shared" si="172"/>
        <v>"22092021272",</v>
      </c>
    </row>
    <row r="11012" spans="1:2" x14ac:dyDescent="0.25">
      <c r="A11012" s="1" t="s">
        <v>7103</v>
      </c>
      <c r="B11012" t="str">
        <f t="shared" si="172"/>
        <v>"1506202223",</v>
      </c>
    </row>
    <row r="11013" spans="1:2" x14ac:dyDescent="0.25">
      <c r="A11013" s="1" t="s">
        <v>10978</v>
      </c>
      <c r="B11013" t="str">
        <f t="shared" si="172"/>
        <v>"22092021239",</v>
      </c>
    </row>
    <row r="11014" spans="1:2" x14ac:dyDescent="0.25">
      <c r="A11014" s="1" t="s">
        <v>10979</v>
      </c>
      <c r="B11014" t="str">
        <f t="shared" si="172"/>
        <v>"22092021242",</v>
      </c>
    </row>
    <row r="11015" spans="1:2" x14ac:dyDescent="0.25">
      <c r="A11015" s="1" t="s">
        <v>10980</v>
      </c>
      <c r="B11015" t="str">
        <f t="shared" si="172"/>
        <v>"22092021210",</v>
      </c>
    </row>
    <row r="11016" spans="1:2" x14ac:dyDescent="0.25">
      <c r="A11016" s="1" t="s">
        <v>10981</v>
      </c>
      <c r="B11016" t="str">
        <f t="shared" si="172"/>
        <v>"17092021231",</v>
      </c>
    </row>
    <row r="11017" spans="1:2" x14ac:dyDescent="0.25">
      <c r="A11017" s="1" t="s">
        <v>10982</v>
      </c>
      <c r="B11017" t="str">
        <f t="shared" si="172"/>
        <v>"30092021114",</v>
      </c>
    </row>
    <row r="11018" spans="1:2" x14ac:dyDescent="0.25">
      <c r="A11018" s="1" t="s">
        <v>10983</v>
      </c>
      <c r="B11018" t="str">
        <f t="shared" si="172"/>
        <v>"3009202194",</v>
      </c>
    </row>
    <row r="11019" spans="1:2" x14ac:dyDescent="0.25">
      <c r="A11019" s="1" t="s">
        <v>10984</v>
      </c>
      <c r="B11019" t="str">
        <f t="shared" si="172"/>
        <v>"1211202119",</v>
      </c>
    </row>
    <row r="11020" spans="1:2" x14ac:dyDescent="0.25">
      <c r="A11020" s="1" t="s">
        <v>10985</v>
      </c>
      <c r="B11020" t="str">
        <f t="shared" si="172"/>
        <v>"0411202136",</v>
      </c>
    </row>
    <row r="11021" spans="1:2" x14ac:dyDescent="0.25">
      <c r="A11021" s="1" t="s">
        <v>10986</v>
      </c>
      <c r="B11021" t="str">
        <f t="shared" si="172"/>
        <v>"01102021124",</v>
      </c>
    </row>
    <row r="11022" spans="1:2" x14ac:dyDescent="0.25">
      <c r="A11022" s="1" t="s">
        <v>10987</v>
      </c>
      <c r="B11022" t="str">
        <f t="shared" si="172"/>
        <v>"30092021136",</v>
      </c>
    </row>
    <row r="11023" spans="1:2" x14ac:dyDescent="0.25">
      <c r="A11023" s="1" t="s">
        <v>10988</v>
      </c>
      <c r="B11023" t="str">
        <f t="shared" si="172"/>
        <v>"3009202182",</v>
      </c>
    </row>
    <row r="11024" spans="1:2" x14ac:dyDescent="0.25">
      <c r="A11024" s="1" t="s">
        <v>10989</v>
      </c>
      <c r="B11024" t="str">
        <f t="shared" si="172"/>
        <v>"30092021134",</v>
      </c>
    </row>
    <row r="11025" spans="1:2" x14ac:dyDescent="0.25">
      <c r="A11025" s="1" t="s">
        <v>10990</v>
      </c>
      <c r="B11025" t="str">
        <f t="shared" si="172"/>
        <v>"2610202112",</v>
      </c>
    </row>
    <row r="11026" spans="1:2" x14ac:dyDescent="0.25">
      <c r="A11026" s="1" t="s">
        <v>10991</v>
      </c>
      <c r="B11026" t="str">
        <f t="shared" si="172"/>
        <v>"22092021223",</v>
      </c>
    </row>
    <row r="11027" spans="1:2" x14ac:dyDescent="0.25">
      <c r="A11027" s="1" t="s">
        <v>10992</v>
      </c>
      <c r="B11027" t="str">
        <f t="shared" si="172"/>
        <v>"2409202112",</v>
      </c>
    </row>
    <row r="11028" spans="1:2" x14ac:dyDescent="0.25">
      <c r="A11028" s="1" t="s">
        <v>10993</v>
      </c>
      <c r="B11028" t="str">
        <f t="shared" si="172"/>
        <v>"30092021124",</v>
      </c>
    </row>
    <row r="11029" spans="1:2" x14ac:dyDescent="0.25">
      <c r="A11029" s="1" t="s">
        <v>10994</v>
      </c>
      <c r="B11029" t="str">
        <f t="shared" si="172"/>
        <v>"3009202190",</v>
      </c>
    </row>
    <row r="11030" spans="1:2" x14ac:dyDescent="0.25">
      <c r="A11030" s="1" t="s">
        <v>10995</v>
      </c>
      <c r="B11030" t="str">
        <f t="shared" si="172"/>
        <v>"27092021162",</v>
      </c>
    </row>
    <row r="11031" spans="1:2" x14ac:dyDescent="0.25">
      <c r="A11031" s="1" t="s">
        <v>10996</v>
      </c>
      <c r="B11031" t="str">
        <f t="shared" si="172"/>
        <v>"01102021125",</v>
      </c>
    </row>
    <row r="11032" spans="1:2" x14ac:dyDescent="0.25">
      <c r="A11032" s="1" t="s">
        <v>10997</v>
      </c>
      <c r="B11032" t="str">
        <f t="shared" si="172"/>
        <v>"011020218",</v>
      </c>
    </row>
    <row r="11033" spans="1:2" x14ac:dyDescent="0.25">
      <c r="A11033" s="1" t="s">
        <v>10998</v>
      </c>
      <c r="B11033" t="str">
        <f t="shared" si="172"/>
        <v>"0110202125",</v>
      </c>
    </row>
    <row r="11034" spans="1:2" x14ac:dyDescent="0.25">
      <c r="A11034" s="1" t="s">
        <v>10999</v>
      </c>
      <c r="B11034" t="str">
        <f t="shared" si="172"/>
        <v>"30092021106",</v>
      </c>
    </row>
    <row r="11035" spans="1:2" x14ac:dyDescent="0.25">
      <c r="A11035" s="1" t="s">
        <v>11000</v>
      </c>
      <c r="B11035" t="str">
        <f t="shared" si="172"/>
        <v>"0809202134",</v>
      </c>
    </row>
    <row r="11036" spans="1:2" x14ac:dyDescent="0.25">
      <c r="A11036" s="1" t="s">
        <v>11001</v>
      </c>
      <c r="B11036" t="str">
        <f t="shared" si="172"/>
        <v>"22092021149",</v>
      </c>
    </row>
    <row r="11037" spans="1:2" x14ac:dyDescent="0.25">
      <c r="A11037" s="1" t="s">
        <v>11002</v>
      </c>
      <c r="B11037" t="str">
        <f t="shared" si="172"/>
        <v>"1211202114",</v>
      </c>
    </row>
    <row r="11038" spans="1:2" x14ac:dyDescent="0.25">
      <c r="A11038" s="1" t="s">
        <v>11003</v>
      </c>
      <c r="B11038" t="str">
        <f t="shared" si="172"/>
        <v>"0709202152",</v>
      </c>
    </row>
    <row r="11039" spans="1:2" x14ac:dyDescent="0.25">
      <c r="A11039" s="1" t="s">
        <v>11004</v>
      </c>
      <c r="B11039" t="str">
        <f t="shared" si="172"/>
        <v>"16092021137",</v>
      </c>
    </row>
    <row r="11040" spans="1:2" x14ac:dyDescent="0.25">
      <c r="A11040" s="1" t="s">
        <v>11005</v>
      </c>
      <c r="B11040" t="str">
        <f t="shared" si="172"/>
        <v>"2009202121",</v>
      </c>
    </row>
    <row r="11041" spans="1:2" x14ac:dyDescent="0.25">
      <c r="A11041" s="1" t="s">
        <v>11006</v>
      </c>
      <c r="B11041" t="str">
        <f t="shared" si="172"/>
        <v>"1211202138",</v>
      </c>
    </row>
    <row r="11042" spans="1:2" x14ac:dyDescent="0.25">
      <c r="A11042" s="1" t="s">
        <v>11007</v>
      </c>
      <c r="B11042" t="str">
        <f t="shared" si="172"/>
        <v>"0309202185",</v>
      </c>
    </row>
    <row r="11043" spans="1:2" x14ac:dyDescent="0.25">
      <c r="A11043" s="1" t="s">
        <v>11008</v>
      </c>
      <c r="B11043" t="str">
        <f t="shared" si="172"/>
        <v>"0809202112",</v>
      </c>
    </row>
    <row r="11044" spans="1:2" x14ac:dyDescent="0.25">
      <c r="A11044" s="1" t="s">
        <v>11009</v>
      </c>
      <c r="B11044" t="str">
        <f t="shared" si="172"/>
        <v>"01102021144",</v>
      </c>
    </row>
    <row r="11045" spans="1:2" x14ac:dyDescent="0.25">
      <c r="A11045" s="1" t="s">
        <v>11010</v>
      </c>
      <c r="B11045" t="str">
        <f t="shared" si="172"/>
        <v>"2809202161",</v>
      </c>
    </row>
    <row r="11046" spans="1:2" x14ac:dyDescent="0.25">
      <c r="A11046" s="1" t="s">
        <v>11011</v>
      </c>
      <c r="B11046" t="str">
        <f t="shared" si="172"/>
        <v>"0410202146",</v>
      </c>
    </row>
    <row r="11047" spans="1:2" x14ac:dyDescent="0.25">
      <c r="A11047" s="1" t="s">
        <v>11012</v>
      </c>
      <c r="B11047" t="str">
        <f t="shared" si="172"/>
        <v>"28092021131",</v>
      </c>
    </row>
    <row r="11048" spans="1:2" x14ac:dyDescent="0.25">
      <c r="A11048" s="1" t="s">
        <v>11013</v>
      </c>
      <c r="B11048" t="str">
        <f t="shared" si="172"/>
        <v>"1711202148",</v>
      </c>
    </row>
    <row r="11049" spans="1:2" x14ac:dyDescent="0.25">
      <c r="A11049" s="1" t="s">
        <v>11014</v>
      </c>
      <c r="B11049" t="str">
        <f t="shared" si="172"/>
        <v>"0110202121",</v>
      </c>
    </row>
    <row r="11050" spans="1:2" x14ac:dyDescent="0.25">
      <c r="A11050" s="1" t="s">
        <v>11015</v>
      </c>
      <c r="B11050" t="str">
        <f t="shared" si="172"/>
        <v>"0511202145",</v>
      </c>
    </row>
    <row r="11051" spans="1:2" x14ac:dyDescent="0.25">
      <c r="A11051" s="1" t="s">
        <v>11016</v>
      </c>
      <c r="B11051" t="str">
        <f t="shared" si="172"/>
        <v>"0410202159",</v>
      </c>
    </row>
    <row r="11052" spans="1:2" x14ac:dyDescent="0.25">
      <c r="A11052" s="1" t="s">
        <v>11017</v>
      </c>
      <c r="B11052" t="str">
        <f t="shared" si="172"/>
        <v>"0410202120",</v>
      </c>
    </row>
    <row r="11053" spans="1:2" x14ac:dyDescent="0.25">
      <c r="A11053" s="1" t="s">
        <v>11018</v>
      </c>
      <c r="B11053" t="str">
        <f t="shared" si="172"/>
        <v>"0811202139",</v>
      </c>
    </row>
    <row r="11054" spans="1:2" x14ac:dyDescent="0.25">
      <c r="A11054" s="1" t="s">
        <v>11019</v>
      </c>
      <c r="B11054" t="str">
        <f t="shared" si="172"/>
        <v>"2809202191",</v>
      </c>
    </row>
    <row r="11055" spans="1:2" x14ac:dyDescent="0.25">
      <c r="A11055" s="1" t="s">
        <v>11020</v>
      </c>
      <c r="B11055" t="str">
        <f t="shared" si="172"/>
        <v>"0411202127",</v>
      </c>
    </row>
    <row r="11056" spans="1:2" x14ac:dyDescent="0.25">
      <c r="A11056" s="1" t="s">
        <v>11021</v>
      </c>
      <c r="B11056" t="str">
        <f t="shared" si="172"/>
        <v>"2909202176",</v>
      </c>
    </row>
    <row r="11057" spans="1:2" x14ac:dyDescent="0.25">
      <c r="A11057" s="1" t="s">
        <v>11022</v>
      </c>
      <c r="B11057" t="str">
        <f t="shared" si="172"/>
        <v>"1011202132",</v>
      </c>
    </row>
    <row r="11058" spans="1:2" x14ac:dyDescent="0.25">
      <c r="A11058" s="1" t="s">
        <v>11023</v>
      </c>
      <c r="B11058" t="str">
        <f t="shared" si="172"/>
        <v>"0410202178",</v>
      </c>
    </row>
    <row r="11059" spans="1:2" x14ac:dyDescent="0.25">
      <c r="A11059" s="1" t="s">
        <v>11024</v>
      </c>
      <c r="B11059" t="str">
        <f t="shared" si="172"/>
        <v>"27092021173",</v>
      </c>
    </row>
    <row r="11060" spans="1:2" x14ac:dyDescent="0.25">
      <c r="A11060" s="1" t="s">
        <v>11025</v>
      </c>
      <c r="B11060" t="str">
        <f t="shared" si="172"/>
        <v>"30092021162",</v>
      </c>
    </row>
    <row r="11061" spans="1:2" x14ac:dyDescent="0.25">
      <c r="A11061" s="1" t="s">
        <v>11026</v>
      </c>
      <c r="B11061" t="str">
        <f t="shared" si="172"/>
        <v>"27092021112",</v>
      </c>
    </row>
    <row r="11062" spans="1:2" x14ac:dyDescent="0.25">
      <c r="A11062" s="1" t="s">
        <v>11027</v>
      </c>
      <c r="B11062" t="str">
        <f t="shared" si="172"/>
        <v>"3009202144",</v>
      </c>
    </row>
    <row r="11063" spans="1:2" x14ac:dyDescent="0.25">
      <c r="A11063" s="1" t="s">
        <v>11028</v>
      </c>
      <c r="B11063" t="str">
        <f t="shared" si="172"/>
        <v>"21092021149",</v>
      </c>
    </row>
    <row r="11064" spans="1:2" x14ac:dyDescent="0.25">
      <c r="A11064" s="1" t="s">
        <v>11029</v>
      </c>
      <c r="B11064" t="str">
        <f t="shared" si="172"/>
        <v>"24092021258",</v>
      </c>
    </row>
    <row r="11065" spans="1:2" x14ac:dyDescent="0.25">
      <c r="A11065" s="1" t="s">
        <v>11017</v>
      </c>
      <c r="B11065" t="str">
        <f t="shared" si="172"/>
        <v>"0410202120",</v>
      </c>
    </row>
    <row r="11066" spans="1:2" x14ac:dyDescent="0.25">
      <c r="A11066" s="1" t="s">
        <v>11030</v>
      </c>
      <c r="B11066" t="str">
        <f t="shared" si="172"/>
        <v>"22092021261",</v>
      </c>
    </row>
    <row r="11067" spans="1:2" x14ac:dyDescent="0.25">
      <c r="A11067" s="1" t="s">
        <v>11031</v>
      </c>
      <c r="B11067" t="str">
        <f t="shared" si="172"/>
        <v>"2209202110",</v>
      </c>
    </row>
    <row r="11068" spans="1:2" x14ac:dyDescent="0.25">
      <c r="A11068" s="1" t="s">
        <v>11032</v>
      </c>
      <c r="B11068" t="str">
        <f t="shared" si="172"/>
        <v>"22092021282",</v>
      </c>
    </row>
    <row r="11069" spans="1:2" x14ac:dyDescent="0.25">
      <c r="A11069" s="1" t="s">
        <v>11033</v>
      </c>
      <c r="B11069" t="str">
        <f t="shared" si="172"/>
        <v>"2409202179",</v>
      </c>
    </row>
    <row r="11070" spans="1:2" x14ac:dyDescent="0.25">
      <c r="A11070" s="1" t="s">
        <v>11034</v>
      </c>
      <c r="B11070" t="str">
        <f t="shared" si="172"/>
        <v>"20092021153",</v>
      </c>
    </row>
    <row r="11071" spans="1:2" x14ac:dyDescent="0.25">
      <c r="A11071" s="1" t="s">
        <v>11035</v>
      </c>
      <c r="B11071" t="str">
        <f t="shared" si="172"/>
        <v>"20092021179",</v>
      </c>
    </row>
    <row r="11072" spans="1:2" x14ac:dyDescent="0.25">
      <c r="A11072" s="1" t="s">
        <v>11036</v>
      </c>
      <c r="B11072" t="str">
        <f t="shared" si="172"/>
        <v>"20092021190",</v>
      </c>
    </row>
    <row r="11073" spans="1:2" x14ac:dyDescent="0.25">
      <c r="A11073" s="1" t="s">
        <v>11037</v>
      </c>
      <c r="B11073" t="str">
        <f t="shared" si="172"/>
        <v>"2309202148",</v>
      </c>
    </row>
    <row r="11074" spans="1:2" x14ac:dyDescent="0.25">
      <c r="A11074" s="1" t="s">
        <v>11030</v>
      </c>
      <c r="B11074" t="str">
        <f t="shared" ref="B11074:B11137" si="173">_xlfn.CONCAT("""",A11074,""",")</f>
        <v>"22092021261",</v>
      </c>
    </row>
    <row r="11075" spans="1:2" x14ac:dyDescent="0.25">
      <c r="A11075" s="3" t="s">
        <v>11038</v>
      </c>
      <c r="B11075" t="str">
        <f t="shared" si="173"/>
        <v>"0809202199",</v>
      </c>
    </row>
    <row r="11076" spans="1:2" x14ac:dyDescent="0.25">
      <c r="A11076" s="1" t="s">
        <v>11039</v>
      </c>
      <c r="B11076" t="str">
        <f t="shared" si="173"/>
        <v>"08092021111",</v>
      </c>
    </row>
    <row r="11077" spans="1:2" x14ac:dyDescent="0.25">
      <c r="A11077" s="1" t="s">
        <v>11040</v>
      </c>
      <c r="B11077" t="str">
        <f t="shared" si="173"/>
        <v>"08092021109",</v>
      </c>
    </row>
    <row r="11078" spans="1:2" x14ac:dyDescent="0.25">
      <c r="A11078" s="1" t="s">
        <v>11041</v>
      </c>
      <c r="B11078" t="str">
        <f t="shared" si="173"/>
        <v>"1309202168",</v>
      </c>
    </row>
    <row r="11079" spans="1:2" x14ac:dyDescent="0.25">
      <c r="A11079" s="1" t="s">
        <v>11042</v>
      </c>
      <c r="B11079" t="str">
        <f t="shared" si="173"/>
        <v>"14092021138",</v>
      </c>
    </row>
    <row r="11080" spans="1:2" x14ac:dyDescent="0.25">
      <c r="A11080" s="1" t="s">
        <v>11043</v>
      </c>
      <c r="B11080" t="str">
        <f t="shared" si="173"/>
        <v>"14092021285",</v>
      </c>
    </row>
    <row r="11081" spans="1:2" x14ac:dyDescent="0.25">
      <c r="A11081" s="1" t="s">
        <v>11044</v>
      </c>
      <c r="B11081" t="str">
        <f t="shared" si="173"/>
        <v>"1609202140",</v>
      </c>
    </row>
    <row r="11082" spans="1:2" x14ac:dyDescent="0.25">
      <c r="A11082" s="1" t="s">
        <v>11045</v>
      </c>
      <c r="B11082" t="str">
        <f t="shared" si="173"/>
        <v>"16092021159",</v>
      </c>
    </row>
    <row r="11083" spans="1:2" x14ac:dyDescent="0.25">
      <c r="A11083" s="1" t="s">
        <v>11046</v>
      </c>
      <c r="B11083" t="str">
        <f t="shared" si="173"/>
        <v>"1211202139",</v>
      </c>
    </row>
    <row r="11084" spans="1:2" x14ac:dyDescent="0.25">
      <c r="A11084" s="1" t="s">
        <v>11047</v>
      </c>
      <c r="B11084" t="str">
        <f t="shared" si="173"/>
        <v>"27092021143",</v>
      </c>
    </row>
    <row r="11085" spans="1:2" x14ac:dyDescent="0.25">
      <c r="A11085" s="1" t="s">
        <v>11048</v>
      </c>
      <c r="B11085" t="str">
        <f t="shared" si="173"/>
        <v>"2909202181",</v>
      </c>
    </row>
    <row r="11086" spans="1:2" x14ac:dyDescent="0.25">
      <c r="A11086" s="1" t="s">
        <v>11049</v>
      </c>
      <c r="B11086" t="str">
        <f t="shared" si="173"/>
        <v>"2909202137",</v>
      </c>
    </row>
    <row r="11087" spans="1:2" x14ac:dyDescent="0.25">
      <c r="A11087" s="1" t="s">
        <v>11050</v>
      </c>
      <c r="B11087" t="str">
        <f t="shared" si="173"/>
        <v>"3009202119",</v>
      </c>
    </row>
    <row r="11088" spans="1:2" x14ac:dyDescent="0.25">
      <c r="A11088" s="1" t="s">
        <v>11051</v>
      </c>
      <c r="B11088" t="str">
        <f t="shared" si="173"/>
        <v>"0410202193",</v>
      </c>
    </row>
    <row r="11089" spans="1:2" x14ac:dyDescent="0.25">
      <c r="A11089" s="1" t="s">
        <v>11052</v>
      </c>
      <c r="B11089" t="str">
        <f t="shared" si="173"/>
        <v>"0411202174",</v>
      </c>
    </row>
    <row r="11090" spans="1:2" x14ac:dyDescent="0.25">
      <c r="A11090" s="1" t="s">
        <v>11053</v>
      </c>
      <c r="B11090" t="str">
        <f t="shared" si="173"/>
        <v>"081120214",</v>
      </c>
    </row>
    <row r="11091" spans="1:2" x14ac:dyDescent="0.25">
      <c r="A11091" s="1" t="s">
        <v>11054</v>
      </c>
      <c r="B11091" t="str">
        <f t="shared" si="173"/>
        <v>"0511202156",</v>
      </c>
    </row>
    <row r="11092" spans="1:2" x14ac:dyDescent="0.25">
      <c r="A11092" s="1" t="s">
        <v>11055</v>
      </c>
      <c r="B11092" t="str">
        <f t="shared" si="173"/>
        <v>"0511202119",</v>
      </c>
    </row>
    <row r="11093" spans="1:2" x14ac:dyDescent="0.25">
      <c r="A11093" s="1" t="s">
        <v>3193</v>
      </c>
      <c r="B11093" t="str">
        <f t="shared" si="173"/>
        <v>"0911202125",</v>
      </c>
    </row>
    <row r="11094" spans="1:2" x14ac:dyDescent="0.25">
      <c r="A11094" s="1" t="s">
        <v>11056</v>
      </c>
      <c r="B11094" t="str">
        <f t="shared" si="173"/>
        <v>"121120219",</v>
      </c>
    </row>
    <row r="11095" spans="1:2" x14ac:dyDescent="0.25">
      <c r="A11095" s="1" t="s">
        <v>11057</v>
      </c>
      <c r="B11095" t="str">
        <f t="shared" si="173"/>
        <v>"2211202120",</v>
      </c>
    </row>
    <row r="11096" spans="1:2" x14ac:dyDescent="0.25">
      <c r="A11096" s="1" t="s">
        <v>11058</v>
      </c>
      <c r="B11096" t="str">
        <f t="shared" si="173"/>
        <v>"1811202132",</v>
      </c>
    </row>
    <row r="11097" spans="1:2" x14ac:dyDescent="0.25">
      <c r="A11097" s="1" t="s">
        <v>11059</v>
      </c>
      <c r="B11097" t="str">
        <f t="shared" si="173"/>
        <v>"1911202115",</v>
      </c>
    </row>
    <row r="11098" spans="1:2" x14ac:dyDescent="0.25">
      <c r="A11098" s="1" t="s">
        <v>11060</v>
      </c>
      <c r="B11098" t="str">
        <f t="shared" si="173"/>
        <v>"2211202114",</v>
      </c>
    </row>
    <row r="11099" spans="1:2" x14ac:dyDescent="0.25">
      <c r="A11099" s="1" t="s">
        <v>11061</v>
      </c>
      <c r="B11099" t="str">
        <f t="shared" si="173"/>
        <v>"1911202127",</v>
      </c>
    </row>
    <row r="11100" spans="1:2" x14ac:dyDescent="0.25">
      <c r="A11100" s="1" t="s">
        <v>11062</v>
      </c>
      <c r="B11100" t="str">
        <f t="shared" si="173"/>
        <v>"221120214",</v>
      </c>
    </row>
    <row r="11101" spans="1:2" x14ac:dyDescent="0.25">
      <c r="A11101" s="1" t="s">
        <v>11063</v>
      </c>
      <c r="B11101" t="str">
        <f t="shared" si="173"/>
        <v>"1911202113",</v>
      </c>
    </row>
    <row r="11102" spans="1:2" x14ac:dyDescent="0.25">
      <c r="A11102" s="1" t="s">
        <v>11064</v>
      </c>
      <c r="B11102" t="str">
        <f t="shared" si="173"/>
        <v>"1911202110",</v>
      </c>
    </row>
    <row r="11103" spans="1:2" x14ac:dyDescent="0.25">
      <c r="A11103" s="1" t="s">
        <v>11065</v>
      </c>
      <c r="B11103" t="str">
        <f t="shared" si="173"/>
        <v>"191120214",</v>
      </c>
    </row>
    <row r="11104" spans="1:2" x14ac:dyDescent="0.25">
      <c r="A11104" s="1" t="s">
        <v>11066</v>
      </c>
      <c r="B11104" t="str">
        <f t="shared" si="173"/>
        <v>"191120213",</v>
      </c>
    </row>
    <row r="11105" spans="1:2" x14ac:dyDescent="0.25">
      <c r="A11105" s="1" t="s">
        <v>11067</v>
      </c>
      <c r="B11105" t="str">
        <f t="shared" si="173"/>
        <v>"1911202112",</v>
      </c>
    </row>
    <row r="11106" spans="1:2" x14ac:dyDescent="0.25">
      <c r="A11106" s="1" t="s">
        <v>11068</v>
      </c>
      <c r="B11106" t="str">
        <f t="shared" si="173"/>
        <v>"1911202125",</v>
      </c>
    </row>
    <row r="11107" spans="1:2" x14ac:dyDescent="0.25">
      <c r="A11107" s="1" t="s">
        <v>11069</v>
      </c>
      <c r="B11107" t="str">
        <f t="shared" si="173"/>
        <v>"191120219",</v>
      </c>
    </row>
    <row r="11108" spans="1:2" x14ac:dyDescent="0.25">
      <c r="A11108" s="1" t="s">
        <v>11070</v>
      </c>
      <c r="B11108" t="str">
        <f t="shared" si="173"/>
        <v>"1811202116",</v>
      </c>
    </row>
    <row r="11109" spans="1:2" x14ac:dyDescent="0.25">
      <c r="A11109" s="1" t="s">
        <v>11071</v>
      </c>
      <c r="B11109" t="str">
        <f t="shared" si="173"/>
        <v>"1711202149",</v>
      </c>
    </row>
    <row r="11110" spans="1:2" x14ac:dyDescent="0.25">
      <c r="A11110" s="1" t="s">
        <v>11072</v>
      </c>
      <c r="B11110" t="str">
        <f t="shared" si="173"/>
        <v>"1711202138",</v>
      </c>
    </row>
    <row r="11111" spans="1:2" x14ac:dyDescent="0.25">
      <c r="A11111" s="1" t="s">
        <v>11073</v>
      </c>
      <c r="B11111" t="str">
        <f t="shared" si="173"/>
        <v>"1711202141",</v>
      </c>
    </row>
    <row r="11112" spans="1:2" x14ac:dyDescent="0.25">
      <c r="A11112" s="1" t="s">
        <v>11074</v>
      </c>
      <c r="B11112" t="str">
        <f t="shared" si="173"/>
        <v>"1611202129",</v>
      </c>
    </row>
    <row r="11113" spans="1:2" x14ac:dyDescent="0.25">
      <c r="A11113" s="1" t="s">
        <v>11075</v>
      </c>
      <c r="B11113" t="str">
        <f t="shared" si="173"/>
        <v>"191120216",</v>
      </c>
    </row>
    <row r="11114" spans="1:2" x14ac:dyDescent="0.25">
      <c r="A11114" s="1" t="s">
        <v>11076</v>
      </c>
      <c r="B11114" t="str">
        <f t="shared" si="173"/>
        <v>"1811202126",</v>
      </c>
    </row>
    <row r="11115" spans="1:2" x14ac:dyDescent="0.25">
      <c r="A11115" s="1" t="s">
        <v>11077</v>
      </c>
      <c r="B11115" t="str">
        <f t="shared" si="173"/>
        <v>"1911202117",</v>
      </c>
    </row>
    <row r="11116" spans="1:2" x14ac:dyDescent="0.25">
      <c r="A11116" s="1" t="s">
        <v>11078</v>
      </c>
      <c r="B11116" t="str">
        <f t="shared" si="173"/>
        <v>"1911202124",</v>
      </c>
    </row>
    <row r="11117" spans="1:2" x14ac:dyDescent="0.25">
      <c r="A11117" s="1" t="s">
        <v>11079</v>
      </c>
      <c r="B11117" t="str">
        <f t="shared" si="173"/>
        <v>"1911202128",</v>
      </c>
    </row>
    <row r="11118" spans="1:2" x14ac:dyDescent="0.25">
      <c r="A11118" s="1" t="s">
        <v>11080</v>
      </c>
      <c r="B11118" t="str">
        <f t="shared" si="173"/>
        <v>"1911202129",</v>
      </c>
    </row>
    <row r="11119" spans="1:2" x14ac:dyDescent="0.25">
      <c r="A11119" s="1" t="s">
        <v>11081</v>
      </c>
      <c r="B11119" t="str">
        <f t="shared" si="173"/>
        <v>"191120217",</v>
      </c>
    </row>
    <row r="11120" spans="1:2" x14ac:dyDescent="0.25">
      <c r="A11120" s="1" t="s">
        <v>11082</v>
      </c>
      <c r="B11120" t="str">
        <f t="shared" si="173"/>
        <v>"2211202124",</v>
      </c>
    </row>
    <row r="11121" spans="1:2" x14ac:dyDescent="0.25">
      <c r="A11121" s="1" t="s">
        <v>11083</v>
      </c>
      <c r="B11121" t="str">
        <f t="shared" si="173"/>
        <v>"1711202136",</v>
      </c>
    </row>
    <row r="11122" spans="1:2" x14ac:dyDescent="0.25">
      <c r="A11122" s="1" t="s">
        <v>11084</v>
      </c>
      <c r="B11122" t="str">
        <f t="shared" si="173"/>
        <v>"1611202125",</v>
      </c>
    </row>
    <row r="11123" spans="1:2" x14ac:dyDescent="0.25">
      <c r="A11123" s="1" t="s">
        <v>11085</v>
      </c>
      <c r="B11123" t="str">
        <f t="shared" si="173"/>
        <v>"011220214",</v>
      </c>
    </row>
    <row r="11124" spans="1:2" x14ac:dyDescent="0.25">
      <c r="A11124" s="1" t="s">
        <v>11086</v>
      </c>
      <c r="B11124" t="str">
        <f t="shared" si="173"/>
        <v>"2511202180",</v>
      </c>
    </row>
    <row r="11125" spans="1:2" x14ac:dyDescent="0.25">
      <c r="A11125" s="1" t="s">
        <v>11087</v>
      </c>
      <c r="B11125" t="str">
        <f t="shared" si="173"/>
        <v>"0112202122",</v>
      </c>
    </row>
    <row r="11126" spans="1:2" x14ac:dyDescent="0.25">
      <c r="A11126" s="1" t="s">
        <v>11088</v>
      </c>
      <c r="B11126" t="str">
        <f t="shared" si="173"/>
        <v>"0212202159",</v>
      </c>
    </row>
    <row r="11127" spans="1:2" x14ac:dyDescent="0.25">
      <c r="A11127" s="1" t="s">
        <v>11089</v>
      </c>
      <c r="B11127" t="str">
        <f t="shared" si="173"/>
        <v>"2911202142",</v>
      </c>
    </row>
    <row r="11128" spans="1:2" x14ac:dyDescent="0.25">
      <c r="A11128" s="1" t="s">
        <v>11090</v>
      </c>
      <c r="B11128" t="str">
        <f t="shared" si="173"/>
        <v>"2911202129",</v>
      </c>
    </row>
    <row r="11129" spans="1:2" x14ac:dyDescent="0.25">
      <c r="A11129" s="1" t="s">
        <v>11091</v>
      </c>
      <c r="B11129" t="str">
        <f t="shared" si="173"/>
        <v>"2911202134",</v>
      </c>
    </row>
    <row r="11130" spans="1:2" x14ac:dyDescent="0.25">
      <c r="A11130" s="1" t="s">
        <v>11092</v>
      </c>
      <c r="B11130" t="str">
        <f t="shared" si="173"/>
        <v>"261120211",</v>
      </c>
    </row>
    <row r="11131" spans="1:2" x14ac:dyDescent="0.25">
      <c r="A11131" s="1" t="s">
        <v>11093</v>
      </c>
      <c r="B11131" t="str">
        <f t="shared" si="173"/>
        <v>"0212202176",</v>
      </c>
    </row>
    <row r="11132" spans="1:2" x14ac:dyDescent="0.25">
      <c r="A11132" s="1" t="s">
        <v>11094</v>
      </c>
      <c r="B11132" t="str">
        <f t="shared" si="173"/>
        <v>"0212202157",</v>
      </c>
    </row>
    <row r="11133" spans="1:2" x14ac:dyDescent="0.25">
      <c r="A11133" s="1" t="s">
        <v>11095</v>
      </c>
      <c r="B11133" t="str">
        <f t="shared" si="173"/>
        <v>"241120219",</v>
      </c>
    </row>
    <row r="11134" spans="1:2" x14ac:dyDescent="0.25">
      <c r="A11134" s="1" t="s">
        <v>11096</v>
      </c>
      <c r="B11134" t="str">
        <f t="shared" si="173"/>
        <v>"251120213",</v>
      </c>
    </row>
    <row r="11135" spans="1:2" x14ac:dyDescent="0.25">
      <c r="A11135" s="1" t="s">
        <v>11097</v>
      </c>
      <c r="B11135" t="str">
        <f t="shared" si="173"/>
        <v>"241120218",</v>
      </c>
    </row>
    <row r="11136" spans="1:2" x14ac:dyDescent="0.25">
      <c r="A11136" s="1" t="s">
        <v>11098</v>
      </c>
      <c r="B11136" t="str">
        <f t="shared" si="173"/>
        <v>"231120216",</v>
      </c>
    </row>
    <row r="11137" spans="1:2" x14ac:dyDescent="0.25">
      <c r="A11137" s="1" t="s">
        <v>11099</v>
      </c>
      <c r="B11137" t="str">
        <f t="shared" si="173"/>
        <v>"1711202159",</v>
      </c>
    </row>
    <row r="11138" spans="1:2" x14ac:dyDescent="0.25">
      <c r="A11138" s="1" t="s">
        <v>11100</v>
      </c>
      <c r="B11138" t="str">
        <f t="shared" ref="B11138:B11201" si="174">_xlfn.CONCAT("""",A11138,""",")</f>
        <v>"231120214",</v>
      </c>
    </row>
    <row r="11139" spans="1:2" x14ac:dyDescent="0.25">
      <c r="A11139" s="1" t="s">
        <v>11101</v>
      </c>
      <c r="B11139" t="str">
        <f t="shared" si="174"/>
        <v>"171120211",</v>
      </c>
    </row>
    <row r="11140" spans="1:2" x14ac:dyDescent="0.25">
      <c r="A11140" s="1" t="s">
        <v>11102</v>
      </c>
      <c r="B11140" t="str">
        <f t="shared" si="174"/>
        <v>"071220218",</v>
      </c>
    </row>
    <row r="11141" spans="1:2" x14ac:dyDescent="0.25">
      <c r="A11141" s="1" t="s">
        <v>11103</v>
      </c>
      <c r="B11141" t="str">
        <f t="shared" si="174"/>
        <v>"1612202127",</v>
      </c>
    </row>
    <row r="11142" spans="1:2" x14ac:dyDescent="0.25">
      <c r="A11142" s="1" t="s">
        <v>11104</v>
      </c>
      <c r="B11142" t="str">
        <f t="shared" si="174"/>
        <v>"1512202129",</v>
      </c>
    </row>
    <row r="11143" spans="1:2" x14ac:dyDescent="0.25">
      <c r="A11143" s="1" t="s">
        <v>11105</v>
      </c>
      <c r="B11143" t="str">
        <f t="shared" si="174"/>
        <v>"1512202187",</v>
      </c>
    </row>
    <row r="11144" spans="1:2" x14ac:dyDescent="0.25">
      <c r="A11144" s="1" t="s">
        <v>11106</v>
      </c>
      <c r="B11144" t="str">
        <f t="shared" si="174"/>
        <v>"1512202170",</v>
      </c>
    </row>
    <row r="11145" spans="1:2" x14ac:dyDescent="0.25">
      <c r="A11145" s="1" t="s">
        <v>11107</v>
      </c>
      <c r="B11145" t="str">
        <f t="shared" si="174"/>
        <v>"15122021104",</v>
      </c>
    </row>
    <row r="11146" spans="1:2" x14ac:dyDescent="0.25">
      <c r="A11146" s="1" t="s">
        <v>11108</v>
      </c>
      <c r="B11146" t="str">
        <f t="shared" si="174"/>
        <v>"161220214",</v>
      </c>
    </row>
    <row r="11147" spans="1:2" x14ac:dyDescent="0.25">
      <c r="A11147" s="1" t="s">
        <v>11109</v>
      </c>
      <c r="B11147" t="str">
        <f t="shared" si="174"/>
        <v>"15122021107",</v>
      </c>
    </row>
    <row r="11148" spans="1:2" x14ac:dyDescent="0.25">
      <c r="A11148" s="1" t="s">
        <v>11110</v>
      </c>
      <c r="B11148" t="str">
        <f t="shared" si="174"/>
        <v>"1512202176",</v>
      </c>
    </row>
    <row r="11149" spans="1:2" x14ac:dyDescent="0.25">
      <c r="A11149" s="1" t="s">
        <v>11111</v>
      </c>
      <c r="B11149" t="str">
        <f t="shared" si="174"/>
        <v>"1112202176",</v>
      </c>
    </row>
    <row r="11150" spans="1:2" x14ac:dyDescent="0.25">
      <c r="A11150" s="1" t="s">
        <v>11112</v>
      </c>
      <c r="B11150" t="str">
        <f t="shared" si="174"/>
        <v>"1512202124",</v>
      </c>
    </row>
    <row r="11151" spans="1:2" x14ac:dyDescent="0.25">
      <c r="A11151" s="1" t="s">
        <v>11113</v>
      </c>
      <c r="B11151" t="str">
        <f t="shared" si="174"/>
        <v>"1512202178",</v>
      </c>
    </row>
    <row r="11152" spans="1:2" x14ac:dyDescent="0.25">
      <c r="A11152" s="1" t="s">
        <v>11114</v>
      </c>
      <c r="B11152" t="str">
        <f t="shared" si="174"/>
        <v>"1512202159",</v>
      </c>
    </row>
    <row r="11153" spans="1:2" x14ac:dyDescent="0.25">
      <c r="A11153" s="1" t="s">
        <v>11115</v>
      </c>
      <c r="B11153" t="str">
        <f t="shared" si="174"/>
        <v>"1512202198",</v>
      </c>
    </row>
    <row r="11154" spans="1:2" x14ac:dyDescent="0.25">
      <c r="A11154" s="1" t="s">
        <v>11116</v>
      </c>
      <c r="B11154" t="str">
        <f t="shared" si="174"/>
        <v>"1512202114",</v>
      </c>
    </row>
    <row r="11155" spans="1:2" x14ac:dyDescent="0.25">
      <c r="A11155" s="1" t="s">
        <v>11117</v>
      </c>
      <c r="B11155" t="str">
        <f t="shared" si="174"/>
        <v>"1512202147",</v>
      </c>
    </row>
    <row r="11156" spans="1:2" x14ac:dyDescent="0.25">
      <c r="A11156" s="1" t="s">
        <v>11118</v>
      </c>
      <c r="B11156" t="str">
        <f t="shared" si="174"/>
        <v>"1512202145",</v>
      </c>
    </row>
    <row r="11157" spans="1:2" x14ac:dyDescent="0.25">
      <c r="A11157" s="1" t="s">
        <v>11119</v>
      </c>
      <c r="B11157" t="str">
        <f t="shared" si="174"/>
        <v>"1512202131",</v>
      </c>
    </row>
    <row r="11158" spans="1:2" x14ac:dyDescent="0.25">
      <c r="A11158" s="1" t="s">
        <v>11120</v>
      </c>
      <c r="B11158" t="str">
        <f t="shared" si="174"/>
        <v>"1512202123",</v>
      </c>
    </row>
    <row r="11159" spans="1:2" x14ac:dyDescent="0.25">
      <c r="A11159" s="1" t="s">
        <v>11121</v>
      </c>
      <c r="B11159" t="str">
        <f t="shared" si="174"/>
        <v>"1612202181",</v>
      </c>
    </row>
    <row r="11160" spans="1:2" x14ac:dyDescent="0.25">
      <c r="A11160" s="1" t="s">
        <v>11122</v>
      </c>
      <c r="B11160" t="str">
        <f t="shared" si="174"/>
        <v>"1612202197",</v>
      </c>
    </row>
    <row r="11161" spans="1:2" x14ac:dyDescent="0.25">
      <c r="A11161" s="1" t="s">
        <v>11123</v>
      </c>
      <c r="B11161" t="str">
        <f t="shared" si="174"/>
        <v>"0401202226",</v>
      </c>
    </row>
    <row r="11162" spans="1:2" x14ac:dyDescent="0.25">
      <c r="A11162" s="1" t="s">
        <v>11124</v>
      </c>
      <c r="B11162" t="str">
        <f t="shared" si="174"/>
        <v>"271120217",</v>
      </c>
    </row>
    <row r="11163" spans="1:2" x14ac:dyDescent="0.25">
      <c r="A11163" s="1" t="s">
        <v>11125</v>
      </c>
      <c r="B11163" t="str">
        <f t="shared" si="174"/>
        <v>"2601202210",</v>
      </c>
    </row>
    <row r="11164" spans="1:2" x14ac:dyDescent="0.25">
      <c r="A11164" s="1" t="s">
        <v>11126</v>
      </c>
      <c r="B11164" t="str">
        <f t="shared" si="174"/>
        <v>"0212202115",</v>
      </c>
    </row>
    <row r="11165" spans="1:2" x14ac:dyDescent="0.25">
      <c r="A11165" s="1" t="s">
        <v>11127</v>
      </c>
      <c r="B11165" t="str">
        <f t="shared" si="174"/>
        <v>"0212202117",</v>
      </c>
    </row>
    <row r="11166" spans="1:2" x14ac:dyDescent="0.25">
      <c r="A11166" s="1" t="s">
        <v>11128</v>
      </c>
      <c r="B11166" t="str">
        <f t="shared" si="174"/>
        <v>"021220219",</v>
      </c>
    </row>
    <row r="11167" spans="1:2" x14ac:dyDescent="0.25">
      <c r="A11167" s="1" t="s">
        <v>11129</v>
      </c>
      <c r="B11167" t="str">
        <f t="shared" si="174"/>
        <v>"271120214",</v>
      </c>
    </row>
    <row r="11168" spans="1:2" x14ac:dyDescent="0.25">
      <c r="A11168" s="1" t="s">
        <v>11130</v>
      </c>
      <c r="B11168" t="str">
        <f t="shared" si="174"/>
        <v>"2511202134",</v>
      </c>
    </row>
    <row r="11169" spans="1:2" x14ac:dyDescent="0.25">
      <c r="A11169" s="1" t="s">
        <v>11131</v>
      </c>
      <c r="B11169" t="str">
        <f t="shared" si="174"/>
        <v>"2711202137",</v>
      </c>
    </row>
    <row r="11170" spans="1:2" x14ac:dyDescent="0.25">
      <c r="A11170" s="1" t="s">
        <v>11132</v>
      </c>
      <c r="B11170" t="str">
        <f t="shared" si="174"/>
        <v>"2711202192",</v>
      </c>
    </row>
    <row r="11171" spans="1:2" x14ac:dyDescent="0.25">
      <c r="A11171" s="1" t="s">
        <v>11133</v>
      </c>
      <c r="B11171" t="str">
        <f t="shared" si="174"/>
        <v>"1112202123",</v>
      </c>
    </row>
    <row r="11172" spans="1:2" x14ac:dyDescent="0.25">
      <c r="A11172" s="1" t="s">
        <v>11134</v>
      </c>
      <c r="B11172" t="str">
        <f t="shared" si="174"/>
        <v>"0612202164",</v>
      </c>
    </row>
    <row r="11173" spans="1:2" x14ac:dyDescent="0.25">
      <c r="A11173" s="1" t="s">
        <v>11135</v>
      </c>
      <c r="B11173" t="str">
        <f t="shared" si="174"/>
        <v>"021220215",</v>
      </c>
    </row>
    <row r="11174" spans="1:2" x14ac:dyDescent="0.25">
      <c r="A11174" s="1" t="s">
        <v>11136</v>
      </c>
      <c r="B11174" t="str">
        <f t="shared" si="174"/>
        <v>"271120213",</v>
      </c>
    </row>
    <row r="11175" spans="1:2" x14ac:dyDescent="0.25">
      <c r="A11175" s="1" t="s">
        <v>11137</v>
      </c>
      <c r="B11175" t="str">
        <f t="shared" si="174"/>
        <v>"2711202147",</v>
      </c>
    </row>
    <row r="11176" spans="1:2" x14ac:dyDescent="0.25">
      <c r="A11176" s="1" t="s">
        <v>11138</v>
      </c>
      <c r="B11176" t="str">
        <f t="shared" si="174"/>
        <v>"2911202113",</v>
      </c>
    </row>
    <row r="11177" spans="1:2" x14ac:dyDescent="0.25">
      <c r="A11177" s="1" t="s">
        <v>11139</v>
      </c>
      <c r="B11177" t="str">
        <f t="shared" si="174"/>
        <v>"2911202117",</v>
      </c>
    </row>
    <row r="11178" spans="1:2" x14ac:dyDescent="0.25">
      <c r="A11178" s="1" t="s">
        <v>11140</v>
      </c>
      <c r="B11178" t="str">
        <f t="shared" si="174"/>
        <v>"291120214",</v>
      </c>
    </row>
    <row r="11179" spans="1:2" x14ac:dyDescent="0.25">
      <c r="A11179" s="1" t="s">
        <v>11141</v>
      </c>
      <c r="B11179" t="str">
        <f t="shared" si="174"/>
        <v>"2711202118",</v>
      </c>
    </row>
    <row r="11180" spans="1:2" x14ac:dyDescent="0.25">
      <c r="A11180" s="1" t="s">
        <v>11142</v>
      </c>
      <c r="B11180" t="str">
        <f t="shared" si="174"/>
        <v>"291120215",</v>
      </c>
    </row>
    <row r="11181" spans="1:2" x14ac:dyDescent="0.25">
      <c r="A11181" s="1" t="s">
        <v>11143</v>
      </c>
      <c r="B11181" t="str">
        <f t="shared" si="174"/>
        <v>"2711202111",</v>
      </c>
    </row>
    <row r="11182" spans="1:2" x14ac:dyDescent="0.25">
      <c r="A11182" s="1" t="s">
        <v>11144</v>
      </c>
      <c r="B11182" t="str">
        <f t="shared" si="174"/>
        <v>"2911202132",</v>
      </c>
    </row>
    <row r="11183" spans="1:2" x14ac:dyDescent="0.25">
      <c r="A11183" s="1" t="s">
        <v>11145</v>
      </c>
      <c r="B11183" t="str">
        <f t="shared" si="174"/>
        <v>"0312202178",</v>
      </c>
    </row>
    <row r="11184" spans="1:2" x14ac:dyDescent="0.25">
      <c r="A11184" s="1" t="s">
        <v>11146</v>
      </c>
      <c r="B11184" t="str">
        <f t="shared" si="174"/>
        <v>"0212202130",</v>
      </c>
    </row>
    <row r="11185" spans="1:2" x14ac:dyDescent="0.25">
      <c r="A11185" s="1" t="s">
        <v>11147</v>
      </c>
      <c r="B11185" t="str">
        <f t="shared" si="174"/>
        <v>"0312202124",</v>
      </c>
    </row>
    <row r="11186" spans="1:2" x14ac:dyDescent="0.25">
      <c r="A11186" s="1" t="s">
        <v>11148</v>
      </c>
      <c r="B11186" t="str">
        <f t="shared" si="174"/>
        <v>"0712202130",</v>
      </c>
    </row>
    <row r="11187" spans="1:2" x14ac:dyDescent="0.25">
      <c r="A11187" s="1" t="s">
        <v>11149</v>
      </c>
      <c r="B11187" t="str">
        <f t="shared" si="174"/>
        <v>"0312202155",</v>
      </c>
    </row>
    <row r="11188" spans="1:2" x14ac:dyDescent="0.25">
      <c r="A11188" s="1" t="s">
        <v>11150</v>
      </c>
      <c r="B11188" t="str">
        <f t="shared" si="174"/>
        <v>"0212202133",</v>
      </c>
    </row>
    <row r="11189" spans="1:2" x14ac:dyDescent="0.25">
      <c r="A11189" s="1" t="s">
        <v>11151</v>
      </c>
      <c r="B11189" t="str">
        <f t="shared" si="174"/>
        <v>"0312202159",</v>
      </c>
    </row>
    <row r="11190" spans="1:2" x14ac:dyDescent="0.25">
      <c r="A11190" s="1" t="s">
        <v>11152</v>
      </c>
      <c r="B11190" t="str">
        <f t="shared" si="174"/>
        <v>"0312202123",</v>
      </c>
    </row>
    <row r="11191" spans="1:2" x14ac:dyDescent="0.25">
      <c r="A11191" s="1" t="s">
        <v>11153</v>
      </c>
      <c r="B11191" t="str">
        <f t="shared" si="174"/>
        <v>"2109202146",</v>
      </c>
    </row>
    <row r="11192" spans="1:2" x14ac:dyDescent="0.25">
      <c r="A11192" s="1" t="s">
        <v>11154</v>
      </c>
      <c r="B11192" t="str">
        <f t="shared" si="174"/>
        <v>"3008202118",</v>
      </c>
    </row>
    <row r="11193" spans="1:2" x14ac:dyDescent="0.25">
      <c r="A11193" s="1" t="s">
        <v>11155</v>
      </c>
      <c r="B11193" t="str">
        <f t="shared" si="174"/>
        <v>"0109202134",</v>
      </c>
    </row>
    <row r="11194" spans="1:2" x14ac:dyDescent="0.25">
      <c r="A11194" s="1" t="s">
        <v>11156</v>
      </c>
      <c r="B11194" t="str">
        <f t="shared" si="174"/>
        <v>"1612202115",</v>
      </c>
    </row>
    <row r="11195" spans="1:2" x14ac:dyDescent="0.25">
      <c r="A11195" s="1" t="s">
        <v>11157</v>
      </c>
      <c r="B11195" t="str">
        <f t="shared" si="174"/>
        <v>"0609202154",</v>
      </c>
    </row>
    <row r="11196" spans="1:2" x14ac:dyDescent="0.25">
      <c r="A11196" s="1" t="s">
        <v>11158</v>
      </c>
      <c r="B11196" t="str">
        <f t="shared" si="174"/>
        <v>"1309202186",</v>
      </c>
    </row>
    <row r="11197" spans="1:2" x14ac:dyDescent="0.25">
      <c r="A11197" s="1" t="s">
        <v>11159</v>
      </c>
      <c r="B11197" t="str">
        <f t="shared" si="174"/>
        <v>"20092021208",</v>
      </c>
    </row>
    <row r="11198" spans="1:2" x14ac:dyDescent="0.25">
      <c r="A11198" s="1" t="s">
        <v>11160</v>
      </c>
      <c r="B11198" t="str">
        <f t="shared" si="174"/>
        <v>"240920219",</v>
      </c>
    </row>
    <row r="11199" spans="1:2" x14ac:dyDescent="0.25">
      <c r="A11199" s="1" t="s">
        <v>11161</v>
      </c>
      <c r="B11199" t="str">
        <f t="shared" si="174"/>
        <v>"23092021190",</v>
      </c>
    </row>
    <row r="11200" spans="1:2" x14ac:dyDescent="0.25">
      <c r="A11200" s="1" t="s">
        <v>11162</v>
      </c>
      <c r="B11200" t="str">
        <f t="shared" si="174"/>
        <v>"2709202120",</v>
      </c>
    </row>
    <row r="11201" spans="1:2" x14ac:dyDescent="0.25">
      <c r="A11201" s="1" t="s">
        <v>11163</v>
      </c>
      <c r="B11201" t="str">
        <f t="shared" si="174"/>
        <v>"24092021156",</v>
      </c>
    </row>
    <row r="11202" spans="1:2" x14ac:dyDescent="0.25">
      <c r="A11202" s="3" t="s">
        <v>11164</v>
      </c>
      <c r="B11202" t="str">
        <f t="shared" ref="B11202:B11265" si="175">_xlfn.CONCAT("""",A11202,""",")</f>
        <v>"0709202195",</v>
      </c>
    </row>
    <row r="11203" spans="1:2" x14ac:dyDescent="0.25">
      <c r="A11203" s="1" t="s">
        <v>11165</v>
      </c>
      <c r="B11203" t="str">
        <f t="shared" si="175"/>
        <v>"13092021254",</v>
      </c>
    </row>
    <row r="11204" spans="1:2" x14ac:dyDescent="0.25">
      <c r="A11204" s="1" t="s">
        <v>11166</v>
      </c>
      <c r="B11204" t="str">
        <f t="shared" si="175"/>
        <v>"0709202118",</v>
      </c>
    </row>
    <row r="11205" spans="1:2" x14ac:dyDescent="0.25">
      <c r="A11205" s="1" t="s">
        <v>11167</v>
      </c>
      <c r="B11205" t="str">
        <f t="shared" si="175"/>
        <v>"0709202119",</v>
      </c>
    </row>
    <row r="11206" spans="1:2" x14ac:dyDescent="0.25">
      <c r="A11206" s="1" t="s">
        <v>11168</v>
      </c>
      <c r="B11206" t="str">
        <f t="shared" si="175"/>
        <v>"1111202134",</v>
      </c>
    </row>
    <row r="11207" spans="1:2" x14ac:dyDescent="0.25">
      <c r="A11207" s="1" t="s">
        <v>11169</v>
      </c>
      <c r="B11207" t="str">
        <f t="shared" si="175"/>
        <v>"1609202133",</v>
      </c>
    </row>
    <row r="11208" spans="1:2" x14ac:dyDescent="0.25">
      <c r="A11208" s="1" t="s">
        <v>11170</v>
      </c>
      <c r="B11208" t="str">
        <f t="shared" si="175"/>
        <v>"1609202135",</v>
      </c>
    </row>
    <row r="11209" spans="1:2" x14ac:dyDescent="0.25">
      <c r="A11209" s="1" t="s">
        <v>11171</v>
      </c>
      <c r="B11209" t="str">
        <f t="shared" si="175"/>
        <v>"1011202123",</v>
      </c>
    </row>
    <row r="11210" spans="1:2" x14ac:dyDescent="0.25">
      <c r="A11210" s="1" t="s">
        <v>11172</v>
      </c>
      <c r="B11210" t="str">
        <f t="shared" si="175"/>
        <v>"01102021129",</v>
      </c>
    </row>
    <row r="11211" spans="1:2" x14ac:dyDescent="0.25">
      <c r="A11211" s="1" t="s">
        <v>11173</v>
      </c>
      <c r="B11211" t="str">
        <f t="shared" si="175"/>
        <v>"1211202127",</v>
      </c>
    </row>
    <row r="11212" spans="1:2" x14ac:dyDescent="0.25">
      <c r="A11212" s="1" t="s">
        <v>11174</v>
      </c>
      <c r="B11212" t="str">
        <f t="shared" si="175"/>
        <v>"171120217",</v>
      </c>
    </row>
    <row r="11213" spans="1:2" x14ac:dyDescent="0.25">
      <c r="A11213" s="1" t="s">
        <v>11175</v>
      </c>
      <c r="B11213" t="str">
        <f t="shared" si="175"/>
        <v>"1211202122",</v>
      </c>
    </row>
    <row r="11214" spans="1:2" x14ac:dyDescent="0.25">
      <c r="A11214" s="1" t="s">
        <v>11176</v>
      </c>
      <c r="B11214" t="str">
        <f t="shared" si="175"/>
        <v>"2809202174",</v>
      </c>
    </row>
    <row r="11215" spans="1:2" x14ac:dyDescent="0.25">
      <c r="A11215" s="1" t="s">
        <v>11177</v>
      </c>
      <c r="B11215" t="str">
        <f t="shared" si="175"/>
        <v>"2809202116",</v>
      </c>
    </row>
    <row r="11216" spans="1:2" x14ac:dyDescent="0.25">
      <c r="A11216" s="1" t="s">
        <v>11178</v>
      </c>
      <c r="B11216" t="str">
        <f t="shared" si="175"/>
        <v>"0411202159",</v>
      </c>
    </row>
    <row r="11217" spans="1:2" x14ac:dyDescent="0.25">
      <c r="A11217" s="1" t="s">
        <v>11179</v>
      </c>
      <c r="B11217" t="str">
        <f t="shared" si="175"/>
        <v>"161120218",</v>
      </c>
    </row>
    <row r="11218" spans="1:2" x14ac:dyDescent="0.25">
      <c r="A11218" s="1" t="s">
        <v>11180</v>
      </c>
      <c r="B11218" t="str">
        <f t="shared" si="175"/>
        <v>"2511202155",</v>
      </c>
    </row>
    <row r="11219" spans="1:2" x14ac:dyDescent="0.25">
      <c r="A11219" s="1" t="s">
        <v>11181</v>
      </c>
      <c r="B11219" t="str">
        <f t="shared" si="175"/>
        <v>"2211202125",</v>
      </c>
    </row>
    <row r="11220" spans="1:2" x14ac:dyDescent="0.25">
      <c r="A11220" s="1" t="s">
        <v>11182</v>
      </c>
      <c r="B11220" t="str">
        <f t="shared" si="175"/>
        <v>"0212202112",</v>
      </c>
    </row>
    <row r="11221" spans="1:2" x14ac:dyDescent="0.25">
      <c r="A11221" s="1" t="s">
        <v>11183</v>
      </c>
      <c r="B11221" t="str">
        <f t="shared" si="175"/>
        <v>"161120214",</v>
      </c>
    </row>
    <row r="11222" spans="1:2" x14ac:dyDescent="0.25">
      <c r="A11222" s="1" t="s">
        <v>11184</v>
      </c>
      <c r="B11222" t="str">
        <f t="shared" si="175"/>
        <v>"29092021173",</v>
      </c>
    </row>
    <row r="11223" spans="1:2" x14ac:dyDescent="0.25">
      <c r="A11223" s="1" t="s">
        <v>11185</v>
      </c>
      <c r="B11223" t="str">
        <f t="shared" si="175"/>
        <v>"0911202132",</v>
      </c>
    </row>
    <row r="11224" spans="1:2" x14ac:dyDescent="0.25">
      <c r="A11224" s="1" t="s">
        <v>11186</v>
      </c>
      <c r="B11224" t="str">
        <f t="shared" si="175"/>
        <v>"0110202172",</v>
      </c>
    </row>
    <row r="11225" spans="1:2" x14ac:dyDescent="0.25">
      <c r="A11225" s="1" t="s">
        <v>11187</v>
      </c>
      <c r="B11225" t="str">
        <f t="shared" si="175"/>
        <v>"161120216",</v>
      </c>
    </row>
    <row r="11226" spans="1:2" x14ac:dyDescent="0.25">
      <c r="A11226" s="1" t="s">
        <v>11188</v>
      </c>
      <c r="B11226" t="str">
        <f t="shared" si="175"/>
        <v>"01102021148",</v>
      </c>
    </row>
    <row r="11227" spans="1:2" x14ac:dyDescent="0.25">
      <c r="A11227" s="1" t="s">
        <v>11189</v>
      </c>
      <c r="B11227" t="str">
        <f t="shared" si="175"/>
        <v>"29092021175",</v>
      </c>
    </row>
    <row r="11228" spans="1:2" x14ac:dyDescent="0.25">
      <c r="A11228" s="1" t="s">
        <v>11190</v>
      </c>
      <c r="B11228" t="str">
        <f t="shared" si="175"/>
        <v>"2809202195",</v>
      </c>
    </row>
    <row r="11229" spans="1:2" x14ac:dyDescent="0.25">
      <c r="A11229" s="1" t="s">
        <v>11191</v>
      </c>
      <c r="B11229" t="str">
        <f t="shared" si="175"/>
        <v>"29092021190",</v>
      </c>
    </row>
    <row r="11230" spans="1:2" x14ac:dyDescent="0.25">
      <c r="A11230" s="1" t="s">
        <v>11192</v>
      </c>
      <c r="B11230" t="str">
        <f t="shared" si="175"/>
        <v>"1711202160",</v>
      </c>
    </row>
    <row r="11231" spans="1:2" x14ac:dyDescent="0.25">
      <c r="A11231" s="1" t="s">
        <v>11193</v>
      </c>
      <c r="B11231" t="str">
        <f t="shared" si="175"/>
        <v>"1711202162",</v>
      </c>
    </row>
    <row r="11232" spans="1:2" x14ac:dyDescent="0.25">
      <c r="A11232" s="1" t="s">
        <v>11194</v>
      </c>
      <c r="B11232" t="str">
        <f t="shared" si="175"/>
        <v>"29092021195",</v>
      </c>
    </row>
    <row r="11233" spans="1:2" x14ac:dyDescent="0.25">
      <c r="A11233" s="1" t="s">
        <v>11195</v>
      </c>
      <c r="B11233" t="str">
        <f t="shared" si="175"/>
        <v>"091120211",</v>
      </c>
    </row>
    <row r="11234" spans="1:2" x14ac:dyDescent="0.25">
      <c r="A11234" s="1" t="s">
        <v>11196</v>
      </c>
      <c r="B11234" t="str">
        <f t="shared" si="175"/>
        <v>"2211202131",</v>
      </c>
    </row>
    <row r="11235" spans="1:2" x14ac:dyDescent="0.25">
      <c r="A11235" s="1" t="s">
        <v>11197</v>
      </c>
      <c r="B11235" t="str">
        <f t="shared" si="175"/>
        <v>"1711202129",</v>
      </c>
    </row>
    <row r="11236" spans="1:2" x14ac:dyDescent="0.25">
      <c r="A11236" s="1" t="s">
        <v>11198</v>
      </c>
      <c r="B11236" t="str">
        <f t="shared" si="175"/>
        <v>"2909202193",</v>
      </c>
    </row>
    <row r="11237" spans="1:2" x14ac:dyDescent="0.25">
      <c r="A11237" s="1" t="s">
        <v>11199</v>
      </c>
      <c r="B11237" t="str">
        <f t="shared" si="175"/>
        <v>"2809202197",</v>
      </c>
    </row>
    <row r="11238" spans="1:2" x14ac:dyDescent="0.25">
      <c r="A11238" s="1" t="s">
        <v>11200</v>
      </c>
      <c r="B11238" t="str">
        <f t="shared" si="175"/>
        <v>"111120216",</v>
      </c>
    </row>
    <row r="11239" spans="1:2" x14ac:dyDescent="0.25">
      <c r="A11239" s="1" t="s">
        <v>11201</v>
      </c>
      <c r="B11239" t="str">
        <f t="shared" si="175"/>
        <v>"30092021184",</v>
      </c>
    </row>
    <row r="11240" spans="1:2" x14ac:dyDescent="0.25">
      <c r="A11240" s="1" t="s">
        <v>11202</v>
      </c>
      <c r="B11240" t="str">
        <f t="shared" si="175"/>
        <v>"041120212",</v>
      </c>
    </row>
    <row r="11241" spans="1:2" x14ac:dyDescent="0.25">
      <c r="A11241" s="1" t="s">
        <v>11203</v>
      </c>
      <c r="B11241" t="str">
        <f t="shared" si="175"/>
        <v>"1611202115",</v>
      </c>
    </row>
    <row r="11242" spans="1:2" x14ac:dyDescent="0.25">
      <c r="A11242" s="1" t="s">
        <v>11204</v>
      </c>
      <c r="B11242" t="str">
        <f t="shared" si="175"/>
        <v>"1011202150",</v>
      </c>
    </row>
    <row r="11243" spans="1:2" x14ac:dyDescent="0.25">
      <c r="A11243" s="1" t="s">
        <v>11205</v>
      </c>
      <c r="B11243" t="str">
        <f t="shared" si="175"/>
        <v>"2511202139",</v>
      </c>
    </row>
    <row r="11244" spans="1:2" x14ac:dyDescent="0.25">
      <c r="A11244" s="1" t="s">
        <v>11206</v>
      </c>
      <c r="B11244" t="str">
        <f t="shared" si="175"/>
        <v>"3009202112",</v>
      </c>
    </row>
    <row r="11245" spans="1:2" x14ac:dyDescent="0.25">
      <c r="A11245" s="1" t="s">
        <v>11207</v>
      </c>
      <c r="B11245" t="str">
        <f t="shared" si="175"/>
        <v>"2711202193",</v>
      </c>
    </row>
    <row r="11246" spans="1:2" x14ac:dyDescent="0.25">
      <c r="A11246" s="1" t="s">
        <v>11208</v>
      </c>
      <c r="B11246" t="str">
        <f t="shared" si="175"/>
        <v>"2711202158",</v>
      </c>
    </row>
    <row r="11247" spans="1:2" x14ac:dyDescent="0.25">
      <c r="A11247" s="1" t="s">
        <v>11209</v>
      </c>
      <c r="B11247" t="str">
        <f t="shared" si="175"/>
        <v>"0501202248",</v>
      </c>
    </row>
    <row r="11248" spans="1:2" x14ac:dyDescent="0.25">
      <c r="A11248" s="1" t="s">
        <v>11210</v>
      </c>
      <c r="B11248" t="str">
        <f t="shared" si="175"/>
        <v>"0312202137",</v>
      </c>
    </row>
    <row r="11249" spans="1:2" x14ac:dyDescent="0.25">
      <c r="A11249" s="1" t="s">
        <v>11211</v>
      </c>
      <c r="B11249" t="str">
        <f t="shared" si="175"/>
        <v>"27112021106",</v>
      </c>
    </row>
    <row r="11250" spans="1:2" x14ac:dyDescent="0.25">
      <c r="A11250" s="1" t="s">
        <v>11212</v>
      </c>
      <c r="B11250" t="str">
        <f t="shared" si="175"/>
        <v>"291120217",</v>
      </c>
    </row>
    <row r="11251" spans="1:2" x14ac:dyDescent="0.25">
      <c r="A11251" s="1" t="s">
        <v>11213</v>
      </c>
      <c r="B11251" t="str">
        <f t="shared" si="175"/>
        <v>"0712202120",</v>
      </c>
    </row>
    <row r="11252" spans="1:2" x14ac:dyDescent="0.25">
      <c r="A11252" s="1" t="s">
        <v>11214</v>
      </c>
      <c r="B11252" t="str">
        <f t="shared" si="175"/>
        <v>"0212202139",</v>
      </c>
    </row>
    <row r="11253" spans="1:2" x14ac:dyDescent="0.25">
      <c r="A11253" s="1" t="s">
        <v>11215</v>
      </c>
      <c r="B11253" t="str">
        <f t="shared" si="175"/>
        <v>"0401202261",</v>
      </c>
    </row>
    <row r="11254" spans="1:2" x14ac:dyDescent="0.25">
      <c r="A11254" s="1" t="s">
        <v>11216</v>
      </c>
      <c r="B11254" t="str">
        <f t="shared" si="175"/>
        <v>"0212202128",</v>
      </c>
    </row>
    <row r="11255" spans="1:2" x14ac:dyDescent="0.25">
      <c r="A11255" s="1" t="s">
        <v>11217</v>
      </c>
      <c r="B11255" t="str">
        <f t="shared" si="175"/>
        <v>"0301202236",</v>
      </c>
    </row>
    <row r="11256" spans="1:2" x14ac:dyDescent="0.25">
      <c r="A11256" s="1" t="s">
        <v>11218</v>
      </c>
      <c r="B11256" t="str">
        <f t="shared" si="175"/>
        <v>"0312202175",</v>
      </c>
    </row>
    <row r="11257" spans="1:2" x14ac:dyDescent="0.25">
      <c r="A11257" s="1" t="s">
        <v>11219</v>
      </c>
      <c r="B11257" t="str">
        <f t="shared" si="175"/>
        <v>"1612202194",</v>
      </c>
    </row>
    <row r="11258" spans="1:2" x14ac:dyDescent="0.25">
      <c r="A11258" s="1" t="s">
        <v>11220</v>
      </c>
      <c r="B11258" t="str">
        <f t="shared" si="175"/>
        <v>"05012022112",</v>
      </c>
    </row>
    <row r="11259" spans="1:2" x14ac:dyDescent="0.25">
      <c r="A11259" s="1" t="s">
        <v>11221</v>
      </c>
      <c r="B11259" t="str">
        <f t="shared" si="175"/>
        <v>"0112202140",</v>
      </c>
    </row>
    <row r="11260" spans="1:2" x14ac:dyDescent="0.25">
      <c r="A11260" s="1" t="s">
        <v>11222</v>
      </c>
      <c r="B11260" t="str">
        <f t="shared" si="175"/>
        <v>"2511202116",</v>
      </c>
    </row>
    <row r="11261" spans="1:2" x14ac:dyDescent="0.25">
      <c r="A11261" s="1" t="s">
        <v>11223</v>
      </c>
      <c r="B11261" t="str">
        <f t="shared" si="175"/>
        <v>"2511202120",</v>
      </c>
    </row>
    <row r="11262" spans="1:2" x14ac:dyDescent="0.25">
      <c r="A11262" s="1" t="s">
        <v>11224</v>
      </c>
      <c r="B11262" t="str">
        <f t="shared" si="175"/>
        <v>"0112202142",</v>
      </c>
    </row>
    <row r="11263" spans="1:2" x14ac:dyDescent="0.25">
      <c r="A11263" s="1" t="s">
        <v>11225</v>
      </c>
      <c r="B11263" t="str">
        <f t="shared" si="175"/>
        <v>"2911202130",</v>
      </c>
    </row>
    <row r="11264" spans="1:2" x14ac:dyDescent="0.25">
      <c r="A11264" s="1" t="s">
        <v>11226</v>
      </c>
      <c r="B11264" t="str">
        <f t="shared" si="175"/>
        <v>"0112202135",</v>
      </c>
    </row>
    <row r="11265" spans="1:2" x14ac:dyDescent="0.25">
      <c r="A11265" s="1" t="s">
        <v>11227</v>
      </c>
      <c r="B11265" t="str">
        <f t="shared" si="175"/>
        <v>"0112202133",</v>
      </c>
    </row>
    <row r="11266" spans="1:2" x14ac:dyDescent="0.25">
      <c r="A11266" s="1" t="s">
        <v>11228</v>
      </c>
      <c r="B11266" t="str">
        <f t="shared" ref="B11266:B11329" si="176">_xlfn.CONCAT("""",A11266,""",")</f>
        <v>"0112202128",</v>
      </c>
    </row>
    <row r="11267" spans="1:2" x14ac:dyDescent="0.25">
      <c r="A11267" s="1" t="s">
        <v>11229</v>
      </c>
      <c r="B11267" t="str">
        <f t="shared" si="176"/>
        <v>"2711202142",</v>
      </c>
    </row>
    <row r="11268" spans="1:2" x14ac:dyDescent="0.25">
      <c r="A11268" s="1" t="s">
        <v>11230</v>
      </c>
      <c r="B11268" t="str">
        <f t="shared" si="176"/>
        <v>"011220218",</v>
      </c>
    </row>
    <row r="11269" spans="1:2" x14ac:dyDescent="0.25">
      <c r="A11269" s="1" t="s">
        <v>11231</v>
      </c>
      <c r="B11269" t="str">
        <f t="shared" si="176"/>
        <v>"2711202139",</v>
      </c>
    </row>
    <row r="11270" spans="1:2" x14ac:dyDescent="0.25">
      <c r="A11270" s="1" t="s">
        <v>11232</v>
      </c>
      <c r="B11270" t="str">
        <f t="shared" si="176"/>
        <v>"2711202113",</v>
      </c>
    </row>
    <row r="11271" spans="1:2" x14ac:dyDescent="0.25">
      <c r="A11271" s="1" t="s">
        <v>11233</v>
      </c>
      <c r="B11271" t="str">
        <f t="shared" si="176"/>
        <v>"2711202160",</v>
      </c>
    </row>
    <row r="11272" spans="1:2" x14ac:dyDescent="0.25">
      <c r="A11272" s="1" t="s">
        <v>11234</v>
      </c>
      <c r="B11272" t="str">
        <f t="shared" si="176"/>
        <v>"021220214",</v>
      </c>
    </row>
    <row r="11273" spans="1:2" x14ac:dyDescent="0.25">
      <c r="A11273" s="1" t="s">
        <v>11235</v>
      </c>
      <c r="B11273" t="str">
        <f t="shared" si="176"/>
        <v>"1512202190",</v>
      </c>
    </row>
    <row r="11274" spans="1:2" x14ac:dyDescent="0.25">
      <c r="A11274" s="1" t="s">
        <v>11236</v>
      </c>
      <c r="B11274" t="str">
        <f t="shared" si="176"/>
        <v>"1612202123",</v>
      </c>
    </row>
    <row r="11275" spans="1:2" x14ac:dyDescent="0.25">
      <c r="A11275" s="1" t="s">
        <v>11237</v>
      </c>
      <c r="B11275" t="str">
        <f t="shared" si="176"/>
        <v>"1612202139",</v>
      </c>
    </row>
    <row r="11276" spans="1:2" x14ac:dyDescent="0.25">
      <c r="A11276" s="1" t="s">
        <v>11238</v>
      </c>
      <c r="B11276" t="str">
        <f t="shared" si="176"/>
        <v>"0612202156",</v>
      </c>
    </row>
    <row r="11277" spans="1:2" x14ac:dyDescent="0.25">
      <c r="A11277" s="1" t="s">
        <v>11239</v>
      </c>
      <c r="B11277" t="str">
        <f t="shared" si="176"/>
        <v>"2601202225",</v>
      </c>
    </row>
    <row r="11278" spans="1:2" x14ac:dyDescent="0.25">
      <c r="A11278" s="1" t="s">
        <v>11240</v>
      </c>
      <c r="B11278" t="str">
        <f t="shared" si="176"/>
        <v>"0912202130",</v>
      </c>
    </row>
    <row r="11279" spans="1:2" x14ac:dyDescent="0.25">
      <c r="A11279" s="1" t="s">
        <v>11241</v>
      </c>
      <c r="B11279" t="str">
        <f t="shared" si="176"/>
        <v>"0212202120",</v>
      </c>
    </row>
    <row r="11280" spans="1:2" x14ac:dyDescent="0.25">
      <c r="A11280" s="1" t="s">
        <v>11242</v>
      </c>
      <c r="B11280" t="str">
        <f t="shared" si="176"/>
        <v>"0402202228",</v>
      </c>
    </row>
    <row r="11281" spans="1:2" x14ac:dyDescent="0.25">
      <c r="A11281" s="1" t="s">
        <v>11243</v>
      </c>
      <c r="B11281" t="str">
        <f t="shared" si="176"/>
        <v>"1112202149",</v>
      </c>
    </row>
    <row r="11282" spans="1:2" x14ac:dyDescent="0.25">
      <c r="A11282" s="1" t="s">
        <v>11244</v>
      </c>
      <c r="B11282" t="str">
        <f t="shared" si="176"/>
        <v>"081220214",</v>
      </c>
    </row>
    <row r="11283" spans="1:2" x14ac:dyDescent="0.25">
      <c r="A11283" s="1" t="s">
        <v>11245</v>
      </c>
      <c r="B11283" t="str">
        <f t="shared" si="176"/>
        <v>"0812202110",</v>
      </c>
    </row>
    <row r="11284" spans="1:2" x14ac:dyDescent="0.25">
      <c r="A11284" s="1" t="s">
        <v>11246</v>
      </c>
      <c r="B11284" t="str">
        <f t="shared" si="176"/>
        <v>"2601202272",</v>
      </c>
    </row>
    <row r="11285" spans="1:2" x14ac:dyDescent="0.25">
      <c r="A11285" s="1" t="s">
        <v>11247</v>
      </c>
      <c r="B11285" t="str">
        <f t="shared" si="176"/>
        <v>"1612202159",</v>
      </c>
    </row>
    <row r="11286" spans="1:2" x14ac:dyDescent="0.25">
      <c r="A11286" s="1" t="s">
        <v>11248</v>
      </c>
      <c r="B11286" t="str">
        <f t="shared" si="176"/>
        <v>"2511202115",</v>
      </c>
    </row>
    <row r="11287" spans="1:2" x14ac:dyDescent="0.25">
      <c r="A11287" s="1" t="s">
        <v>11249</v>
      </c>
      <c r="B11287" t="str">
        <f t="shared" si="176"/>
        <v>"0612202117",</v>
      </c>
    </row>
    <row r="11288" spans="1:2" x14ac:dyDescent="0.25">
      <c r="A11288" s="1" t="s">
        <v>11250</v>
      </c>
      <c r="B11288" t="str">
        <f t="shared" si="176"/>
        <v>"081220213",</v>
      </c>
    </row>
    <row r="11289" spans="1:2" x14ac:dyDescent="0.25">
      <c r="A11289" s="1" t="s">
        <v>11251</v>
      </c>
      <c r="B11289" t="str">
        <f t="shared" si="176"/>
        <v>"0812202111",</v>
      </c>
    </row>
    <row r="11290" spans="1:2" x14ac:dyDescent="0.25">
      <c r="A11290" s="1" t="s">
        <v>11252</v>
      </c>
      <c r="B11290" t="str">
        <f t="shared" si="176"/>
        <v>"0812202128",</v>
      </c>
    </row>
    <row r="11291" spans="1:2" x14ac:dyDescent="0.25">
      <c r="A11291" s="1" t="s">
        <v>11253</v>
      </c>
      <c r="B11291" t="str">
        <f t="shared" si="176"/>
        <v>"0812202115",</v>
      </c>
    </row>
    <row r="11292" spans="1:2" x14ac:dyDescent="0.25">
      <c r="A11292" s="1" t="s">
        <v>11254</v>
      </c>
      <c r="B11292" t="str">
        <f t="shared" si="176"/>
        <v>"1112202120",</v>
      </c>
    </row>
    <row r="11293" spans="1:2" x14ac:dyDescent="0.25">
      <c r="A11293" s="1" t="s">
        <v>11255</v>
      </c>
      <c r="B11293" t="str">
        <f t="shared" si="176"/>
        <v>"0912202128",</v>
      </c>
    </row>
    <row r="11294" spans="1:2" x14ac:dyDescent="0.25">
      <c r="A11294" s="1" t="s">
        <v>11256</v>
      </c>
      <c r="B11294" t="str">
        <f t="shared" si="176"/>
        <v>"2511202142",</v>
      </c>
    </row>
    <row r="11295" spans="1:2" x14ac:dyDescent="0.25">
      <c r="A11295" s="1" t="s">
        <v>11257</v>
      </c>
      <c r="B11295" t="str">
        <f t="shared" si="176"/>
        <v>"2511202157",</v>
      </c>
    </row>
    <row r="11296" spans="1:2" x14ac:dyDescent="0.25">
      <c r="A11296" s="1" t="s">
        <v>11258</v>
      </c>
      <c r="B11296" t="str">
        <f t="shared" si="176"/>
        <v>"2711202122",</v>
      </c>
    </row>
    <row r="11297" spans="1:2" x14ac:dyDescent="0.25">
      <c r="A11297" s="1" t="s">
        <v>11259</v>
      </c>
      <c r="B11297" t="str">
        <f t="shared" si="176"/>
        <v>"2711202169",</v>
      </c>
    </row>
    <row r="11298" spans="1:2" x14ac:dyDescent="0.25">
      <c r="A11298" s="1" t="s">
        <v>11260</v>
      </c>
      <c r="B11298" t="str">
        <f t="shared" si="176"/>
        <v>"0112202136",</v>
      </c>
    </row>
    <row r="11299" spans="1:2" x14ac:dyDescent="0.25">
      <c r="A11299" s="1" t="s">
        <v>11261</v>
      </c>
      <c r="B11299" t="str">
        <f t="shared" si="176"/>
        <v>"101120215",</v>
      </c>
    </row>
    <row r="11300" spans="1:2" x14ac:dyDescent="0.25">
      <c r="A11300" s="1" t="s">
        <v>11262</v>
      </c>
      <c r="B11300" t="str">
        <f t="shared" si="176"/>
        <v>"1102202259",</v>
      </c>
    </row>
    <row r="11301" spans="1:2" x14ac:dyDescent="0.25">
      <c r="A11301" s="1" t="s">
        <v>11263</v>
      </c>
      <c r="B11301" t="str">
        <f t="shared" si="176"/>
        <v>"14092021260",</v>
      </c>
    </row>
    <row r="11302" spans="1:2" x14ac:dyDescent="0.25">
      <c r="A11302" s="1" t="s">
        <v>11264</v>
      </c>
      <c r="B11302" t="str">
        <f t="shared" si="176"/>
        <v>"21092021222",</v>
      </c>
    </row>
    <row r="11303" spans="1:2" x14ac:dyDescent="0.25">
      <c r="A11303" s="1" t="s">
        <v>11265</v>
      </c>
      <c r="B11303" t="str">
        <f t="shared" si="176"/>
        <v>"2109202132",</v>
      </c>
    </row>
    <row r="11304" spans="1:2" x14ac:dyDescent="0.25">
      <c r="A11304" s="1" t="s">
        <v>11266</v>
      </c>
      <c r="B11304" t="str">
        <f t="shared" si="176"/>
        <v>"2009202145",</v>
      </c>
    </row>
    <row r="11305" spans="1:2" x14ac:dyDescent="0.25">
      <c r="A11305" s="1" t="s">
        <v>11267</v>
      </c>
      <c r="B11305" t="str">
        <f t="shared" si="176"/>
        <v>"2009202143",</v>
      </c>
    </row>
    <row r="11306" spans="1:2" x14ac:dyDescent="0.25">
      <c r="A11306" s="1" t="s">
        <v>11268</v>
      </c>
      <c r="B11306" t="str">
        <f t="shared" si="176"/>
        <v>"200920215",</v>
      </c>
    </row>
    <row r="11307" spans="1:2" x14ac:dyDescent="0.25">
      <c r="A11307" s="1" t="s">
        <v>11269</v>
      </c>
      <c r="B11307" t="str">
        <f t="shared" si="176"/>
        <v>"2109202121",</v>
      </c>
    </row>
    <row r="11308" spans="1:2" x14ac:dyDescent="0.25">
      <c r="A11308" s="1" t="s">
        <v>11270</v>
      </c>
      <c r="B11308" t="str">
        <f t="shared" si="176"/>
        <v>"1709202197",</v>
      </c>
    </row>
    <row r="11309" spans="1:2" x14ac:dyDescent="0.25">
      <c r="A11309" s="3" t="s">
        <v>11271</v>
      </c>
      <c r="B11309" t="str">
        <f t="shared" si="176"/>
        <v>"21092021257",</v>
      </c>
    </row>
    <row r="11310" spans="1:2" x14ac:dyDescent="0.25">
      <c r="A11310" s="1" t="s">
        <v>11272</v>
      </c>
      <c r="B11310" t="str">
        <f t="shared" si="176"/>
        <v>"1512202118",</v>
      </c>
    </row>
    <row r="11311" spans="1:2" x14ac:dyDescent="0.25">
      <c r="A11311" s="1" t="s">
        <v>11273</v>
      </c>
      <c r="B11311" t="str">
        <f t="shared" si="176"/>
        <v>"0712202126",</v>
      </c>
    </row>
    <row r="11312" spans="1:2" x14ac:dyDescent="0.25">
      <c r="A11312" s="1" t="s">
        <v>11274</v>
      </c>
      <c r="B11312" t="str">
        <f t="shared" si="176"/>
        <v>"0911202135",</v>
      </c>
    </row>
    <row r="11313" spans="1:2" x14ac:dyDescent="0.25">
      <c r="A11313" s="1" t="s">
        <v>11275</v>
      </c>
      <c r="B11313" t="str">
        <f t="shared" si="176"/>
        <v>"0911202157",</v>
      </c>
    </row>
    <row r="11314" spans="1:2" x14ac:dyDescent="0.25">
      <c r="A11314" s="1" t="s">
        <v>11276</v>
      </c>
      <c r="B11314" t="str">
        <f t="shared" si="176"/>
        <v>"0911202145",</v>
      </c>
    </row>
    <row r="11315" spans="1:2" x14ac:dyDescent="0.25">
      <c r="A11315" s="1" t="s">
        <v>11277</v>
      </c>
      <c r="B11315" t="str">
        <f t="shared" si="176"/>
        <v>"0911202126",</v>
      </c>
    </row>
    <row r="11316" spans="1:2" x14ac:dyDescent="0.25">
      <c r="A11316" s="1" t="s">
        <v>11278</v>
      </c>
      <c r="B11316" t="str">
        <f t="shared" si="176"/>
        <v>"0911202131",</v>
      </c>
    </row>
    <row r="11317" spans="1:2" x14ac:dyDescent="0.25">
      <c r="A11317" s="1" t="s">
        <v>11279</v>
      </c>
      <c r="B11317" t="str">
        <f t="shared" si="176"/>
        <v>"1011202154",</v>
      </c>
    </row>
    <row r="11318" spans="1:2" x14ac:dyDescent="0.25">
      <c r="A11318" s="1" t="s">
        <v>11280</v>
      </c>
      <c r="B11318" t="str">
        <f t="shared" si="176"/>
        <v>"0911202153",</v>
      </c>
    </row>
    <row r="11319" spans="1:2" x14ac:dyDescent="0.25">
      <c r="A11319" s="1" t="s">
        <v>11281</v>
      </c>
      <c r="B11319" t="str">
        <f t="shared" si="176"/>
        <v>"0911202159",</v>
      </c>
    </row>
    <row r="11320" spans="1:2" x14ac:dyDescent="0.25">
      <c r="A11320" s="1" t="s">
        <v>11282</v>
      </c>
      <c r="B11320" t="str">
        <f t="shared" si="176"/>
        <v>"0911202150",</v>
      </c>
    </row>
    <row r="11321" spans="1:2" x14ac:dyDescent="0.25">
      <c r="A11321" s="1" t="s">
        <v>11283</v>
      </c>
      <c r="B11321" t="str">
        <f t="shared" si="176"/>
        <v>"0911202133",</v>
      </c>
    </row>
    <row r="11322" spans="1:2" x14ac:dyDescent="0.25">
      <c r="A11322" s="1" t="s">
        <v>11284</v>
      </c>
      <c r="B11322" t="str">
        <f t="shared" si="176"/>
        <v>"0911202141",</v>
      </c>
    </row>
    <row r="11323" spans="1:2" x14ac:dyDescent="0.25">
      <c r="A11323" s="1" t="s">
        <v>11285</v>
      </c>
      <c r="B11323" t="str">
        <f t="shared" si="176"/>
        <v>"0911202162",</v>
      </c>
    </row>
    <row r="11324" spans="1:2" x14ac:dyDescent="0.25">
      <c r="A11324" s="1" t="s">
        <v>11286</v>
      </c>
      <c r="B11324" t="str">
        <f t="shared" si="176"/>
        <v>"0911202123",</v>
      </c>
    </row>
    <row r="11325" spans="1:2" x14ac:dyDescent="0.25">
      <c r="A11325" s="1" t="s">
        <v>11287</v>
      </c>
      <c r="B11325" t="str">
        <f t="shared" si="176"/>
        <v>"0911202136",</v>
      </c>
    </row>
    <row r="11326" spans="1:2" x14ac:dyDescent="0.25">
      <c r="A11326" s="1" t="s">
        <v>11288</v>
      </c>
      <c r="B11326" t="str">
        <f t="shared" si="176"/>
        <v>"0911202114",</v>
      </c>
    </row>
    <row r="11327" spans="1:2" x14ac:dyDescent="0.25">
      <c r="A11327" s="1" t="s">
        <v>11289</v>
      </c>
      <c r="B11327" t="str">
        <f t="shared" si="176"/>
        <v>"0911202116",</v>
      </c>
    </row>
    <row r="11328" spans="1:2" x14ac:dyDescent="0.25">
      <c r="A11328" s="1" t="s">
        <v>11290</v>
      </c>
      <c r="B11328" t="str">
        <f t="shared" si="176"/>
        <v>"2711202146",</v>
      </c>
    </row>
    <row r="11329" spans="1:2" x14ac:dyDescent="0.25">
      <c r="A11329" s="1" t="s">
        <v>11291</v>
      </c>
      <c r="B11329" t="str">
        <f t="shared" si="176"/>
        <v>"291120216",</v>
      </c>
    </row>
    <row r="11330" spans="1:2" x14ac:dyDescent="0.25">
      <c r="A11330" s="1" t="s">
        <v>11292</v>
      </c>
      <c r="B11330" t="str">
        <f t="shared" ref="B11330:B11393" si="177">_xlfn.CONCAT("""",A11330,""",")</f>
        <v>"2511202151",</v>
      </c>
    </row>
    <row r="11331" spans="1:2" x14ac:dyDescent="0.25">
      <c r="A11331" s="1" t="s">
        <v>11293</v>
      </c>
      <c r="B11331" t="str">
        <f t="shared" si="177"/>
        <v>"0612202137",</v>
      </c>
    </row>
    <row r="11332" spans="1:2" x14ac:dyDescent="0.25">
      <c r="A11332" s="1" t="s">
        <v>11294</v>
      </c>
      <c r="B11332" t="str">
        <f t="shared" si="177"/>
        <v>"2411202166",</v>
      </c>
    </row>
    <row r="11333" spans="1:2" x14ac:dyDescent="0.25">
      <c r="A11333" s="1" t="s">
        <v>11295</v>
      </c>
      <c r="B11333" t="str">
        <f t="shared" si="177"/>
        <v>"271120211",</v>
      </c>
    </row>
    <row r="11334" spans="1:2" x14ac:dyDescent="0.25">
      <c r="A11334" s="1" t="s">
        <v>11296</v>
      </c>
      <c r="B11334" t="str">
        <f t="shared" si="177"/>
        <v>"1011202155",</v>
      </c>
    </row>
    <row r="11335" spans="1:2" x14ac:dyDescent="0.25">
      <c r="A11335" s="1" t="s">
        <v>11297</v>
      </c>
      <c r="B11335" t="str">
        <f t="shared" si="177"/>
        <v>"121120218",</v>
      </c>
    </row>
    <row r="11336" spans="1:2" x14ac:dyDescent="0.25">
      <c r="A11336" s="1" t="s">
        <v>11298</v>
      </c>
      <c r="B11336" t="str">
        <f t="shared" si="177"/>
        <v>"1211202110",</v>
      </c>
    </row>
    <row r="11337" spans="1:2" x14ac:dyDescent="0.25">
      <c r="A11337" s="1" t="s">
        <v>11299</v>
      </c>
      <c r="B11337" t="str">
        <f t="shared" si="177"/>
        <v>"1811202121",</v>
      </c>
    </row>
    <row r="11338" spans="1:2" x14ac:dyDescent="0.25">
      <c r="A11338" s="1" t="s">
        <v>11300</v>
      </c>
      <c r="B11338" t="str">
        <f t="shared" si="177"/>
        <v>"221120216",</v>
      </c>
    </row>
    <row r="11339" spans="1:2" x14ac:dyDescent="0.25">
      <c r="A11339" s="1" t="s">
        <v>11301</v>
      </c>
      <c r="B11339" t="str">
        <f t="shared" si="177"/>
        <v>"2711202165",</v>
      </c>
    </row>
    <row r="11340" spans="1:2" x14ac:dyDescent="0.25">
      <c r="A11340" s="1" t="s">
        <v>11302</v>
      </c>
      <c r="B11340" t="str">
        <f t="shared" si="177"/>
        <v>"0312202166",</v>
      </c>
    </row>
    <row r="11341" spans="1:2" x14ac:dyDescent="0.25">
      <c r="A11341" s="1" t="s">
        <v>11303</v>
      </c>
      <c r="B11341" t="str">
        <f t="shared" si="177"/>
        <v>"0212202111",</v>
      </c>
    </row>
    <row r="11342" spans="1:2" x14ac:dyDescent="0.25">
      <c r="A11342" s="1" t="s">
        <v>11304</v>
      </c>
      <c r="B11342" t="str">
        <f t="shared" si="177"/>
        <v>"2211202122",</v>
      </c>
    </row>
    <row r="11343" spans="1:2" x14ac:dyDescent="0.25">
      <c r="A11343" s="1" t="s">
        <v>11305</v>
      </c>
      <c r="B11343" t="str">
        <f t="shared" si="177"/>
        <v>"1111202119",</v>
      </c>
    </row>
    <row r="11344" spans="1:2" x14ac:dyDescent="0.25">
      <c r="A11344" s="1" t="s">
        <v>11306</v>
      </c>
      <c r="B11344" t="str">
        <f t="shared" si="177"/>
        <v>"07092021125",</v>
      </c>
    </row>
    <row r="11345" spans="1:2" x14ac:dyDescent="0.25">
      <c r="A11345" s="1" t="s">
        <v>11307</v>
      </c>
      <c r="B11345" t="str">
        <f t="shared" si="177"/>
        <v>"14092021148",</v>
      </c>
    </row>
    <row r="11346" spans="1:2" x14ac:dyDescent="0.25">
      <c r="A11346" s="1" t="s">
        <v>11308</v>
      </c>
      <c r="B11346" t="str">
        <f t="shared" si="177"/>
        <v>"14092021169",</v>
      </c>
    </row>
    <row r="11347" spans="1:2" x14ac:dyDescent="0.25">
      <c r="A11347" s="1" t="s">
        <v>11309</v>
      </c>
      <c r="B11347" t="str">
        <f t="shared" si="177"/>
        <v>"21092021102",</v>
      </c>
    </row>
    <row r="11348" spans="1:2" x14ac:dyDescent="0.25">
      <c r="A11348" s="1" t="s">
        <v>11310</v>
      </c>
      <c r="B11348" t="str">
        <f t="shared" si="177"/>
        <v>"13092021238",</v>
      </c>
    </row>
    <row r="11349" spans="1:2" x14ac:dyDescent="0.25">
      <c r="A11349" s="1" t="s">
        <v>11311</v>
      </c>
      <c r="B11349" t="str">
        <f t="shared" si="177"/>
        <v>"07092021127",</v>
      </c>
    </row>
    <row r="11350" spans="1:2" x14ac:dyDescent="0.25">
      <c r="A11350" s="1" t="s">
        <v>11312</v>
      </c>
      <c r="B11350" t="str">
        <f t="shared" si="177"/>
        <v>"2209202199",</v>
      </c>
    </row>
    <row r="11351" spans="1:2" x14ac:dyDescent="0.25">
      <c r="A11351" s="1" t="s">
        <v>11313</v>
      </c>
      <c r="B11351" t="str">
        <f t="shared" si="177"/>
        <v>"2511202154",</v>
      </c>
    </row>
    <row r="11352" spans="1:2" x14ac:dyDescent="0.25">
      <c r="A11352" s="1" t="s">
        <v>11314</v>
      </c>
      <c r="B11352" t="str">
        <f t="shared" si="177"/>
        <v>"0312202115",</v>
      </c>
    </row>
    <row r="11353" spans="1:2" x14ac:dyDescent="0.25">
      <c r="A11353" s="1" t="s">
        <v>11315</v>
      </c>
      <c r="B11353" t="str">
        <f t="shared" si="177"/>
        <v>"0212202114",</v>
      </c>
    </row>
    <row r="11354" spans="1:2" x14ac:dyDescent="0.25">
      <c r="A11354" s="1" t="s">
        <v>11316</v>
      </c>
      <c r="B11354" t="str">
        <f t="shared" si="177"/>
        <v>"17092021169",</v>
      </c>
    </row>
    <row r="11355" spans="1:2" x14ac:dyDescent="0.25">
      <c r="A11355" s="1" t="s">
        <v>11317</v>
      </c>
      <c r="B11355" t="str">
        <f t="shared" si="177"/>
        <v>"1112202127",</v>
      </c>
    </row>
    <row r="11356" spans="1:2" x14ac:dyDescent="0.25">
      <c r="A11356" s="1" t="s">
        <v>11318</v>
      </c>
      <c r="B11356" t="str">
        <f t="shared" si="177"/>
        <v>"0912202119",</v>
      </c>
    </row>
    <row r="11357" spans="1:2" x14ac:dyDescent="0.25">
      <c r="A11357" s="1" t="s">
        <v>11319</v>
      </c>
      <c r="B11357" t="str">
        <f t="shared" si="177"/>
        <v>"0212202126",</v>
      </c>
    </row>
    <row r="11358" spans="1:2" x14ac:dyDescent="0.25">
      <c r="A11358" s="1" t="s">
        <v>11320</v>
      </c>
      <c r="B11358" t="str">
        <f t="shared" si="177"/>
        <v>"021220218",</v>
      </c>
    </row>
    <row r="11359" spans="1:2" x14ac:dyDescent="0.25">
      <c r="A11359" s="1" t="s">
        <v>11321</v>
      </c>
      <c r="B11359" t="str">
        <f t="shared" si="177"/>
        <v>"0312202157",</v>
      </c>
    </row>
    <row r="11360" spans="1:2" x14ac:dyDescent="0.25">
      <c r="A11360" s="1" t="s">
        <v>11322</v>
      </c>
      <c r="B11360" t="str">
        <f t="shared" si="177"/>
        <v>"111220216",</v>
      </c>
    </row>
    <row r="11361" spans="1:2" x14ac:dyDescent="0.25">
      <c r="A11361" s="1" t="s">
        <v>11323</v>
      </c>
      <c r="B11361" t="str">
        <f t="shared" si="177"/>
        <v>"0912202122",</v>
      </c>
    </row>
    <row r="11362" spans="1:2" x14ac:dyDescent="0.25">
      <c r="A11362" s="1" t="s">
        <v>11324</v>
      </c>
      <c r="B11362" t="str">
        <f t="shared" si="177"/>
        <v>"1612202184",</v>
      </c>
    </row>
    <row r="11363" spans="1:2" x14ac:dyDescent="0.25">
      <c r="A11363" s="1" t="s">
        <v>11325</v>
      </c>
      <c r="B11363" t="str">
        <f t="shared" si="177"/>
        <v>"1512202110",</v>
      </c>
    </row>
    <row r="11364" spans="1:2" x14ac:dyDescent="0.25">
      <c r="A11364" s="1" t="s">
        <v>11326</v>
      </c>
      <c r="B11364" t="str">
        <f t="shared" si="177"/>
        <v>"1512202148",</v>
      </c>
    </row>
    <row r="11365" spans="1:2" x14ac:dyDescent="0.25">
      <c r="A11365" s="1" t="s">
        <v>11327</v>
      </c>
      <c r="B11365" t="str">
        <f t="shared" si="177"/>
        <v>"1512202167",</v>
      </c>
    </row>
    <row r="11366" spans="1:2" x14ac:dyDescent="0.25">
      <c r="A11366" s="1" t="s">
        <v>11328</v>
      </c>
      <c r="B11366" t="str">
        <f t="shared" si="177"/>
        <v>"0312202122",</v>
      </c>
    </row>
    <row r="11367" spans="1:2" x14ac:dyDescent="0.25">
      <c r="A11367" s="1" t="s">
        <v>11329</v>
      </c>
      <c r="B11367" t="str">
        <f t="shared" si="177"/>
        <v>"2711202115",</v>
      </c>
    </row>
    <row r="11368" spans="1:2" x14ac:dyDescent="0.25">
      <c r="A11368" s="1" t="s">
        <v>11330</v>
      </c>
      <c r="B11368" t="str">
        <f t="shared" si="177"/>
        <v>"291120218",</v>
      </c>
    </row>
    <row r="11369" spans="1:2" x14ac:dyDescent="0.25">
      <c r="A11369" s="1" t="s">
        <v>11331</v>
      </c>
      <c r="B11369" t="str">
        <f t="shared" si="177"/>
        <v>"1512202177",</v>
      </c>
    </row>
    <row r="11370" spans="1:2" x14ac:dyDescent="0.25">
      <c r="A11370" s="1" t="s">
        <v>11332</v>
      </c>
      <c r="B11370" t="str">
        <f t="shared" si="177"/>
        <v>"0312202177",</v>
      </c>
    </row>
    <row r="11371" spans="1:2" x14ac:dyDescent="0.25">
      <c r="A11371" s="1" t="s">
        <v>11333</v>
      </c>
      <c r="B11371" t="str">
        <f t="shared" si="177"/>
        <v>"0712202131",</v>
      </c>
    </row>
    <row r="11372" spans="1:2" x14ac:dyDescent="0.25">
      <c r="A11372" s="1" t="s">
        <v>11334</v>
      </c>
      <c r="B11372" t="str">
        <f t="shared" si="177"/>
        <v>"0212202150",</v>
      </c>
    </row>
    <row r="11373" spans="1:2" x14ac:dyDescent="0.25">
      <c r="A11373" s="1" t="s">
        <v>11335</v>
      </c>
      <c r="B11373" t="str">
        <f t="shared" si="177"/>
        <v>"2711202127",</v>
      </c>
    </row>
    <row r="11374" spans="1:2" x14ac:dyDescent="0.25">
      <c r="A11374" s="1" t="s">
        <v>11336</v>
      </c>
      <c r="B11374" t="str">
        <f t="shared" si="177"/>
        <v>"2911202121",</v>
      </c>
    </row>
    <row r="11375" spans="1:2" x14ac:dyDescent="0.25">
      <c r="A11375" s="1" t="s">
        <v>11337</v>
      </c>
      <c r="B11375" t="str">
        <f t="shared" si="177"/>
        <v>"2911202120",</v>
      </c>
    </row>
    <row r="11376" spans="1:2" x14ac:dyDescent="0.25">
      <c r="A11376" s="1" t="s">
        <v>11338</v>
      </c>
      <c r="B11376" t="str">
        <f t="shared" si="177"/>
        <v>"0312202182",</v>
      </c>
    </row>
    <row r="11377" spans="1:2" x14ac:dyDescent="0.25">
      <c r="A11377" s="1" t="s">
        <v>11339</v>
      </c>
      <c r="B11377" t="str">
        <f t="shared" si="177"/>
        <v>"2711202110",</v>
      </c>
    </row>
    <row r="11378" spans="1:2" x14ac:dyDescent="0.25">
      <c r="A11378" s="1" t="s">
        <v>11340</v>
      </c>
      <c r="B11378" t="str">
        <f t="shared" si="177"/>
        <v>"2511202162",</v>
      </c>
    </row>
    <row r="11379" spans="1:2" x14ac:dyDescent="0.25">
      <c r="A11379" s="1" t="s">
        <v>11341</v>
      </c>
      <c r="B11379" t="str">
        <f t="shared" si="177"/>
        <v>"1612202122",</v>
      </c>
    </row>
    <row r="11380" spans="1:2" x14ac:dyDescent="0.25">
      <c r="A11380" s="1" t="s">
        <v>11342</v>
      </c>
      <c r="B11380" t="str">
        <f t="shared" si="177"/>
        <v>"1612202170",</v>
      </c>
    </row>
    <row r="11381" spans="1:2" x14ac:dyDescent="0.25">
      <c r="A11381" s="1" t="s">
        <v>11343</v>
      </c>
      <c r="B11381" t="str">
        <f t="shared" si="177"/>
        <v>"0712202118",</v>
      </c>
    </row>
    <row r="11382" spans="1:2" x14ac:dyDescent="0.25">
      <c r="A11382" s="1" t="s">
        <v>11344</v>
      </c>
      <c r="B11382" t="str">
        <f t="shared" si="177"/>
        <v>"061220214",</v>
      </c>
    </row>
    <row r="11383" spans="1:2" x14ac:dyDescent="0.25">
      <c r="A11383" s="1" t="s">
        <v>11345</v>
      </c>
      <c r="B11383" t="str">
        <f t="shared" si="177"/>
        <v>"2711202182",</v>
      </c>
    </row>
    <row r="11384" spans="1:2" x14ac:dyDescent="0.25">
      <c r="A11384" s="1" t="s">
        <v>11346</v>
      </c>
      <c r="B11384" t="str">
        <f t="shared" si="177"/>
        <v>"2711202185",</v>
      </c>
    </row>
    <row r="11385" spans="1:2" x14ac:dyDescent="0.25">
      <c r="A11385" s="1" t="s">
        <v>11347</v>
      </c>
      <c r="B11385" t="str">
        <f t="shared" si="177"/>
        <v>"2711202145",</v>
      </c>
    </row>
    <row r="11386" spans="1:2" x14ac:dyDescent="0.25">
      <c r="A11386" s="1" t="s">
        <v>11348</v>
      </c>
      <c r="B11386" t="str">
        <f t="shared" si="177"/>
        <v>"1011202122",</v>
      </c>
    </row>
    <row r="11387" spans="1:2" x14ac:dyDescent="0.25">
      <c r="A11387" s="1" t="s">
        <v>11349</v>
      </c>
      <c r="B11387" t="str">
        <f t="shared" si="177"/>
        <v>"2711202157",</v>
      </c>
    </row>
    <row r="11388" spans="1:2" x14ac:dyDescent="0.25">
      <c r="A11388" s="1" t="s">
        <v>11350</v>
      </c>
      <c r="B11388" t="str">
        <f t="shared" si="177"/>
        <v>"2711202141",</v>
      </c>
    </row>
    <row r="11389" spans="1:2" x14ac:dyDescent="0.25">
      <c r="A11389" s="1" t="s">
        <v>11351</v>
      </c>
      <c r="B11389" t="str">
        <f t="shared" si="177"/>
        <v>"0812202123",</v>
      </c>
    </row>
    <row r="11390" spans="1:2" x14ac:dyDescent="0.25">
      <c r="A11390" s="1" t="s">
        <v>11352</v>
      </c>
      <c r="B11390" t="str">
        <f t="shared" si="177"/>
        <v>"2711202131",</v>
      </c>
    </row>
    <row r="11391" spans="1:2" x14ac:dyDescent="0.25">
      <c r="A11391" s="1" t="s">
        <v>11353</v>
      </c>
      <c r="B11391" t="str">
        <f t="shared" si="177"/>
        <v>"0212202129",</v>
      </c>
    </row>
    <row r="11392" spans="1:2" x14ac:dyDescent="0.25">
      <c r="A11392" s="1" t="s">
        <v>11354</v>
      </c>
      <c r="B11392" t="str">
        <f t="shared" si="177"/>
        <v>"0911202120",</v>
      </c>
    </row>
    <row r="11393" spans="1:2" x14ac:dyDescent="0.25">
      <c r="A11393" s="1" t="s">
        <v>11355</v>
      </c>
      <c r="B11393" t="str">
        <f t="shared" si="177"/>
        <v>"0911202113",</v>
      </c>
    </row>
    <row r="11394" spans="1:2" x14ac:dyDescent="0.25">
      <c r="A11394" s="1" t="s">
        <v>11356</v>
      </c>
      <c r="B11394" t="str">
        <f t="shared" ref="B11394:B11457" si="178">_xlfn.CONCAT("""",A11394,""",")</f>
        <v>"0911202148",</v>
      </c>
    </row>
    <row r="11395" spans="1:2" x14ac:dyDescent="0.25">
      <c r="A11395" s="1" t="s">
        <v>11357</v>
      </c>
      <c r="B11395" t="str">
        <f t="shared" si="178"/>
        <v>"1811202136",</v>
      </c>
    </row>
    <row r="11396" spans="1:2" x14ac:dyDescent="0.25">
      <c r="A11396" s="1" t="s">
        <v>11358</v>
      </c>
      <c r="B11396" t="str">
        <f t="shared" si="178"/>
        <v>"2411202153",</v>
      </c>
    </row>
    <row r="11397" spans="1:2" x14ac:dyDescent="0.25">
      <c r="A11397" s="1" t="s">
        <v>11359</v>
      </c>
      <c r="B11397" t="str">
        <f t="shared" si="178"/>
        <v>"2411202142",</v>
      </c>
    </row>
    <row r="11398" spans="1:2" x14ac:dyDescent="0.25">
      <c r="A11398" s="1" t="s">
        <v>11360</v>
      </c>
      <c r="B11398" t="str">
        <f t="shared" si="178"/>
        <v>"2411202170",</v>
      </c>
    </row>
    <row r="11399" spans="1:2" x14ac:dyDescent="0.25">
      <c r="A11399" s="1" t="s">
        <v>11361</v>
      </c>
      <c r="B11399" t="str">
        <f t="shared" si="178"/>
        <v>"2311202112",</v>
      </c>
    </row>
    <row r="11400" spans="1:2" x14ac:dyDescent="0.25">
      <c r="A11400" s="1" t="s">
        <v>11362</v>
      </c>
      <c r="B11400" t="str">
        <f t="shared" si="178"/>
        <v>"241120217",</v>
      </c>
    </row>
    <row r="11401" spans="1:2" x14ac:dyDescent="0.25">
      <c r="A11401" s="1" t="s">
        <v>11363</v>
      </c>
      <c r="B11401" t="str">
        <f t="shared" si="178"/>
        <v>"2411202145",</v>
      </c>
    </row>
    <row r="11402" spans="1:2" x14ac:dyDescent="0.25">
      <c r="A11402" s="1" t="s">
        <v>11364</v>
      </c>
      <c r="B11402" t="str">
        <f t="shared" si="178"/>
        <v>"241120213",</v>
      </c>
    </row>
    <row r="11403" spans="1:2" x14ac:dyDescent="0.25">
      <c r="A11403" s="1" t="s">
        <v>11365</v>
      </c>
      <c r="B11403" t="str">
        <f t="shared" si="178"/>
        <v>"2411202125",</v>
      </c>
    </row>
    <row r="11404" spans="1:2" x14ac:dyDescent="0.25">
      <c r="A11404" s="1" t="s">
        <v>11366</v>
      </c>
      <c r="B11404" t="str">
        <f t="shared" si="178"/>
        <v>"2411202165",</v>
      </c>
    </row>
    <row r="11405" spans="1:2" x14ac:dyDescent="0.25">
      <c r="A11405" s="1" t="s">
        <v>11367</v>
      </c>
      <c r="B11405" t="str">
        <f t="shared" si="178"/>
        <v>"2511202121",</v>
      </c>
    </row>
    <row r="11406" spans="1:2" x14ac:dyDescent="0.25">
      <c r="A11406" s="1" t="s">
        <v>11368</v>
      </c>
      <c r="B11406" t="str">
        <f t="shared" si="178"/>
        <v>"2411202159",</v>
      </c>
    </row>
    <row r="11407" spans="1:2" x14ac:dyDescent="0.25">
      <c r="A11407" s="1" t="s">
        <v>11369</v>
      </c>
      <c r="B11407" t="str">
        <f t="shared" si="178"/>
        <v>"2311202114",</v>
      </c>
    </row>
    <row r="11408" spans="1:2" x14ac:dyDescent="0.25">
      <c r="A11408" s="1" t="s">
        <v>11370</v>
      </c>
      <c r="B11408" t="str">
        <f t="shared" si="178"/>
        <v>"2311202113",</v>
      </c>
    </row>
    <row r="11409" spans="1:2" x14ac:dyDescent="0.25">
      <c r="A11409" s="1" t="s">
        <v>11371</v>
      </c>
      <c r="B11409" t="str">
        <f t="shared" si="178"/>
        <v>"231120218",</v>
      </c>
    </row>
    <row r="11410" spans="1:2" x14ac:dyDescent="0.25">
      <c r="A11410" s="1" t="s">
        <v>11372</v>
      </c>
      <c r="B11410" t="str">
        <f t="shared" si="178"/>
        <v>"2411202126",</v>
      </c>
    </row>
    <row r="11411" spans="1:2" x14ac:dyDescent="0.25">
      <c r="A11411" s="1" t="s">
        <v>11373</v>
      </c>
      <c r="B11411" t="str">
        <f t="shared" si="178"/>
        <v>"2411202128",</v>
      </c>
    </row>
    <row r="11412" spans="1:2" x14ac:dyDescent="0.25">
      <c r="A11412" s="1" t="s">
        <v>11374</v>
      </c>
      <c r="B11412" t="str">
        <f t="shared" si="178"/>
        <v>"2311202111",</v>
      </c>
    </row>
    <row r="11413" spans="1:2" x14ac:dyDescent="0.25">
      <c r="A11413" s="1" t="s">
        <v>11375</v>
      </c>
      <c r="B11413" t="str">
        <f t="shared" si="178"/>
        <v>"2511202111",</v>
      </c>
    </row>
    <row r="11414" spans="1:2" x14ac:dyDescent="0.25">
      <c r="A11414" s="1" t="s">
        <v>11376</v>
      </c>
      <c r="B11414" t="str">
        <f t="shared" si="178"/>
        <v>"241120211",</v>
      </c>
    </row>
    <row r="11415" spans="1:2" x14ac:dyDescent="0.25">
      <c r="A11415" s="1" t="s">
        <v>11377</v>
      </c>
      <c r="B11415" t="str">
        <f t="shared" si="178"/>
        <v>"2411202111",</v>
      </c>
    </row>
    <row r="11416" spans="1:2" x14ac:dyDescent="0.25">
      <c r="A11416" s="1" t="s">
        <v>11378</v>
      </c>
      <c r="B11416" t="str">
        <f t="shared" si="178"/>
        <v>"2411202135",</v>
      </c>
    </row>
    <row r="11417" spans="1:2" x14ac:dyDescent="0.25">
      <c r="A11417" s="1" t="s">
        <v>11379</v>
      </c>
      <c r="B11417" t="str">
        <f t="shared" si="178"/>
        <v>"2411202124",</v>
      </c>
    </row>
    <row r="11418" spans="1:2" x14ac:dyDescent="0.25">
      <c r="A11418" s="1" t="s">
        <v>11380</v>
      </c>
      <c r="B11418" t="str">
        <f t="shared" si="178"/>
        <v>"2411202167",</v>
      </c>
    </row>
    <row r="11419" spans="1:2" x14ac:dyDescent="0.25">
      <c r="A11419" s="1" t="s">
        <v>11381</v>
      </c>
      <c r="B11419" t="str">
        <f t="shared" si="178"/>
        <v>"251120218",</v>
      </c>
    </row>
    <row r="11420" spans="1:2" x14ac:dyDescent="0.25">
      <c r="A11420" s="1" t="s">
        <v>11382</v>
      </c>
      <c r="B11420" t="str">
        <f t="shared" si="178"/>
        <v>"2411202149",</v>
      </c>
    </row>
    <row r="11421" spans="1:2" x14ac:dyDescent="0.25">
      <c r="A11421" s="1" t="s">
        <v>11383</v>
      </c>
      <c r="B11421" t="str">
        <f t="shared" si="178"/>
        <v>"2411202155",</v>
      </c>
    </row>
    <row r="11422" spans="1:2" x14ac:dyDescent="0.25">
      <c r="A11422" s="1" t="s">
        <v>11384</v>
      </c>
      <c r="B11422" t="str">
        <f t="shared" si="178"/>
        <v>"241120216",</v>
      </c>
    </row>
    <row r="11423" spans="1:2" x14ac:dyDescent="0.25">
      <c r="A11423" s="1" t="s">
        <v>11385</v>
      </c>
      <c r="B11423" t="str">
        <f t="shared" si="178"/>
        <v>"2311202110",</v>
      </c>
    </row>
    <row r="11424" spans="1:2" x14ac:dyDescent="0.25">
      <c r="A11424" s="1" t="s">
        <v>11386</v>
      </c>
      <c r="B11424" t="str">
        <f t="shared" si="178"/>
        <v>"2411202130",</v>
      </c>
    </row>
    <row r="11425" spans="1:2" x14ac:dyDescent="0.25">
      <c r="A11425" s="1" t="s">
        <v>11387</v>
      </c>
      <c r="B11425" t="str">
        <f t="shared" si="178"/>
        <v>"271120215",</v>
      </c>
    </row>
    <row r="11426" spans="1:2" x14ac:dyDescent="0.25">
      <c r="A11426" s="1" t="s">
        <v>11388</v>
      </c>
      <c r="B11426" t="str">
        <f t="shared" si="178"/>
        <v>"0212202123",</v>
      </c>
    </row>
    <row r="11427" spans="1:2" x14ac:dyDescent="0.25">
      <c r="A11427" s="1" t="s">
        <v>11389</v>
      </c>
      <c r="B11427" t="str">
        <f t="shared" si="178"/>
        <v>"0812202132",</v>
      </c>
    </row>
    <row r="11428" spans="1:2" x14ac:dyDescent="0.25">
      <c r="A11428" s="1" t="s">
        <v>11390</v>
      </c>
      <c r="B11428" t="str">
        <f t="shared" si="178"/>
        <v>"091220215",</v>
      </c>
    </row>
    <row r="11429" spans="1:2" x14ac:dyDescent="0.25">
      <c r="A11429" s="1" t="s">
        <v>11391</v>
      </c>
      <c r="B11429" t="str">
        <f t="shared" si="178"/>
        <v>"1612202199",</v>
      </c>
    </row>
    <row r="11430" spans="1:2" x14ac:dyDescent="0.25">
      <c r="A11430" s="1" t="s">
        <v>11392</v>
      </c>
      <c r="B11430" t="str">
        <f t="shared" si="178"/>
        <v>"151220218",</v>
      </c>
    </row>
    <row r="11431" spans="1:2" x14ac:dyDescent="0.25">
      <c r="A11431" s="1" t="s">
        <v>11393</v>
      </c>
      <c r="B11431" t="str">
        <f t="shared" si="178"/>
        <v>"1112202121",</v>
      </c>
    </row>
    <row r="11432" spans="1:2" x14ac:dyDescent="0.25">
      <c r="A11432" s="1" t="s">
        <v>11394</v>
      </c>
      <c r="B11432" t="str">
        <f t="shared" si="178"/>
        <v>"2601202259",</v>
      </c>
    </row>
    <row r="11433" spans="1:2" x14ac:dyDescent="0.25">
      <c r="A11433" s="1" t="s">
        <v>11395</v>
      </c>
      <c r="B11433" t="str">
        <f t="shared" si="178"/>
        <v>"2911202133",</v>
      </c>
    </row>
    <row r="11434" spans="1:2" x14ac:dyDescent="0.25">
      <c r="A11434" s="1" t="s">
        <v>11396</v>
      </c>
      <c r="B11434" t="str">
        <f t="shared" si="178"/>
        <v>"2711202116",</v>
      </c>
    </row>
    <row r="11435" spans="1:2" x14ac:dyDescent="0.25">
      <c r="A11435" s="1" t="s">
        <v>11397</v>
      </c>
      <c r="B11435" t="str">
        <f t="shared" si="178"/>
        <v>"1612202157",</v>
      </c>
    </row>
    <row r="11436" spans="1:2" x14ac:dyDescent="0.25">
      <c r="A11436" s="1" t="s">
        <v>11398</v>
      </c>
      <c r="B11436" t="str">
        <f t="shared" si="178"/>
        <v>"1112202171",</v>
      </c>
    </row>
    <row r="11437" spans="1:2" x14ac:dyDescent="0.25">
      <c r="A11437" s="1" t="s">
        <v>11399</v>
      </c>
      <c r="B11437" t="str">
        <f t="shared" si="178"/>
        <v>"1612202136",</v>
      </c>
    </row>
    <row r="11438" spans="1:2" x14ac:dyDescent="0.25">
      <c r="A11438" s="1" t="s">
        <v>11400</v>
      </c>
      <c r="B11438" t="str">
        <f t="shared" si="178"/>
        <v>"0812202134",</v>
      </c>
    </row>
    <row r="11439" spans="1:2" x14ac:dyDescent="0.25">
      <c r="A11439" s="1" t="s">
        <v>11401</v>
      </c>
      <c r="B11439" t="str">
        <f t="shared" si="178"/>
        <v>"1911202120",</v>
      </c>
    </row>
    <row r="11440" spans="1:2" x14ac:dyDescent="0.25">
      <c r="A11440" s="1" t="s">
        <v>11402</v>
      </c>
      <c r="B11440" t="str">
        <f t="shared" si="178"/>
        <v>"1512202173",</v>
      </c>
    </row>
    <row r="11441" spans="1:2" x14ac:dyDescent="0.25">
      <c r="A11441" s="1" t="s">
        <v>11403</v>
      </c>
      <c r="B11441" t="str">
        <f t="shared" si="178"/>
        <v>"161220211",</v>
      </c>
    </row>
    <row r="11442" spans="1:2" x14ac:dyDescent="0.25">
      <c r="A11442" s="1" t="s">
        <v>11404</v>
      </c>
      <c r="B11442" t="str">
        <f t="shared" si="178"/>
        <v>"1512202111",</v>
      </c>
    </row>
    <row r="11443" spans="1:2" x14ac:dyDescent="0.25">
      <c r="A11443" s="3" t="s">
        <v>11405</v>
      </c>
      <c r="B11443" t="str">
        <f t="shared" si="178"/>
        <v>"27092021172",</v>
      </c>
    </row>
    <row r="11444" spans="1:2" x14ac:dyDescent="0.25">
      <c r="A11444" s="1" t="s">
        <v>11406</v>
      </c>
      <c r="B11444" t="str">
        <f t="shared" si="178"/>
        <v>"13012022142",</v>
      </c>
    </row>
    <row r="11445" spans="1:2" x14ac:dyDescent="0.25">
      <c r="A11445" s="1" t="s">
        <v>11407</v>
      </c>
      <c r="B11445" t="str">
        <f t="shared" si="178"/>
        <v>"0411202172",</v>
      </c>
    </row>
    <row r="11446" spans="1:2" x14ac:dyDescent="0.25">
      <c r="A11446" s="1" t="s">
        <v>11408</v>
      </c>
      <c r="B11446" t="str">
        <f t="shared" si="178"/>
        <v>"2909202178",</v>
      </c>
    </row>
    <row r="11447" spans="1:2" x14ac:dyDescent="0.25">
      <c r="A11447" s="1" t="s">
        <v>11409</v>
      </c>
      <c r="B11447" t="str">
        <f t="shared" si="178"/>
        <v>"0410202125",</v>
      </c>
    </row>
    <row r="11448" spans="1:2" x14ac:dyDescent="0.25">
      <c r="A11448" s="1" t="s">
        <v>11410</v>
      </c>
      <c r="B11448" t="str">
        <f t="shared" si="178"/>
        <v>"2411202113",</v>
      </c>
    </row>
    <row r="11449" spans="1:2" x14ac:dyDescent="0.25">
      <c r="A11449" s="1" t="s">
        <v>11411</v>
      </c>
      <c r="B11449" t="str">
        <f t="shared" si="178"/>
        <v>"0410202168",</v>
      </c>
    </row>
    <row r="11450" spans="1:2" x14ac:dyDescent="0.25">
      <c r="A11450" s="1" t="s">
        <v>11412</v>
      </c>
      <c r="B11450" t="str">
        <f t="shared" si="178"/>
        <v>"0112202134",</v>
      </c>
    </row>
    <row r="11451" spans="1:2" x14ac:dyDescent="0.25">
      <c r="A11451" s="1" t="s">
        <v>11413</v>
      </c>
      <c r="B11451" t="str">
        <f t="shared" si="178"/>
        <v>"0911202127",</v>
      </c>
    </row>
    <row r="11452" spans="1:2" x14ac:dyDescent="0.25">
      <c r="A11452" s="1" t="s">
        <v>11414</v>
      </c>
      <c r="B11452" t="str">
        <f t="shared" si="178"/>
        <v>"30092021111",</v>
      </c>
    </row>
    <row r="11453" spans="1:2" x14ac:dyDescent="0.25">
      <c r="A11453" s="1" t="s">
        <v>11415</v>
      </c>
      <c r="B11453" t="str">
        <f t="shared" si="178"/>
        <v>"27092021171",</v>
      </c>
    </row>
    <row r="11454" spans="1:2" x14ac:dyDescent="0.25">
      <c r="A11454" s="1" t="s">
        <v>11416</v>
      </c>
      <c r="B11454" t="str">
        <f t="shared" si="178"/>
        <v>"0410202171",</v>
      </c>
    </row>
    <row r="11455" spans="1:2" x14ac:dyDescent="0.25">
      <c r="A11455" s="1" t="s">
        <v>11417</v>
      </c>
      <c r="B11455" t="str">
        <f t="shared" si="178"/>
        <v>"0411202133",</v>
      </c>
    </row>
    <row r="11456" spans="1:2" x14ac:dyDescent="0.25">
      <c r="A11456" s="1" t="s">
        <v>11418</v>
      </c>
      <c r="B11456" t="str">
        <f t="shared" si="178"/>
        <v>"01102021131",</v>
      </c>
    </row>
    <row r="11457" spans="1:2" x14ac:dyDescent="0.25">
      <c r="A11457" s="1" t="s">
        <v>11419</v>
      </c>
      <c r="B11457" t="str">
        <f t="shared" si="178"/>
        <v>"0511202123",</v>
      </c>
    </row>
    <row r="11458" spans="1:2" x14ac:dyDescent="0.25">
      <c r="A11458" s="1" t="s">
        <v>11420</v>
      </c>
      <c r="B11458" t="str">
        <f t="shared" ref="B11458:B11521" si="179">_xlfn.CONCAT("""",A11458,""",")</f>
        <v>"0511202122",</v>
      </c>
    </row>
    <row r="11459" spans="1:2" x14ac:dyDescent="0.25">
      <c r="A11459" s="1" t="s">
        <v>11421</v>
      </c>
      <c r="B11459" t="str">
        <f t="shared" si="179"/>
        <v>"0911202154",</v>
      </c>
    </row>
    <row r="11460" spans="1:2" x14ac:dyDescent="0.25">
      <c r="A11460" s="1" t="s">
        <v>11422</v>
      </c>
      <c r="B11460" t="str">
        <f t="shared" si="179"/>
        <v>"1211202132",</v>
      </c>
    </row>
    <row r="11461" spans="1:2" x14ac:dyDescent="0.25">
      <c r="A11461" s="1" t="s">
        <v>11423</v>
      </c>
      <c r="B11461" t="str">
        <f t="shared" si="179"/>
        <v>"0410202160",</v>
      </c>
    </row>
    <row r="11462" spans="1:2" x14ac:dyDescent="0.25">
      <c r="A11462" s="1" t="s">
        <v>11424</v>
      </c>
      <c r="B11462" t="str">
        <f t="shared" si="179"/>
        <v>"0411202131",</v>
      </c>
    </row>
    <row r="11463" spans="1:2" x14ac:dyDescent="0.25">
      <c r="A11463" s="1" t="s">
        <v>11425</v>
      </c>
      <c r="B11463" t="str">
        <f t="shared" si="179"/>
        <v>"27112021105",</v>
      </c>
    </row>
    <row r="11464" spans="1:2" x14ac:dyDescent="0.25">
      <c r="A11464" s="1" t="s">
        <v>11426</v>
      </c>
      <c r="B11464" t="str">
        <f t="shared" si="179"/>
        <v>"2711202190",</v>
      </c>
    </row>
    <row r="11465" spans="1:2" x14ac:dyDescent="0.25">
      <c r="A11465" s="1" t="s">
        <v>11427</v>
      </c>
      <c r="B11465" t="str">
        <f t="shared" si="179"/>
        <v>"2411202137",</v>
      </c>
    </row>
    <row r="11466" spans="1:2" x14ac:dyDescent="0.25">
      <c r="A11466" s="1" t="s">
        <v>11428</v>
      </c>
      <c r="B11466" t="str">
        <f t="shared" si="179"/>
        <v>"1512202121",</v>
      </c>
    </row>
    <row r="11467" spans="1:2" x14ac:dyDescent="0.25">
      <c r="A11467" s="1" t="s">
        <v>11429</v>
      </c>
      <c r="B11467" t="str">
        <f t="shared" si="179"/>
        <v>"2511202110",</v>
      </c>
    </row>
    <row r="11468" spans="1:2" x14ac:dyDescent="0.25">
      <c r="A11468" s="1" t="s">
        <v>11430</v>
      </c>
      <c r="B11468" t="str">
        <f t="shared" si="179"/>
        <v>"0212202174",</v>
      </c>
    </row>
    <row r="11469" spans="1:2" x14ac:dyDescent="0.25">
      <c r="A11469" s="1" t="s">
        <v>11431</v>
      </c>
      <c r="B11469" t="str">
        <f t="shared" si="179"/>
        <v>"0312202146",</v>
      </c>
    </row>
    <row r="11470" spans="1:2" x14ac:dyDescent="0.25">
      <c r="A11470" s="1" t="s">
        <v>11432</v>
      </c>
      <c r="B11470" t="str">
        <f t="shared" si="179"/>
        <v>"04012022121",</v>
      </c>
    </row>
    <row r="11471" spans="1:2" x14ac:dyDescent="0.25">
      <c r="A11471" s="1" t="s">
        <v>11433</v>
      </c>
      <c r="B11471" t="str">
        <f t="shared" si="179"/>
        <v>"0301202237",</v>
      </c>
    </row>
    <row r="11472" spans="1:2" x14ac:dyDescent="0.25">
      <c r="A11472" s="1" t="s">
        <v>11434</v>
      </c>
      <c r="B11472" t="str">
        <f t="shared" si="179"/>
        <v>"0312202171",</v>
      </c>
    </row>
    <row r="11473" spans="1:2" x14ac:dyDescent="0.25">
      <c r="A11473" s="1" t="s">
        <v>11435</v>
      </c>
      <c r="B11473" t="str">
        <f t="shared" si="179"/>
        <v>"0501202210",</v>
      </c>
    </row>
    <row r="11474" spans="1:2" x14ac:dyDescent="0.25">
      <c r="A11474" s="1" t="s">
        <v>11436</v>
      </c>
      <c r="B11474" t="str">
        <f t="shared" si="179"/>
        <v>"1612202126",</v>
      </c>
    </row>
    <row r="11475" spans="1:2" x14ac:dyDescent="0.25">
      <c r="A11475" s="1" t="s">
        <v>11437</v>
      </c>
      <c r="B11475" t="str">
        <f t="shared" si="179"/>
        <v>"2411202123",</v>
      </c>
    </row>
    <row r="11476" spans="1:2" x14ac:dyDescent="0.25">
      <c r="A11476" s="1" t="s">
        <v>11438</v>
      </c>
      <c r="B11476" t="str">
        <f t="shared" si="179"/>
        <v>"0312202189",</v>
      </c>
    </row>
    <row r="11477" spans="1:2" x14ac:dyDescent="0.25">
      <c r="A11477" s="1" t="s">
        <v>11439</v>
      </c>
      <c r="B11477" t="str">
        <f t="shared" si="179"/>
        <v>"0312202191",</v>
      </c>
    </row>
    <row r="11478" spans="1:2" x14ac:dyDescent="0.25">
      <c r="A11478" s="1" t="s">
        <v>11440</v>
      </c>
      <c r="B11478" t="str">
        <f t="shared" si="179"/>
        <v>"0401202293",</v>
      </c>
    </row>
    <row r="11479" spans="1:2" x14ac:dyDescent="0.25">
      <c r="A11479" s="1" t="s">
        <v>11441</v>
      </c>
      <c r="B11479" t="str">
        <f t="shared" si="179"/>
        <v>"04012022113",</v>
      </c>
    </row>
    <row r="11480" spans="1:2" x14ac:dyDescent="0.25">
      <c r="A11480" s="1" t="s">
        <v>11442</v>
      </c>
      <c r="B11480" t="str">
        <f t="shared" si="179"/>
        <v>"04012022107",</v>
      </c>
    </row>
    <row r="11481" spans="1:2" x14ac:dyDescent="0.25">
      <c r="A11481" s="1" t="s">
        <v>11443</v>
      </c>
      <c r="B11481" t="str">
        <f t="shared" si="179"/>
        <v>"0301202240",</v>
      </c>
    </row>
    <row r="11482" spans="1:2" x14ac:dyDescent="0.25">
      <c r="A11482" s="1" t="s">
        <v>11444</v>
      </c>
      <c r="B11482" t="str">
        <f t="shared" si="179"/>
        <v>"1112202150",</v>
      </c>
    </row>
    <row r="11483" spans="1:2" x14ac:dyDescent="0.25">
      <c r="A11483" s="1" t="s">
        <v>11445</v>
      </c>
      <c r="B11483" t="str">
        <f t="shared" si="179"/>
        <v>"2601202260",</v>
      </c>
    </row>
    <row r="11484" spans="1:2" x14ac:dyDescent="0.25">
      <c r="A11484" s="1" t="s">
        <v>11446</v>
      </c>
      <c r="B11484" t="str">
        <f t="shared" si="179"/>
        <v>"0501202252",</v>
      </c>
    </row>
    <row r="11485" spans="1:2" x14ac:dyDescent="0.25">
      <c r="A11485" s="1" t="s">
        <v>11447</v>
      </c>
      <c r="B11485" t="str">
        <f t="shared" si="179"/>
        <v>"0112202115",</v>
      </c>
    </row>
    <row r="11486" spans="1:2" x14ac:dyDescent="0.25">
      <c r="A11486" s="1" t="s">
        <v>11448</v>
      </c>
      <c r="B11486" t="str">
        <f t="shared" si="179"/>
        <v>"2601202231",</v>
      </c>
    </row>
    <row r="11487" spans="1:2" x14ac:dyDescent="0.25">
      <c r="A11487" s="1" t="s">
        <v>11449</v>
      </c>
      <c r="B11487" t="str">
        <f t="shared" si="179"/>
        <v>"010220224",</v>
      </c>
    </row>
    <row r="11488" spans="1:2" x14ac:dyDescent="0.25">
      <c r="A11488" s="1" t="s">
        <v>11450</v>
      </c>
      <c r="B11488" t="str">
        <f t="shared" si="179"/>
        <v>"04012022102",</v>
      </c>
    </row>
    <row r="11489" spans="1:2" x14ac:dyDescent="0.25">
      <c r="A11489" s="1" t="s">
        <v>11451</v>
      </c>
      <c r="B11489" t="str">
        <f t="shared" si="179"/>
        <v>"1612202173",</v>
      </c>
    </row>
    <row r="11490" spans="1:2" x14ac:dyDescent="0.25">
      <c r="A11490" s="1" t="s">
        <v>11452</v>
      </c>
      <c r="B11490" t="str">
        <f t="shared" si="179"/>
        <v>"0712202117",</v>
      </c>
    </row>
    <row r="11491" spans="1:2" x14ac:dyDescent="0.25">
      <c r="A11491" s="1" t="s">
        <v>11453</v>
      </c>
      <c r="B11491" t="str">
        <f t="shared" si="179"/>
        <v>"04012022126",</v>
      </c>
    </row>
    <row r="11492" spans="1:2" x14ac:dyDescent="0.25">
      <c r="A11492" s="1" t="s">
        <v>11454</v>
      </c>
      <c r="B11492" t="str">
        <f t="shared" si="179"/>
        <v>"0601202230",</v>
      </c>
    </row>
    <row r="11493" spans="1:2" x14ac:dyDescent="0.25">
      <c r="A11493" s="1" t="s">
        <v>11455</v>
      </c>
      <c r="B11493" t="str">
        <f t="shared" si="179"/>
        <v>"0501202223",</v>
      </c>
    </row>
    <row r="11494" spans="1:2" x14ac:dyDescent="0.25">
      <c r="A11494" s="1" t="s">
        <v>11456</v>
      </c>
      <c r="B11494" t="str">
        <f t="shared" si="179"/>
        <v>"2601202268",</v>
      </c>
    </row>
    <row r="11495" spans="1:2" x14ac:dyDescent="0.25">
      <c r="A11495" s="1" t="s">
        <v>11457</v>
      </c>
      <c r="B11495" t="str">
        <f t="shared" si="179"/>
        <v>"2601202250",</v>
      </c>
    </row>
    <row r="11496" spans="1:2" x14ac:dyDescent="0.25">
      <c r="A11496" s="1" t="s">
        <v>11458</v>
      </c>
      <c r="B11496" t="str">
        <f t="shared" si="179"/>
        <v>"0501202250",</v>
      </c>
    </row>
    <row r="11497" spans="1:2" x14ac:dyDescent="0.25">
      <c r="A11497" s="1" t="s">
        <v>11459</v>
      </c>
      <c r="B11497" t="str">
        <f t="shared" si="179"/>
        <v>"0301202224",</v>
      </c>
    </row>
    <row r="11498" spans="1:2" x14ac:dyDescent="0.25">
      <c r="A11498" s="1" t="s">
        <v>11460</v>
      </c>
      <c r="B11498" t="str">
        <f t="shared" si="179"/>
        <v>"1001202262",</v>
      </c>
    </row>
    <row r="11499" spans="1:2" x14ac:dyDescent="0.25">
      <c r="A11499" s="1" t="s">
        <v>11461</v>
      </c>
      <c r="B11499" t="str">
        <f t="shared" si="179"/>
        <v>"2409202150",</v>
      </c>
    </row>
    <row r="11500" spans="1:2" x14ac:dyDescent="0.25">
      <c r="A11500" s="1" t="s">
        <v>11462</v>
      </c>
      <c r="B11500" t="str">
        <f t="shared" si="179"/>
        <v>"1612202121",</v>
      </c>
    </row>
    <row r="11501" spans="1:2" x14ac:dyDescent="0.25">
      <c r="A11501" s="1" t="s">
        <v>11463</v>
      </c>
      <c r="B11501" t="str">
        <f t="shared" si="179"/>
        <v>"280920219",</v>
      </c>
    </row>
    <row r="11502" spans="1:2" x14ac:dyDescent="0.25">
      <c r="A11502" s="1" t="s">
        <v>11464</v>
      </c>
      <c r="B11502" t="str">
        <f t="shared" si="179"/>
        <v>"0809202153",</v>
      </c>
    </row>
    <row r="11503" spans="1:2" x14ac:dyDescent="0.25">
      <c r="A11503" s="1" t="s">
        <v>11465</v>
      </c>
      <c r="B11503" t="str">
        <f t="shared" si="179"/>
        <v>"13092021257",</v>
      </c>
    </row>
    <row r="11504" spans="1:2" x14ac:dyDescent="0.25">
      <c r="A11504" s="1" t="s">
        <v>11466</v>
      </c>
      <c r="B11504" t="str">
        <f t="shared" si="179"/>
        <v>"0209202175",</v>
      </c>
    </row>
    <row r="11505" spans="1:2" x14ac:dyDescent="0.25">
      <c r="A11505" s="1" t="s">
        <v>11467</v>
      </c>
      <c r="B11505" t="str">
        <f t="shared" si="179"/>
        <v>"2511202176",</v>
      </c>
    </row>
    <row r="11506" spans="1:2" x14ac:dyDescent="0.25">
      <c r="A11506" s="1" t="s">
        <v>11468</v>
      </c>
      <c r="B11506" t="str">
        <f t="shared" si="179"/>
        <v>"300920218",</v>
      </c>
    </row>
    <row r="11507" spans="1:2" x14ac:dyDescent="0.25">
      <c r="A11507" s="1" t="s">
        <v>11469</v>
      </c>
      <c r="B11507" t="str">
        <f t="shared" si="179"/>
        <v>"2809202143",</v>
      </c>
    </row>
    <row r="11508" spans="1:2" x14ac:dyDescent="0.25">
      <c r="A11508" s="1" t="s">
        <v>11470</v>
      </c>
      <c r="B11508" t="str">
        <f t="shared" si="179"/>
        <v>"0110202170",</v>
      </c>
    </row>
    <row r="11509" spans="1:2" x14ac:dyDescent="0.25">
      <c r="A11509" s="1" t="s">
        <v>11471</v>
      </c>
      <c r="B11509" t="str">
        <f t="shared" si="179"/>
        <v>"0511202140",</v>
      </c>
    </row>
    <row r="11510" spans="1:2" x14ac:dyDescent="0.25">
      <c r="A11510" s="1" t="s">
        <v>11472</v>
      </c>
      <c r="B11510" t="str">
        <f t="shared" si="179"/>
        <v>"30092021140",</v>
      </c>
    </row>
    <row r="11511" spans="1:2" x14ac:dyDescent="0.25">
      <c r="A11511" s="1" t="s">
        <v>11473</v>
      </c>
      <c r="B11511" t="str">
        <f t="shared" si="179"/>
        <v>"1211202112",</v>
      </c>
    </row>
    <row r="11512" spans="1:2" x14ac:dyDescent="0.25">
      <c r="A11512" s="1" t="s">
        <v>11474</v>
      </c>
      <c r="B11512" t="str">
        <f t="shared" si="179"/>
        <v>"3009202164",</v>
      </c>
    </row>
    <row r="11513" spans="1:2" x14ac:dyDescent="0.25">
      <c r="A11513" s="1" t="s">
        <v>11475</v>
      </c>
      <c r="B11513" t="str">
        <f t="shared" si="179"/>
        <v>"2411202115",</v>
      </c>
    </row>
    <row r="11514" spans="1:2" x14ac:dyDescent="0.25">
      <c r="A11514" s="1" t="s">
        <v>11476</v>
      </c>
      <c r="B11514" t="str">
        <f t="shared" si="179"/>
        <v>"0912202116",</v>
      </c>
    </row>
    <row r="11515" spans="1:2" x14ac:dyDescent="0.25">
      <c r="A11515" s="1" t="s">
        <v>11477</v>
      </c>
      <c r="B11515" t="str">
        <f t="shared" si="179"/>
        <v>"2601202281",</v>
      </c>
    </row>
    <row r="11516" spans="1:2" x14ac:dyDescent="0.25">
      <c r="A11516" s="1" t="s">
        <v>11478</v>
      </c>
      <c r="B11516" t="str">
        <f t="shared" si="179"/>
        <v>"2511202119",</v>
      </c>
    </row>
    <row r="11517" spans="1:2" x14ac:dyDescent="0.25">
      <c r="A11517" s="1" t="s">
        <v>11479</v>
      </c>
      <c r="B11517" t="str">
        <f t="shared" si="179"/>
        <v>"0401202213",</v>
      </c>
    </row>
    <row r="11518" spans="1:2" x14ac:dyDescent="0.25">
      <c r="A11518" s="1" t="s">
        <v>11480</v>
      </c>
      <c r="B11518" t="str">
        <f t="shared" si="179"/>
        <v>"0612202126",</v>
      </c>
    </row>
    <row r="11519" spans="1:2" x14ac:dyDescent="0.25">
      <c r="A11519" s="1" t="s">
        <v>11481</v>
      </c>
      <c r="B11519" t="str">
        <f t="shared" si="179"/>
        <v>"1512202117",</v>
      </c>
    </row>
    <row r="11520" spans="1:2" x14ac:dyDescent="0.25">
      <c r="A11520" s="1" t="s">
        <v>11482</v>
      </c>
      <c r="B11520" t="str">
        <f t="shared" si="179"/>
        <v>"1612202137",</v>
      </c>
    </row>
    <row r="11521" spans="1:2" x14ac:dyDescent="0.25">
      <c r="A11521" s="1" t="s">
        <v>11483</v>
      </c>
      <c r="B11521" t="str">
        <f t="shared" si="179"/>
        <v>"151220212",</v>
      </c>
    </row>
    <row r="11522" spans="1:2" x14ac:dyDescent="0.25">
      <c r="A11522" s="1" t="s">
        <v>11484</v>
      </c>
      <c r="B11522" t="str">
        <f t="shared" ref="B11522:B11585" si="180">_xlfn.CONCAT("""",A11522,""",")</f>
        <v>"0402202224",</v>
      </c>
    </row>
    <row r="11523" spans="1:2" x14ac:dyDescent="0.25">
      <c r="A11523" s="1" t="s">
        <v>11485</v>
      </c>
      <c r="B11523" t="str">
        <f t="shared" si="180"/>
        <v>"0612202157",</v>
      </c>
    </row>
    <row r="11524" spans="1:2" x14ac:dyDescent="0.25">
      <c r="A11524" s="1" t="s">
        <v>11486</v>
      </c>
      <c r="B11524" t="str">
        <f t="shared" si="180"/>
        <v>"04012022131",</v>
      </c>
    </row>
    <row r="11525" spans="1:2" x14ac:dyDescent="0.25">
      <c r="A11525" s="1" t="s">
        <v>11487</v>
      </c>
      <c r="B11525" t="str">
        <f t="shared" si="180"/>
        <v>"0712202133",</v>
      </c>
    </row>
    <row r="11526" spans="1:2" x14ac:dyDescent="0.25">
      <c r="A11526" s="1" t="s">
        <v>11488</v>
      </c>
      <c r="B11526" t="str">
        <f t="shared" si="180"/>
        <v>"0301202242",</v>
      </c>
    </row>
    <row r="11527" spans="1:2" x14ac:dyDescent="0.25">
      <c r="A11527" s="1" t="s">
        <v>11489</v>
      </c>
      <c r="B11527" t="str">
        <f t="shared" si="180"/>
        <v>"0501202266",</v>
      </c>
    </row>
    <row r="11528" spans="1:2" x14ac:dyDescent="0.25">
      <c r="A11528" s="1" t="s">
        <v>11490</v>
      </c>
      <c r="B11528" t="str">
        <f t="shared" si="180"/>
        <v>"0802202224",</v>
      </c>
    </row>
    <row r="11529" spans="1:2" x14ac:dyDescent="0.25">
      <c r="A11529" s="1" t="s">
        <v>11491</v>
      </c>
      <c r="B11529" t="str">
        <f t="shared" si="180"/>
        <v>"12012022210",</v>
      </c>
    </row>
    <row r="11530" spans="1:2" x14ac:dyDescent="0.25">
      <c r="A11530" s="1" t="s">
        <v>11492</v>
      </c>
      <c r="B11530" t="str">
        <f t="shared" si="180"/>
        <v>"2209202195",</v>
      </c>
    </row>
    <row r="11531" spans="1:2" x14ac:dyDescent="0.25">
      <c r="A11531" s="1" t="s">
        <v>11493</v>
      </c>
      <c r="B11531" t="str">
        <f t="shared" si="180"/>
        <v>"2209202191",</v>
      </c>
    </row>
    <row r="11532" spans="1:2" x14ac:dyDescent="0.25">
      <c r="A11532" s="1" t="s">
        <v>11494</v>
      </c>
      <c r="B11532" t="str">
        <f t="shared" si="180"/>
        <v>"0809202169",</v>
      </c>
    </row>
    <row r="11533" spans="1:2" x14ac:dyDescent="0.25">
      <c r="A11533" s="1" t="s">
        <v>11495</v>
      </c>
      <c r="B11533" t="str">
        <f t="shared" si="180"/>
        <v>"13092021259",</v>
      </c>
    </row>
    <row r="11534" spans="1:2" x14ac:dyDescent="0.25">
      <c r="A11534" s="1" t="s">
        <v>11496</v>
      </c>
      <c r="B11534" t="str">
        <f t="shared" si="180"/>
        <v>"0709202140",</v>
      </c>
    </row>
    <row r="11535" spans="1:2" x14ac:dyDescent="0.25">
      <c r="A11535" s="1" t="s">
        <v>11497</v>
      </c>
      <c r="B11535" t="str">
        <f t="shared" si="180"/>
        <v>"0709202155",</v>
      </c>
    </row>
    <row r="11536" spans="1:2" x14ac:dyDescent="0.25">
      <c r="A11536" s="1" t="s">
        <v>11498</v>
      </c>
      <c r="B11536" t="str">
        <f t="shared" si="180"/>
        <v>"0709202149",</v>
      </c>
    </row>
    <row r="11537" spans="1:2" x14ac:dyDescent="0.25">
      <c r="A11537" s="1" t="s">
        <v>11499</v>
      </c>
      <c r="B11537" t="str">
        <f t="shared" si="180"/>
        <v>"0709202138",</v>
      </c>
    </row>
    <row r="11538" spans="1:2" x14ac:dyDescent="0.25">
      <c r="A11538" s="1" t="s">
        <v>11500</v>
      </c>
      <c r="B11538" t="str">
        <f t="shared" si="180"/>
        <v>"23092021153",</v>
      </c>
    </row>
    <row r="11539" spans="1:2" x14ac:dyDescent="0.25">
      <c r="A11539" s="1" t="s">
        <v>11501</v>
      </c>
      <c r="B11539" t="str">
        <f t="shared" si="180"/>
        <v>"1409202180",</v>
      </c>
    </row>
    <row r="11540" spans="1:2" x14ac:dyDescent="0.25">
      <c r="A11540" s="3" t="s">
        <v>11502</v>
      </c>
      <c r="B11540" t="str">
        <f t="shared" si="180"/>
        <v>"1009202162",</v>
      </c>
    </row>
    <row r="11541" spans="1:2" x14ac:dyDescent="0.25">
      <c r="A11541" s="1" t="s">
        <v>11503</v>
      </c>
      <c r="B11541" t="str">
        <f t="shared" si="180"/>
        <v>"20092021184",</v>
      </c>
    </row>
    <row r="11542" spans="1:2" x14ac:dyDescent="0.25">
      <c r="A11542" s="1" t="s">
        <v>11504</v>
      </c>
      <c r="B11542" t="str">
        <f t="shared" si="180"/>
        <v>"07092021107",</v>
      </c>
    </row>
    <row r="11543" spans="1:2" x14ac:dyDescent="0.25">
      <c r="A11543" s="1" t="s">
        <v>11505</v>
      </c>
      <c r="B11543" t="str">
        <f t="shared" si="180"/>
        <v>"07092021114",</v>
      </c>
    </row>
    <row r="11544" spans="1:2" x14ac:dyDescent="0.25">
      <c r="A11544" s="1" t="s">
        <v>11506</v>
      </c>
      <c r="B11544" t="str">
        <f t="shared" si="180"/>
        <v>"07092021111",</v>
      </c>
    </row>
    <row r="11545" spans="1:2" x14ac:dyDescent="0.25">
      <c r="A11545" s="1" t="s">
        <v>11507</v>
      </c>
      <c r="B11545" t="str">
        <f t="shared" si="180"/>
        <v>"07092021105",</v>
      </c>
    </row>
    <row r="11546" spans="1:2" x14ac:dyDescent="0.25">
      <c r="A11546" s="1" t="s">
        <v>11508</v>
      </c>
      <c r="B11546" t="str">
        <f t="shared" si="180"/>
        <v>"13092021110",</v>
      </c>
    </row>
    <row r="11547" spans="1:2" x14ac:dyDescent="0.25">
      <c r="A11547" s="1" t="s">
        <v>11509</v>
      </c>
      <c r="B11547" t="str">
        <f t="shared" si="180"/>
        <v>"13092021200",</v>
      </c>
    </row>
    <row r="11548" spans="1:2" x14ac:dyDescent="0.25">
      <c r="A11548" s="1" t="s">
        <v>11510</v>
      </c>
      <c r="B11548" t="str">
        <f t="shared" si="180"/>
        <v>"13092021188",</v>
      </c>
    </row>
    <row r="11549" spans="1:2" x14ac:dyDescent="0.25">
      <c r="A11549" s="1" t="s">
        <v>11511</v>
      </c>
      <c r="B11549" t="str">
        <f t="shared" si="180"/>
        <v>"23092021128",</v>
      </c>
    </row>
    <row r="11550" spans="1:2" x14ac:dyDescent="0.25">
      <c r="A11550" s="1" t="s">
        <v>11512</v>
      </c>
      <c r="B11550" t="str">
        <f t="shared" si="180"/>
        <v>"07092021117",</v>
      </c>
    </row>
    <row r="11551" spans="1:2" x14ac:dyDescent="0.25">
      <c r="A11551" s="1" t="s">
        <v>11513</v>
      </c>
      <c r="B11551" t="str">
        <f t="shared" si="180"/>
        <v>"0109202172",</v>
      </c>
    </row>
    <row r="11552" spans="1:2" x14ac:dyDescent="0.25">
      <c r="A11552" s="1" t="s">
        <v>11514</v>
      </c>
      <c r="B11552" t="str">
        <f t="shared" si="180"/>
        <v>"2709202161",</v>
      </c>
    </row>
    <row r="11553" spans="1:2" x14ac:dyDescent="0.25">
      <c r="A11553" s="1" t="s">
        <v>11515</v>
      </c>
      <c r="B11553" t="str">
        <f t="shared" si="180"/>
        <v>"0209202148",</v>
      </c>
    </row>
    <row r="11554" spans="1:2" x14ac:dyDescent="0.25">
      <c r="A11554" s="1" t="s">
        <v>11516</v>
      </c>
      <c r="B11554" t="str">
        <f t="shared" si="180"/>
        <v>"14092021278",</v>
      </c>
    </row>
    <row r="11555" spans="1:2" x14ac:dyDescent="0.25">
      <c r="A11555" s="1" t="s">
        <v>11517</v>
      </c>
      <c r="B11555" t="str">
        <f t="shared" si="180"/>
        <v>"08092021142",</v>
      </c>
    </row>
    <row r="11556" spans="1:2" x14ac:dyDescent="0.25">
      <c r="A11556" s="1" t="s">
        <v>11518</v>
      </c>
      <c r="B11556" t="str">
        <f t="shared" si="180"/>
        <v>"16092021167",</v>
      </c>
    </row>
    <row r="11557" spans="1:2" x14ac:dyDescent="0.25">
      <c r="A11557" s="1" t="s">
        <v>11519</v>
      </c>
      <c r="B11557" t="str">
        <f t="shared" si="180"/>
        <v>"1309202192",</v>
      </c>
    </row>
    <row r="11558" spans="1:2" x14ac:dyDescent="0.25">
      <c r="A11558" s="1" t="s">
        <v>11520</v>
      </c>
      <c r="B11558" t="str">
        <f t="shared" si="180"/>
        <v>"27092021125",</v>
      </c>
    </row>
    <row r="11559" spans="1:2" x14ac:dyDescent="0.25">
      <c r="A11559" s="1" t="s">
        <v>11521</v>
      </c>
      <c r="B11559" t="str">
        <f t="shared" si="180"/>
        <v>"29092021163",</v>
      </c>
    </row>
    <row r="11560" spans="1:2" x14ac:dyDescent="0.25">
      <c r="A11560" s="1" t="s">
        <v>11522</v>
      </c>
      <c r="B11560" t="str">
        <f t="shared" si="180"/>
        <v>"261120213",</v>
      </c>
    </row>
    <row r="11561" spans="1:2" x14ac:dyDescent="0.25">
      <c r="A11561" s="1" t="s">
        <v>11523</v>
      </c>
      <c r="B11561" t="str">
        <f t="shared" si="180"/>
        <v>"2809202164",</v>
      </c>
    </row>
    <row r="11562" spans="1:2" x14ac:dyDescent="0.25">
      <c r="A11562" s="1" t="s">
        <v>11524</v>
      </c>
      <c r="B11562" t="str">
        <f t="shared" si="180"/>
        <v>"2809202196",</v>
      </c>
    </row>
    <row r="11563" spans="1:2" x14ac:dyDescent="0.25">
      <c r="A11563" s="1" t="s">
        <v>11525</v>
      </c>
      <c r="B11563" t="str">
        <f t="shared" si="180"/>
        <v>"2411202127",</v>
      </c>
    </row>
    <row r="11564" spans="1:2" x14ac:dyDescent="0.25">
      <c r="A11564" s="1" t="s">
        <v>8000</v>
      </c>
      <c r="B11564" t="str">
        <f t="shared" si="180"/>
        <v>"280920217",</v>
      </c>
    </row>
    <row r="11565" spans="1:2" x14ac:dyDescent="0.25">
      <c r="A11565" s="1" t="s">
        <v>11526</v>
      </c>
      <c r="B11565" t="str">
        <f t="shared" si="180"/>
        <v>"28092021114",</v>
      </c>
    </row>
    <row r="11566" spans="1:2" x14ac:dyDescent="0.25">
      <c r="A11566" s="1" t="s">
        <v>11527</v>
      </c>
      <c r="B11566" t="str">
        <f t="shared" si="180"/>
        <v>"2711202112",</v>
      </c>
    </row>
    <row r="11567" spans="1:2" x14ac:dyDescent="0.25">
      <c r="A11567" s="1" t="s">
        <v>11528</v>
      </c>
      <c r="B11567" t="str">
        <f t="shared" si="180"/>
        <v>"0312202192",</v>
      </c>
    </row>
    <row r="11568" spans="1:2" x14ac:dyDescent="0.25">
      <c r="A11568" s="1" t="s">
        <v>11529</v>
      </c>
      <c r="B11568" t="str">
        <f t="shared" si="180"/>
        <v>"2511202186",</v>
      </c>
    </row>
    <row r="11569" spans="1:2" x14ac:dyDescent="0.25">
      <c r="A11569" s="1" t="s">
        <v>11530</v>
      </c>
      <c r="B11569" t="str">
        <f t="shared" si="180"/>
        <v>"021220216",</v>
      </c>
    </row>
    <row r="11570" spans="1:2" x14ac:dyDescent="0.25">
      <c r="A11570" s="1" t="s">
        <v>11531</v>
      </c>
      <c r="B11570" t="str">
        <f t="shared" si="180"/>
        <v>"1512202126",</v>
      </c>
    </row>
    <row r="11571" spans="1:2" x14ac:dyDescent="0.25">
      <c r="A11571" s="1" t="s">
        <v>11532</v>
      </c>
      <c r="B11571" t="str">
        <f t="shared" si="180"/>
        <v>"1112202125",</v>
      </c>
    </row>
    <row r="11572" spans="1:2" x14ac:dyDescent="0.25">
      <c r="A11572" s="1" t="s">
        <v>11533</v>
      </c>
      <c r="B11572" t="str">
        <f t="shared" si="180"/>
        <v>"021220217",</v>
      </c>
    </row>
    <row r="11573" spans="1:2" x14ac:dyDescent="0.25">
      <c r="A11573" s="1" t="s">
        <v>11534</v>
      </c>
      <c r="B11573" t="str">
        <f t="shared" si="180"/>
        <v>"021220213",</v>
      </c>
    </row>
    <row r="11574" spans="1:2" x14ac:dyDescent="0.25">
      <c r="A11574" s="1" t="s">
        <v>11535</v>
      </c>
      <c r="B11574" t="str">
        <f t="shared" si="180"/>
        <v>"021220212",</v>
      </c>
    </row>
    <row r="11575" spans="1:2" x14ac:dyDescent="0.25">
      <c r="A11575" s="1" t="s">
        <v>11536</v>
      </c>
      <c r="B11575" t="str">
        <f t="shared" si="180"/>
        <v>"0312202153",</v>
      </c>
    </row>
    <row r="11576" spans="1:2" x14ac:dyDescent="0.25">
      <c r="A11576" s="1" t="s">
        <v>11537</v>
      </c>
      <c r="B11576" t="str">
        <f t="shared" si="180"/>
        <v>"0312202170",</v>
      </c>
    </row>
    <row r="11577" spans="1:2" x14ac:dyDescent="0.25">
      <c r="A11577" s="1" t="s">
        <v>11538</v>
      </c>
      <c r="B11577" t="str">
        <f t="shared" si="180"/>
        <v>"0312202163",</v>
      </c>
    </row>
    <row r="11578" spans="1:2" x14ac:dyDescent="0.25">
      <c r="A11578" s="1" t="s">
        <v>11539</v>
      </c>
      <c r="B11578" t="str">
        <f t="shared" si="180"/>
        <v>"0312202172",</v>
      </c>
    </row>
    <row r="11579" spans="1:2" x14ac:dyDescent="0.25">
      <c r="A11579" s="1" t="s">
        <v>11540</v>
      </c>
      <c r="B11579" t="str">
        <f t="shared" si="180"/>
        <v>"2711202174",</v>
      </c>
    </row>
    <row r="11580" spans="1:2" x14ac:dyDescent="0.25">
      <c r="A11580" s="1" t="s">
        <v>11541</v>
      </c>
      <c r="B11580" t="str">
        <f t="shared" si="180"/>
        <v>"1112202156",</v>
      </c>
    </row>
    <row r="11581" spans="1:2" x14ac:dyDescent="0.25">
      <c r="A11581" s="1" t="s">
        <v>11542</v>
      </c>
      <c r="B11581" t="str">
        <f t="shared" si="180"/>
        <v>"0112202119",</v>
      </c>
    </row>
    <row r="11582" spans="1:2" x14ac:dyDescent="0.25">
      <c r="A11582" s="1" t="s">
        <v>11543</v>
      </c>
      <c r="B11582" t="str">
        <f t="shared" si="180"/>
        <v>"071220217",</v>
      </c>
    </row>
    <row r="11583" spans="1:2" x14ac:dyDescent="0.25">
      <c r="A11583" s="1" t="s">
        <v>11544</v>
      </c>
      <c r="B11583" t="str">
        <f t="shared" si="180"/>
        <v>"2711202125",</v>
      </c>
    </row>
    <row r="11584" spans="1:2" x14ac:dyDescent="0.25">
      <c r="A11584" s="1" t="s">
        <v>11545</v>
      </c>
      <c r="B11584" t="str">
        <f t="shared" si="180"/>
        <v>"27112021104",</v>
      </c>
    </row>
    <row r="11585" spans="1:2" x14ac:dyDescent="0.25">
      <c r="A11585" s="1" t="s">
        <v>11546</v>
      </c>
      <c r="B11585" t="str">
        <f t="shared" si="180"/>
        <v>"1612202163",</v>
      </c>
    </row>
    <row r="11586" spans="1:2" x14ac:dyDescent="0.25">
      <c r="A11586" s="1" t="s">
        <v>11547</v>
      </c>
      <c r="B11586" t="str">
        <f t="shared" ref="B11586:B11649" si="181">_xlfn.CONCAT("""",A11586,""",")</f>
        <v>"1512202195",</v>
      </c>
    </row>
    <row r="11587" spans="1:2" x14ac:dyDescent="0.25">
      <c r="A11587" s="1" t="s">
        <v>11548</v>
      </c>
      <c r="B11587" t="str">
        <f t="shared" si="181"/>
        <v>"1112202147",</v>
      </c>
    </row>
    <row r="11588" spans="1:2" x14ac:dyDescent="0.25">
      <c r="A11588" s="1" t="s">
        <v>11549</v>
      </c>
      <c r="B11588" t="str">
        <f t="shared" si="181"/>
        <v>"0312202148",</v>
      </c>
    </row>
    <row r="11589" spans="1:2" x14ac:dyDescent="0.25">
      <c r="A11589" s="1" t="s">
        <v>11550</v>
      </c>
      <c r="B11589" t="str">
        <f t="shared" si="181"/>
        <v>"1112202134",</v>
      </c>
    </row>
    <row r="11590" spans="1:2" x14ac:dyDescent="0.25">
      <c r="A11590" s="1" t="s">
        <v>11551</v>
      </c>
      <c r="B11590" t="str">
        <f t="shared" si="181"/>
        <v>"15122021102",</v>
      </c>
    </row>
    <row r="11591" spans="1:2" x14ac:dyDescent="0.25">
      <c r="A11591" s="1" t="s">
        <v>11552</v>
      </c>
      <c r="B11591" t="str">
        <f t="shared" si="181"/>
        <v>"07092021115",</v>
      </c>
    </row>
    <row r="11592" spans="1:2" x14ac:dyDescent="0.25">
      <c r="A11592" s="1" t="s">
        <v>11553</v>
      </c>
      <c r="B11592" t="str">
        <f t="shared" si="181"/>
        <v>"24092021110",</v>
      </c>
    </row>
    <row r="11593" spans="1:2" x14ac:dyDescent="0.25">
      <c r="A11593" s="1" t="s">
        <v>11554</v>
      </c>
      <c r="B11593" t="str">
        <f t="shared" si="181"/>
        <v>"22092021311",</v>
      </c>
    </row>
    <row r="11594" spans="1:2" x14ac:dyDescent="0.25">
      <c r="A11594" s="1" t="s">
        <v>11555</v>
      </c>
      <c r="B11594" t="str">
        <f t="shared" si="181"/>
        <v>"270920211",</v>
      </c>
    </row>
    <row r="11595" spans="1:2" x14ac:dyDescent="0.25">
      <c r="A11595" s="1" t="s">
        <v>11556</v>
      </c>
      <c r="B11595" t="str">
        <f t="shared" si="181"/>
        <v>"24092021131",</v>
      </c>
    </row>
    <row r="11596" spans="1:2" x14ac:dyDescent="0.25">
      <c r="A11596" s="1" t="s">
        <v>11557</v>
      </c>
      <c r="B11596" t="str">
        <f t="shared" si="181"/>
        <v>"24092021221",</v>
      </c>
    </row>
    <row r="11597" spans="1:2" x14ac:dyDescent="0.25">
      <c r="A11597" s="1" t="s">
        <v>11558</v>
      </c>
      <c r="B11597" t="str">
        <f t="shared" si="181"/>
        <v>"24092021130",</v>
      </c>
    </row>
    <row r="11598" spans="1:2" x14ac:dyDescent="0.25">
      <c r="A11598" s="1" t="s">
        <v>11559</v>
      </c>
      <c r="B11598" t="str">
        <f t="shared" si="181"/>
        <v>"2209202131",</v>
      </c>
    </row>
    <row r="11599" spans="1:2" x14ac:dyDescent="0.25">
      <c r="A11599" s="1" t="s">
        <v>11560</v>
      </c>
      <c r="B11599" t="str">
        <f t="shared" si="181"/>
        <v>"23092021180",</v>
      </c>
    </row>
    <row r="11600" spans="1:2" x14ac:dyDescent="0.25">
      <c r="A11600" s="1" t="s">
        <v>11561</v>
      </c>
      <c r="B11600" t="str">
        <f t="shared" si="181"/>
        <v>"24092021211",</v>
      </c>
    </row>
    <row r="11601" spans="1:2" x14ac:dyDescent="0.25">
      <c r="A11601" s="1" t="s">
        <v>11562</v>
      </c>
      <c r="B11601" t="str">
        <f t="shared" si="181"/>
        <v>"21092021147",</v>
      </c>
    </row>
    <row r="11602" spans="1:2" x14ac:dyDescent="0.25">
      <c r="A11602" s="1" t="s">
        <v>11563</v>
      </c>
      <c r="B11602" t="str">
        <f t="shared" si="181"/>
        <v>"2709202112",</v>
      </c>
    </row>
    <row r="11603" spans="1:2" x14ac:dyDescent="0.25">
      <c r="A11603" s="1" t="s">
        <v>11564</v>
      </c>
      <c r="B11603" t="str">
        <f t="shared" si="181"/>
        <v>"24092021219",</v>
      </c>
    </row>
    <row r="11604" spans="1:2" x14ac:dyDescent="0.25">
      <c r="A11604" s="1" t="s">
        <v>11565</v>
      </c>
      <c r="B11604" t="str">
        <f t="shared" si="181"/>
        <v>"2009202139",</v>
      </c>
    </row>
    <row r="11605" spans="1:2" x14ac:dyDescent="0.25">
      <c r="A11605" s="1" t="s">
        <v>11566</v>
      </c>
      <c r="B11605" t="str">
        <f t="shared" si="181"/>
        <v>"230920214",</v>
      </c>
    </row>
    <row r="11606" spans="1:2" x14ac:dyDescent="0.25">
      <c r="A11606" s="1" t="s">
        <v>11567</v>
      </c>
      <c r="B11606" t="str">
        <f t="shared" si="181"/>
        <v>"23092021208",</v>
      </c>
    </row>
    <row r="11607" spans="1:2" x14ac:dyDescent="0.25">
      <c r="A11607" s="1" t="s">
        <v>11568</v>
      </c>
      <c r="B11607" t="str">
        <f t="shared" si="181"/>
        <v>"20092021129",</v>
      </c>
    </row>
    <row r="11608" spans="1:2" x14ac:dyDescent="0.25">
      <c r="A11608" s="1" t="s">
        <v>11569</v>
      </c>
      <c r="B11608" t="str">
        <f t="shared" si="181"/>
        <v>"270920214",</v>
      </c>
    </row>
    <row r="11609" spans="1:2" x14ac:dyDescent="0.25">
      <c r="A11609" s="1" t="s">
        <v>11570</v>
      </c>
      <c r="B11609" t="str">
        <f t="shared" si="181"/>
        <v>"22092021124",</v>
      </c>
    </row>
    <row r="11610" spans="1:2" x14ac:dyDescent="0.25">
      <c r="A11610" s="1" t="s">
        <v>11571</v>
      </c>
      <c r="B11610" t="str">
        <f t="shared" si="181"/>
        <v>"23092021218",</v>
      </c>
    </row>
    <row r="11611" spans="1:2" x14ac:dyDescent="0.25">
      <c r="A11611" s="1" t="s">
        <v>11572</v>
      </c>
      <c r="B11611" t="str">
        <f t="shared" si="181"/>
        <v>"21092021159",</v>
      </c>
    </row>
    <row r="11612" spans="1:2" x14ac:dyDescent="0.25">
      <c r="A11612" s="1" t="s">
        <v>11573</v>
      </c>
      <c r="B11612" t="str">
        <f t="shared" si="181"/>
        <v>"20092021225",</v>
      </c>
    </row>
    <row r="11613" spans="1:2" x14ac:dyDescent="0.25">
      <c r="A11613" s="1" t="s">
        <v>11574</v>
      </c>
      <c r="B11613" t="str">
        <f t="shared" si="181"/>
        <v>"2109202139",</v>
      </c>
    </row>
    <row r="11614" spans="1:2" x14ac:dyDescent="0.25">
      <c r="A11614" s="1" t="s">
        <v>11575</v>
      </c>
      <c r="B11614" t="str">
        <f t="shared" si="181"/>
        <v>"1801202212",</v>
      </c>
    </row>
    <row r="11615" spans="1:2" x14ac:dyDescent="0.25">
      <c r="A11615" s="1" t="s">
        <v>11576</v>
      </c>
      <c r="B11615" t="str">
        <f t="shared" si="181"/>
        <v>"23092021131",</v>
      </c>
    </row>
    <row r="11616" spans="1:2" x14ac:dyDescent="0.25">
      <c r="A11616" s="1" t="s">
        <v>11577</v>
      </c>
      <c r="B11616" t="str">
        <f t="shared" si="181"/>
        <v>"27092021136",</v>
      </c>
    </row>
    <row r="11617" spans="1:2" x14ac:dyDescent="0.25">
      <c r="A11617" s="1" t="s">
        <v>11578</v>
      </c>
      <c r="B11617" t="str">
        <f t="shared" si="181"/>
        <v>"06092021124",</v>
      </c>
    </row>
    <row r="11618" spans="1:2" x14ac:dyDescent="0.25">
      <c r="A11618" s="1" t="s">
        <v>11579</v>
      </c>
      <c r="B11618" t="str">
        <f t="shared" si="181"/>
        <v>"1309202189",</v>
      </c>
    </row>
    <row r="11619" spans="1:2" x14ac:dyDescent="0.25">
      <c r="A11619" s="1" t="s">
        <v>11580</v>
      </c>
      <c r="B11619" t="str">
        <f t="shared" si="181"/>
        <v>"06092021103",</v>
      </c>
    </row>
    <row r="11620" spans="1:2" x14ac:dyDescent="0.25">
      <c r="A11620" s="1" t="s">
        <v>11581</v>
      </c>
      <c r="B11620" t="str">
        <f t="shared" si="181"/>
        <v>"1709202119",</v>
      </c>
    </row>
    <row r="11621" spans="1:2" x14ac:dyDescent="0.25">
      <c r="A11621" s="1" t="s">
        <v>9454</v>
      </c>
      <c r="B11621" t="str">
        <f t="shared" si="181"/>
        <v>"02092021115",</v>
      </c>
    </row>
    <row r="11622" spans="1:2" x14ac:dyDescent="0.25">
      <c r="A11622" s="1" t="s">
        <v>11582</v>
      </c>
      <c r="B11622" t="str">
        <f t="shared" si="181"/>
        <v>"0909202120",</v>
      </c>
    </row>
    <row r="11623" spans="1:2" x14ac:dyDescent="0.25">
      <c r="A11623" s="1" t="s">
        <v>11583</v>
      </c>
      <c r="B11623" t="str">
        <f t="shared" si="181"/>
        <v>"0809202122",</v>
      </c>
    </row>
    <row r="11624" spans="1:2" x14ac:dyDescent="0.25">
      <c r="A11624" s="1" t="s">
        <v>11584</v>
      </c>
      <c r="B11624" t="str">
        <f t="shared" si="181"/>
        <v>"14092021149",</v>
      </c>
    </row>
    <row r="11625" spans="1:2" x14ac:dyDescent="0.25">
      <c r="A11625" s="1" t="s">
        <v>11585</v>
      </c>
      <c r="B11625" t="str">
        <f t="shared" si="181"/>
        <v>"14092021150",</v>
      </c>
    </row>
    <row r="11626" spans="1:2" x14ac:dyDescent="0.25">
      <c r="A11626" s="1" t="s">
        <v>11586</v>
      </c>
      <c r="B11626" t="str">
        <f t="shared" si="181"/>
        <v>"13092021218",</v>
      </c>
    </row>
    <row r="11627" spans="1:2" x14ac:dyDescent="0.25">
      <c r="A11627" s="1" t="s">
        <v>11587</v>
      </c>
      <c r="B11627" t="str">
        <f t="shared" si="181"/>
        <v>"2709202122",</v>
      </c>
    </row>
    <row r="11628" spans="1:2" x14ac:dyDescent="0.25">
      <c r="A11628" s="1" t="s">
        <v>11588</v>
      </c>
      <c r="B11628" t="str">
        <f t="shared" si="181"/>
        <v>"3009202199",</v>
      </c>
    </row>
    <row r="11629" spans="1:2" x14ac:dyDescent="0.25">
      <c r="A11629" s="1" t="s">
        <v>11589</v>
      </c>
      <c r="B11629" t="str">
        <f t="shared" si="181"/>
        <v>"29092021186",</v>
      </c>
    </row>
    <row r="11630" spans="1:2" x14ac:dyDescent="0.25">
      <c r="A11630" s="1" t="s">
        <v>11590</v>
      </c>
      <c r="B11630" t="str">
        <f t="shared" si="181"/>
        <v>"29092021157",</v>
      </c>
    </row>
    <row r="11631" spans="1:2" x14ac:dyDescent="0.25">
      <c r="A11631" s="1" t="s">
        <v>11591</v>
      </c>
      <c r="B11631" t="str">
        <f t="shared" si="181"/>
        <v>"0511202136",</v>
      </c>
    </row>
    <row r="11632" spans="1:2" x14ac:dyDescent="0.25">
      <c r="A11632" s="1" t="s">
        <v>11592</v>
      </c>
      <c r="B11632" t="str">
        <f t="shared" si="181"/>
        <v>"2909202195",</v>
      </c>
    </row>
    <row r="11633" spans="1:2" x14ac:dyDescent="0.25">
      <c r="A11633" s="1" t="s">
        <v>11593</v>
      </c>
      <c r="B11633" t="str">
        <f t="shared" si="181"/>
        <v>"0110202136",</v>
      </c>
    </row>
    <row r="11634" spans="1:2" x14ac:dyDescent="0.25">
      <c r="A11634" s="1" t="s">
        <v>11594</v>
      </c>
      <c r="B11634" t="str">
        <f t="shared" si="181"/>
        <v>"01102021136",</v>
      </c>
    </row>
    <row r="11635" spans="1:2" x14ac:dyDescent="0.25">
      <c r="A11635" s="1" t="s">
        <v>11595</v>
      </c>
      <c r="B11635" t="str">
        <f t="shared" si="181"/>
        <v>"30092021167",</v>
      </c>
    </row>
    <row r="11636" spans="1:2" x14ac:dyDescent="0.25">
      <c r="A11636" s="1" t="s">
        <v>11596</v>
      </c>
      <c r="B11636" t="str">
        <f t="shared" si="181"/>
        <v>"28092021169",</v>
      </c>
    </row>
    <row r="11637" spans="1:2" x14ac:dyDescent="0.25">
      <c r="A11637" s="1" t="s">
        <v>2759</v>
      </c>
      <c r="B11637" t="str">
        <f t="shared" si="181"/>
        <v>"1011202152",</v>
      </c>
    </row>
    <row r="11638" spans="1:2" x14ac:dyDescent="0.25">
      <c r="A11638" s="1" t="s">
        <v>11597</v>
      </c>
      <c r="B11638" t="str">
        <f t="shared" si="181"/>
        <v>"2511202177",</v>
      </c>
    </row>
    <row r="11639" spans="1:2" x14ac:dyDescent="0.25">
      <c r="A11639" s="1" t="s">
        <v>11598</v>
      </c>
      <c r="B11639" t="str">
        <f t="shared" si="181"/>
        <v>"2911202112",</v>
      </c>
    </row>
    <row r="11640" spans="1:2" x14ac:dyDescent="0.25">
      <c r="A11640" s="1" t="s">
        <v>11599</v>
      </c>
      <c r="B11640" t="str">
        <f t="shared" si="181"/>
        <v>"28092021117",</v>
      </c>
    </row>
    <row r="11641" spans="1:2" x14ac:dyDescent="0.25">
      <c r="A11641" s="1" t="s">
        <v>11600</v>
      </c>
      <c r="B11641" t="str">
        <f t="shared" si="181"/>
        <v>"28092021112",</v>
      </c>
    </row>
    <row r="11642" spans="1:2" x14ac:dyDescent="0.25">
      <c r="A11642" s="1" t="s">
        <v>11601</v>
      </c>
      <c r="B11642" t="str">
        <f t="shared" si="181"/>
        <v>"28092021110",</v>
      </c>
    </row>
    <row r="11643" spans="1:2" x14ac:dyDescent="0.25">
      <c r="A11643" s="1" t="s">
        <v>11602</v>
      </c>
      <c r="B11643" t="str">
        <f t="shared" si="181"/>
        <v>"0811202111",</v>
      </c>
    </row>
    <row r="11644" spans="1:2" x14ac:dyDescent="0.25">
      <c r="A11644" s="1" t="s">
        <v>11603</v>
      </c>
      <c r="B11644" t="str">
        <f t="shared" si="181"/>
        <v>"0410202166",</v>
      </c>
    </row>
    <row r="11645" spans="1:2" x14ac:dyDescent="0.25">
      <c r="A11645" s="1" t="s">
        <v>11604</v>
      </c>
      <c r="B11645" t="str">
        <f t="shared" si="181"/>
        <v>"2809202140",</v>
      </c>
    </row>
    <row r="11646" spans="1:2" x14ac:dyDescent="0.25">
      <c r="A11646" s="1" t="s">
        <v>11605</v>
      </c>
      <c r="B11646" t="str">
        <f t="shared" si="181"/>
        <v>"2809202168",</v>
      </c>
    </row>
    <row r="11647" spans="1:2" x14ac:dyDescent="0.25">
      <c r="A11647" s="1" t="s">
        <v>11606</v>
      </c>
      <c r="B11647" t="str">
        <f t="shared" si="181"/>
        <v>"3009202191",</v>
      </c>
    </row>
    <row r="11648" spans="1:2" x14ac:dyDescent="0.25">
      <c r="A11648" s="1" t="s">
        <v>11607</v>
      </c>
      <c r="B11648" t="str">
        <f t="shared" si="181"/>
        <v>"011020213",</v>
      </c>
    </row>
    <row r="11649" spans="1:2" x14ac:dyDescent="0.25">
      <c r="A11649" s="1" t="s">
        <v>11608</v>
      </c>
      <c r="B11649" t="str">
        <f t="shared" si="181"/>
        <v>"0110202128",</v>
      </c>
    </row>
    <row r="11650" spans="1:2" x14ac:dyDescent="0.25">
      <c r="A11650" s="1" t="s">
        <v>11609</v>
      </c>
      <c r="B11650" t="str">
        <f t="shared" ref="B11650:B11713" si="182">_xlfn.CONCAT("""",A11650,""",")</f>
        <v>"2511202140",</v>
      </c>
    </row>
    <row r="11651" spans="1:2" x14ac:dyDescent="0.25">
      <c r="A11651" s="1" t="s">
        <v>11610</v>
      </c>
      <c r="B11651" t="str">
        <f t="shared" si="182"/>
        <v>"0411202132",</v>
      </c>
    </row>
    <row r="11652" spans="1:2" x14ac:dyDescent="0.25">
      <c r="A11652" s="1" t="s">
        <v>11611</v>
      </c>
      <c r="B11652" t="str">
        <f t="shared" si="182"/>
        <v>"231120219",</v>
      </c>
    </row>
    <row r="11653" spans="1:2" x14ac:dyDescent="0.25">
      <c r="A11653" s="1" t="s">
        <v>11612</v>
      </c>
      <c r="B11653" t="str">
        <f t="shared" si="182"/>
        <v>"30092021132",</v>
      </c>
    </row>
    <row r="11654" spans="1:2" x14ac:dyDescent="0.25">
      <c r="A11654" s="1" t="s">
        <v>11613</v>
      </c>
      <c r="B11654" t="str">
        <f t="shared" si="182"/>
        <v>"01102021103",</v>
      </c>
    </row>
    <row r="11655" spans="1:2" x14ac:dyDescent="0.25">
      <c r="A11655" s="1" t="s">
        <v>11614</v>
      </c>
      <c r="B11655" t="str">
        <f t="shared" si="182"/>
        <v>"30092021100",</v>
      </c>
    </row>
    <row r="11656" spans="1:2" x14ac:dyDescent="0.25">
      <c r="A11656" s="1" t="s">
        <v>11615</v>
      </c>
      <c r="B11656" t="str">
        <f t="shared" si="182"/>
        <v>"30092021125",</v>
      </c>
    </row>
    <row r="11657" spans="1:2" x14ac:dyDescent="0.25">
      <c r="A11657" s="1" t="s">
        <v>11616</v>
      </c>
      <c r="B11657" t="str">
        <f t="shared" si="182"/>
        <v>"2211202117",</v>
      </c>
    </row>
    <row r="11658" spans="1:2" x14ac:dyDescent="0.25">
      <c r="A11658" s="1" t="s">
        <v>11617</v>
      </c>
      <c r="B11658" t="str">
        <f t="shared" si="182"/>
        <v>"0110202179",</v>
      </c>
    </row>
    <row r="11659" spans="1:2" x14ac:dyDescent="0.25">
      <c r="A11659" s="1" t="s">
        <v>11618</v>
      </c>
      <c r="B11659" t="str">
        <f t="shared" si="182"/>
        <v>"2809202166",</v>
      </c>
    </row>
    <row r="11660" spans="1:2" x14ac:dyDescent="0.25">
      <c r="A11660" s="1" t="s">
        <v>11619</v>
      </c>
      <c r="B11660" t="str">
        <f t="shared" si="182"/>
        <v>"28092021166",</v>
      </c>
    </row>
    <row r="11661" spans="1:2" x14ac:dyDescent="0.25">
      <c r="A11661" s="1" t="s">
        <v>11620</v>
      </c>
      <c r="B11661" t="str">
        <f t="shared" si="182"/>
        <v>"290920213",</v>
      </c>
    </row>
    <row r="11662" spans="1:2" x14ac:dyDescent="0.25">
      <c r="A11662" s="1" t="s">
        <v>11621</v>
      </c>
      <c r="B11662" t="str">
        <f t="shared" si="182"/>
        <v>"29092021111",</v>
      </c>
    </row>
    <row r="11663" spans="1:2" x14ac:dyDescent="0.25">
      <c r="A11663" s="1" t="s">
        <v>11622</v>
      </c>
      <c r="B11663" t="str">
        <f t="shared" si="182"/>
        <v>"091220217",</v>
      </c>
    </row>
    <row r="11664" spans="1:2" x14ac:dyDescent="0.25">
      <c r="A11664" s="1" t="s">
        <v>11623</v>
      </c>
      <c r="B11664" t="str">
        <f t="shared" si="182"/>
        <v>"1612202175",</v>
      </c>
    </row>
    <row r="11665" spans="1:2" x14ac:dyDescent="0.25">
      <c r="A11665" s="1" t="s">
        <v>11624</v>
      </c>
      <c r="B11665" t="str">
        <f t="shared" si="182"/>
        <v>"0612202159",</v>
      </c>
    </row>
    <row r="11666" spans="1:2" x14ac:dyDescent="0.25">
      <c r="A11666" s="1" t="s">
        <v>11625</v>
      </c>
      <c r="B11666" t="str">
        <f t="shared" si="182"/>
        <v>"0612202154",</v>
      </c>
    </row>
    <row r="11667" spans="1:2" x14ac:dyDescent="0.25">
      <c r="A11667" s="1" t="s">
        <v>11626</v>
      </c>
      <c r="B11667" t="str">
        <f t="shared" si="182"/>
        <v>"2511202160",</v>
      </c>
    </row>
    <row r="11668" spans="1:2" x14ac:dyDescent="0.25">
      <c r="A11668" s="1" t="s">
        <v>11627</v>
      </c>
      <c r="B11668" t="str">
        <f t="shared" si="182"/>
        <v>"240920216",</v>
      </c>
    </row>
    <row r="11669" spans="1:2" x14ac:dyDescent="0.25">
      <c r="A11669" s="1" t="s">
        <v>11628</v>
      </c>
      <c r="B11669" t="str">
        <f t="shared" si="182"/>
        <v>"2511202114",</v>
      </c>
    </row>
    <row r="11670" spans="1:2" x14ac:dyDescent="0.25">
      <c r="A11670" s="1" t="s">
        <v>11629</v>
      </c>
      <c r="B11670" t="str">
        <f t="shared" si="182"/>
        <v>"0612202163",</v>
      </c>
    </row>
    <row r="11671" spans="1:2" x14ac:dyDescent="0.25">
      <c r="A11671" s="1" t="s">
        <v>11630</v>
      </c>
      <c r="B11671" t="str">
        <f t="shared" si="182"/>
        <v>"2511202148",</v>
      </c>
    </row>
    <row r="11672" spans="1:2" x14ac:dyDescent="0.25">
      <c r="A11672" s="1" t="s">
        <v>11631</v>
      </c>
      <c r="B11672" t="str">
        <f t="shared" si="182"/>
        <v>"0312202132",</v>
      </c>
    </row>
    <row r="11673" spans="1:2" x14ac:dyDescent="0.25">
      <c r="A11673" s="1" t="s">
        <v>11632</v>
      </c>
      <c r="B11673" t="str">
        <f t="shared" si="182"/>
        <v>"1612202116",</v>
      </c>
    </row>
    <row r="11674" spans="1:2" x14ac:dyDescent="0.25">
      <c r="A11674" s="1" t="s">
        <v>11633</v>
      </c>
      <c r="B11674" t="str">
        <f t="shared" si="182"/>
        <v>"15122021101",</v>
      </c>
    </row>
    <row r="11675" spans="1:2" x14ac:dyDescent="0.25">
      <c r="A11675" s="1" t="s">
        <v>11634</v>
      </c>
      <c r="B11675" t="str">
        <f t="shared" si="182"/>
        <v>"1512202179",</v>
      </c>
    </row>
    <row r="11676" spans="1:2" x14ac:dyDescent="0.25">
      <c r="A11676" s="1" t="s">
        <v>11635</v>
      </c>
      <c r="B11676" t="str">
        <f t="shared" si="182"/>
        <v>"1112202168",</v>
      </c>
    </row>
    <row r="11677" spans="1:2" x14ac:dyDescent="0.25">
      <c r="A11677" s="1" t="s">
        <v>11636</v>
      </c>
      <c r="B11677" t="str">
        <f t="shared" si="182"/>
        <v>"0112202144",</v>
      </c>
    </row>
    <row r="11678" spans="1:2" x14ac:dyDescent="0.25">
      <c r="A11678" s="1" t="s">
        <v>11637</v>
      </c>
      <c r="B11678" t="str">
        <f t="shared" si="182"/>
        <v>"1512202166",</v>
      </c>
    </row>
    <row r="11679" spans="1:2" x14ac:dyDescent="0.25">
      <c r="A11679" s="1" t="s">
        <v>11638</v>
      </c>
      <c r="B11679" t="str">
        <f t="shared" si="182"/>
        <v>"0312202154",</v>
      </c>
    </row>
    <row r="11680" spans="1:2" x14ac:dyDescent="0.25">
      <c r="A11680" s="1" t="s">
        <v>11639</v>
      </c>
      <c r="B11680" t="str">
        <f t="shared" si="182"/>
        <v>"3009202151",</v>
      </c>
    </row>
    <row r="11681" spans="1:2" x14ac:dyDescent="0.25">
      <c r="A11681" s="1" t="s">
        <v>11640</v>
      </c>
      <c r="B11681" t="str">
        <f t="shared" si="182"/>
        <v>"2709202137",</v>
      </c>
    </row>
    <row r="11682" spans="1:2" x14ac:dyDescent="0.25">
      <c r="A11682" s="1" t="s">
        <v>11641</v>
      </c>
      <c r="B11682" t="str">
        <f t="shared" si="182"/>
        <v>"1703202233",</v>
      </c>
    </row>
    <row r="11683" spans="1:2" x14ac:dyDescent="0.25">
      <c r="A11683" s="1" t="s">
        <v>11642</v>
      </c>
      <c r="B11683" t="str">
        <f t="shared" si="182"/>
        <v>"22092021296",</v>
      </c>
    </row>
    <row r="11684" spans="1:2" x14ac:dyDescent="0.25">
      <c r="A11684" s="1" t="s">
        <v>11643</v>
      </c>
      <c r="B11684" t="str">
        <f t="shared" si="182"/>
        <v>"2109202181",</v>
      </c>
    </row>
    <row r="11685" spans="1:2" x14ac:dyDescent="0.25">
      <c r="A11685" s="1" t="s">
        <v>11644</v>
      </c>
      <c r="B11685" t="str">
        <f t="shared" si="182"/>
        <v>"2709202144",</v>
      </c>
    </row>
    <row r="11686" spans="1:2" x14ac:dyDescent="0.25">
      <c r="A11686" s="1" t="s">
        <v>11645</v>
      </c>
      <c r="B11686" t="str">
        <f t="shared" si="182"/>
        <v>"23092021170",</v>
      </c>
    </row>
    <row r="11687" spans="1:2" x14ac:dyDescent="0.25">
      <c r="A11687" s="1" t="s">
        <v>11646</v>
      </c>
      <c r="B11687" t="str">
        <f t="shared" si="182"/>
        <v>"23092021193",</v>
      </c>
    </row>
    <row r="11688" spans="1:2" x14ac:dyDescent="0.25">
      <c r="A11688" s="1" t="s">
        <v>11647</v>
      </c>
      <c r="B11688" t="str">
        <f t="shared" si="182"/>
        <v>"2109202138",</v>
      </c>
    </row>
    <row r="11689" spans="1:2" x14ac:dyDescent="0.25">
      <c r="A11689" s="1" t="s">
        <v>11648</v>
      </c>
      <c r="B11689" t="str">
        <f t="shared" si="182"/>
        <v>"28092021142",</v>
      </c>
    </row>
    <row r="11690" spans="1:2" x14ac:dyDescent="0.25">
      <c r="A11690" s="1" t="s">
        <v>11649</v>
      </c>
      <c r="B11690" t="str">
        <f t="shared" si="182"/>
        <v>"20092021113",</v>
      </c>
    </row>
    <row r="11691" spans="1:2" x14ac:dyDescent="0.25">
      <c r="A11691" s="1" t="s">
        <v>11650</v>
      </c>
      <c r="B11691" t="str">
        <f t="shared" si="182"/>
        <v>"24092021252",</v>
      </c>
    </row>
    <row r="11692" spans="1:2" x14ac:dyDescent="0.25">
      <c r="A11692" s="1" t="s">
        <v>11651</v>
      </c>
      <c r="B11692" t="str">
        <f t="shared" si="182"/>
        <v>"23092021182",</v>
      </c>
    </row>
    <row r="11693" spans="1:2" x14ac:dyDescent="0.25">
      <c r="A11693" s="1" t="s">
        <v>11652</v>
      </c>
      <c r="B11693" t="str">
        <f t="shared" si="182"/>
        <v>"270920218",</v>
      </c>
    </row>
    <row r="11694" spans="1:2" x14ac:dyDescent="0.25">
      <c r="A11694" s="1" t="s">
        <v>11653</v>
      </c>
      <c r="B11694" t="str">
        <f t="shared" si="182"/>
        <v>"22092021222",</v>
      </c>
    </row>
    <row r="11695" spans="1:2" x14ac:dyDescent="0.25">
      <c r="A11695" s="1" t="s">
        <v>11654</v>
      </c>
      <c r="B11695" t="str">
        <f t="shared" si="182"/>
        <v>"2709202163",</v>
      </c>
    </row>
    <row r="11696" spans="1:2" x14ac:dyDescent="0.25">
      <c r="A11696" s="1" t="s">
        <v>11655</v>
      </c>
      <c r="B11696" t="str">
        <f t="shared" si="182"/>
        <v>"2409202128",</v>
      </c>
    </row>
    <row r="11697" spans="1:2" x14ac:dyDescent="0.25">
      <c r="A11697" s="1" t="s">
        <v>11656</v>
      </c>
      <c r="B11697" t="str">
        <f t="shared" si="182"/>
        <v>"2709202133",</v>
      </c>
    </row>
    <row r="11698" spans="1:2" x14ac:dyDescent="0.25">
      <c r="A11698" s="1" t="s">
        <v>11657</v>
      </c>
      <c r="B11698" t="str">
        <f t="shared" si="182"/>
        <v>"2709202151",</v>
      </c>
    </row>
    <row r="11699" spans="1:2" x14ac:dyDescent="0.25">
      <c r="A11699" s="1" t="s">
        <v>11658</v>
      </c>
      <c r="B11699" t="str">
        <f t="shared" si="182"/>
        <v>"2309202177",</v>
      </c>
    </row>
    <row r="11700" spans="1:2" x14ac:dyDescent="0.25">
      <c r="A11700" s="1" t="s">
        <v>11659</v>
      </c>
      <c r="B11700" t="str">
        <f t="shared" si="182"/>
        <v>"21092021237",</v>
      </c>
    </row>
    <row r="11701" spans="1:2" x14ac:dyDescent="0.25">
      <c r="A11701" s="1" t="s">
        <v>11660</v>
      </c>
      <c r="B11701" t="str">
        <f t="shared" si="182"/>
        <v>"161220218",</v>
      </c>
    </row>
    <row r="11702" spans="1:2" x14ac:dyDescent="0.25">
      <c r="A11702" s="1" t="s">
        <v>11661</v>
      </c>
      <c r="B11702" t="str">
        <f t="shared" si="182"/>
        <v>"1512202154",</v>
      </c>
    </row>
    <row r="11703" spans="1:2" x14ac:dyDescent="0.25">
      <c r="A11703" s="1" t="s">
        <v>11662</v>
      </c>
      <c r="B11703" t="str">
        <f t="shared" si="182"/>
        <v>"2409202116",</v>
      </c>
    </row>
    <row r="11704" spans="1:2" x14ac:dyDescent="0.25">
      <c r="A11704" s="1" t="s">
        <v>11663</v>
      </c>
      <c r="B11704" t="str">
        <f t="shared" si="182"/>
        <v>"061220211",</v>
      </c>
    </row>
    <row r="11705" spans="1:2" x14ac:dyDescent="0.25">
      <c r="A11705" s="1" t="s">
        <v>11664</v>
      </c>
      <c r="B11705" t="str">
        <f t="shared" si="182"/>
        <v>"2209202120",</v>
      </c>
    </row>
    <row r="11706" spans="1:2" x14ac:dyDescent="0.25">
      <c r="A11706" s="1" t="s">
        <v>11665</v>
      </c>
      <c r="B11706" t="str">
        <f t="shared" si="182"/>
        <v>"23092021163",</v>
      </c>
    </row>
    <row r="11707" spans="1:2" x14ac:dyDescent="0.25">
      <c r="A11707" s="1" t="s">
        <v>11666</v>
      </c>
      <c r="B11707" t="str">
        <f t="shared" si="182"/>
        <v>"2409202111",</v>
      </c>
    </row>
    <row r="11708" spans="1:2" x14ac:dyDescent="0.25">
      <c r="A11708" s="1" t="s">
        <v>11667</v>
      </c>
      <c r="B11708" t="str">
        <f t="shared" si="182"/>
        <v>"2209202112",</v>
      </c>
    </row>
    <row r="11709" spans="1:2" x14ac:dyDescent="0.25">
      <c r="A11709" s="3" t="s">
        <v>11668</v>
      </c>
      <c r="B11709" t="str">
        <f t="shared" si="182"/>
        <v>"070920211",</v>
      </c>
    </row>
    <row r="11710" spans="1:2" x14ac:dyDescent="0.25">
      <c r="A11710" s="1" t="s">
        <v>11669</v>
      </c>
      <c r="B11710" t="str">
        <f t="shared" si="182"/>
        <v>"13092021235",</v>
      </c>
    </row>
    <row r="11711" spans="1:2" x14ac:dyDescent="0.25">
      <c r="A11711" s="1" t="s">
        <v>11670</v>
      </c>
      <c r="B11711" t="str">
        <f t="shared" si="182"/>
        <v>"100920211",</v>
      </c>
    </row>
    <row r="11712" spans="1:2" x14ac:dyDescent="0.25">
      <c r="A11712" s="1" t="s">
        <v>11671</v>
      </c>
      <c r="B11712" t="str">
        <f t="shared" si="182"/>
        <v>"29092021179",</v>
      </c>
    </row>
    <row r="11713" spans="1:2" x14ac:dyDescent="0.25">
      <c r="A11713" s="1" t="s">
        <v>11672</v>
      </c>
      <c r="B11713" t="str">
        <f t="shared" si="182"/>
        <v>"1711202133",</v>
      </c>
    </row>
    <row r="11714" spans="1:2" x14ac:dyDescent="0.25">
      <c r="A11714" s="1" t="s">
        <v>11673</v>
      </c>
      <c r="B11714" t="str">
        <f t="shared" ref="B11714:B11777" si="183">_xlfn.CONCAT("""",A11714,""",")</f>
        <v>"29092021126",</v>
      </c>
    </row>
    <row r="11715" spans="1:2" x14ac:dyDescent="0.25">
      <c r="A11715" s="1" t="s">
        <v>11674</v>
      </c>
      <c r="B11715" t="str">
        <f t="shared" si="183"/>
        <v>"111120215",</v>
      </c>
    </row>
    <row r="11716" spans="1:2" x14ac:dyDescent="0.25">
      <c r="A11716" s="1" t="s">
        <v>11675</v>
      </c>
      <c r="B11716" t="str">
        <f t="shared" si="183"/>
        <v>"01102021155",</v>
      </c>
    </row>
    <row r="11717" spans="1:2" x14ac:dyDescent="0.25">
      <c r="A11717" s="1" t="s">
        <v>11676</v>
      </c>
      <c r="B11717" t="str">
        <f t="shared" si="183"/>
        <v>"231120215",</v>
      </c>
    </row>
    <row r="11718" spans="1:2" x14ac:dyDescent="0.25">
      <c r="A11718" s="1" t="s">
        <v>11677</v>
      </c>
      <c r="B11718" t="str">
        <f t="shared" si="183"/>
        <v>"101120214",</v>
      </c>
    </row>
    <row r="11719" spans="1:2" x14ac:dyDescent="0.25">
      <c r="A11719" s="1" t="s">
        <v>11678</v>
      </c>
      <c r="B11719" t="str">
        <f t="shared" si="183"/>
        <v>"28092021153",</v>
      </c>
    </row>
    <row r="11720" spans="1:2" x14ac:dyDescent="0.25">
      <c r="A11720" s="1" t="s">
        <v>11679</v>
      </c>
      <c r="B11720" t="str">
        <f t="shared" si="183"/>
        <v>"2911202119",</v>
      </c>
    </row>
    <row r="11721" spans="1:2" x14ac:dyDescent="0.25">
      <c r="A11721" s="1" t="s">
        <v>11680</v>
      </c>
      <c r="B11721" t="str">
        <f t="shared" si="183"/>
        <v>"231120217",</v>
      </c>
    </row>
    <row r="11722" spans="1:2" x14ac:dyDescent="0.25">
      <c r="A11722" s="1" t="s">
        <v>11681</v>
      </c>
      <c r="B11722" t="str">
        <f t="shared" si="183"/>
        <v>"231120213",</v>
      </c>
    </row>
    <row r="11723" spans="1:2" x14ac:dyDescent="0.25">
      <c r="A11723" s="1" t="s">
        <v>11682</v>
      </c>
      <c r="B11723" t="str">
        <f t="shared" si="183"/>
        <v>"28092021174",</v>
      </c>
    </row>
    <row r="11724" spans="1:2" x14ac:dyDescent="0.25">
      <c r="A11724" s="1" t="s">
        <v>11683</v>
      </c>
      <c r="B11724" t="str">
        <f t="shared" si="183"/>
        <v>"28092021138",</v>
      </c>
    </row>
    <row r="11725" spans="1:2" x14ac:dyDescent="0.25">
      <c r="A11725" s="1" t="s">
        <v>11684</v>
      </c>
      <c r="B11725" t="str">
        <f t="shared" si="183"/>
        <v>"29092021147",</v>
      </c>
    </row>
    <row r="11726" spans="1:2" x14ac:dyDescent="0.25">
      <c r="A11726" s="1" t="s">
        <v>11685</v>
      </c>
      <c r="B11726" t="str">
        <f t="shared" si="183"/>
        <v>"1709202175",</v>
      </c>
    </row>
    <row r="11727" spans="1:2" x14ac:dyDescent="0.25">
      <c r="A11727" s="1" t="s">
        <v>11686</v>
      </c>
      <c r="B11727" t="str">
        <f t="shared" si="183"/>
        <v>"11012022211",</v>
      </c>
    </row>
    <row r="11728" spans="1:2" x14ac:dyDescent="0.25">
      <c r="A11728" s="1" t="s">
        <v>11687</v>
      </c>
      <c r="B11728" t="str">
        <f t="shared" si="183"/>
        <v>"07012022151",</v>
      </c>
    </row>
    <row r="11729" spans="1:2" x14ac:dyDescent="0.25">
      <c r="A11729" s="1" t="s">
        <v>11688</v>
      </c>
      <c r="B11729" t="str">
        <f t="shared" si="183"/>
        <v>"07012022210",</v>
      </c>
    </row>
    <row r="11730" spans="1:2" x14ac:dyDescent="0.25">
      <c r="A11730" s="1" t="s">
        <v>11689</v>
      </c>
      <c r="B11730" t="str">
        <f t="shared" si="183"/>
        <v>"0701202283",</v>
      </c>
    </row>
    <row r="11731" spans="1:2" x14ac:dyDescent="0.25">
      <c r="A11731" s="1" t="s">
        <v>11690</v>
      </c>
      <c r="B11731" t="str">
        <f t="shared" si="183"/>
        <v>"1002202234",</v>
      </c>
    </row>
    <row r="11732" spans="1:2" x14ac:dyDescent="0.25">
      <c r="A11732" s="1" t="s">
        <v>11691</v>
      </c>
      <c r="B11732" t="str">
        <f t="shared" si="183"/>
        <v>"12012022102",</v>
      </c>
    </row>
    <row r="11733" spans="1:2" x14ac:dyDescent="0.25">
      <c r="A11733" s="1" t="s">
        <v>11692</v>
      </c>
      <c r="B11733" t="str">
        <f t="shared" si="183"/>
        <v>"0312202110",</v>
      </c>
    </row>
    <row r="11734" spans="1:2" x14ac:dyDescent="0.25">
      <c r="A11734" s="1" t="s">
        <v>11693</v>
      </c>
      <c r="B11734" t="str">
        <f t="shared" si="183"/>
        <v>"031220215",</v>
      </c>
    </row>
    <row r="11735" spans="1:2" x14ac:dyDescent="0.25">
      <c r="A11735" s="1" t="s">
        <v>11694</v>
      </c>
      <c r="B11735" t="str">
        <f t="shared" si="183"/>
        <v>"0312202180",</v>
      </c>
    </row>
    <row r="11736" spans="1:2" x14ac:dyDescent="0.25">
      <c r="A11736" s="1" t="s">
        <v>11695</v>
      </c>
      <c r="B11736" t="str">
        <f t="shared" si="183"/>
        <v>"0712202122",</v>
      </c>
    </row>
    <row r="11737" spans="1:2" x14ac:dyDescent="0.25">
      <c r="A11737" s="1" t="s">
        <v>11696</v>
      </c>
      <c r="B11737" t="str">
        <f t="shared" si="183"/>
        <v>"171220212",</v>
      </c>
    </row>
    <row r="11738" spans="1:2" x14ac:dyDescent="0.25">
      <c r="A11738" s="1" t="s">
        <v>11697</v>
      </c>
      <c r="B11738" t="str">
        <f t="shared" si="183"/>
        <v>"0112202148",</v>
      </c>
    </row>
    <row r="11739" spans="1:2" x14ac:dyDescent="0.25">
      <c r="A11739" s="1" t="s">
        <v>11698</v>
      </c>
      <c r="B11739" t="str">
        <f t="shared" si="183"/>
        <v>"2911202116",</v>
      </c>
    </row>
    <row r="11740" spans="1:2" x14ac:dyDescent="0.25">
      <c r="A11740" s="1" t="s">
        <v>11699</v>
      </c>
      <c r="B11740" t="str">
        <f t="shared" si="183"/>
        <v>"1112202167",</v>
      </c>
    </row>
    <row r="11741" spans="1:2" x14ac:dyDescent="0.25">
      <c r="A11741" s="1" t="s">
        <v>11700</v>
      </c>
      <c r="B11741" t="str">
        <f t="shared" si="183"/>
        <v>"2411202173",</v>
      </c>
    </row>
    <row r="11742" spans="1:2" x14ac:dyDescent="0.25">
      <c r="A11742" s="1" t="s">
        <v>11701</v>
      </c>
      <c r="B11742" t="str">
        <f t="shared" si="183"/>
        <v>"2411202110",</v>
      </c>
    </row>
    <row r="11743" spans="1:2" x14ac:dyDescent="0.25">
      <c r="A11743" s="1" t="s">
        <v>11702</v>
      </c>
      <c r="B11743" t="str">
        <f t="shared" si="183"/>
        <v>"2411202138",</v>
      </c>
    </row>
    <row r="11744" spans="1:2" x14ac:dyDescent="0.25">
      <c r="A11744" s="1" t="s">
        <v>11703</v>
      </c>
      <c r="B11744" t="str">
        <f t="shared" si="183"/>
        <v>"27092021144",</v>
      </c>
    </row>
    <row r="11745" spans="1:2" x14ac:dyDescent="0.25">
      <c r="A11745" s="1" t="s">
        <v>11704</v>
      </c>
      <c r="B11745" t="str">
        <f t="shared" si="183"/>
        <v>"181120216",</v>
      </c>
    </row>
    <row r="11746" spans="1:2" x14ac:dyDescent="0.25">
      <c r="A11746" s="1" t="s">
        <v>11705</v>
      </c>
      <c r="B11746" t="str">
        <f t="shared" si="183"/>
        <v>"1711202139",</v>
      </c>
    </row>
    <row r="11747" spans="1:2" x14ac:dyDescent="0.25">
      <c r="A11747" s="1" t="s">
        <v>11706</v>
      </c>
      <c r="B11747" t="str">
        <f t="shared" si="183"/>
        <v>"031120219",</v>
      </c>
    </row>
    <row r="11748" spans="1:2" x14ac:dyDescent="0.25">
      <c r="A11748" s="1" t="s">
        <v>11707</v>
      </c>
      <c r="B11748" t="str">
        <f t="shared" si="183"/>
        <v>"171120218",</v>
      </c>
    </row>
    <row r="11749" spans="1:2" x14ac:dyDescent="0.25">
      <c r="A11749" s="1" t="s">
        <v>11708</v>
      </c>
      <c r="B11749" t="str">
        <f t="shared" si="183"/>
        <v>"241120214",</v>
      </c>
    </row>
    <row r="11750" spans="1:2" x14ac:dyDescent="0.25">
      <c r="A11750" s="1" t="s">
        <v>11709</v>
      </c>
      <c r="B11750" t="str">
        <f t="shared" si="183"/>
        <v>"041120211",</v>
      </c>
    </row>
    <row r="11751" spans="1:2" x14ac:dyDescent="0.25">
      <c r="A11751" s="1" t="s">
        <v>11710</v>
      </c>
      <c r="B11751" t="str">
        <f t="shared" si="183"/>
        <v>"29092021153",</v>
      </c>
    </row>
    <row r="11752" spans="1:2" x14ac:dyDescent="0.25">
      <c r="A11752" s="1" t="s">
        <v>11711</v>
      </c>
      <c r="B11752" t="str">
        <f t="shared" si="183"/>
        <v>"29092021166",</v>
      </c>
    </row>
    <row r="11753" spans="1:2" x14ac:dyDescent="0.25">
      <c r="A11753" s="1" t="s">
        <v>11712</v>
      </c>
      <c r="B11753" t="str">
        <f t="shared" si="183"/>
        <v>"1811202142",</v>
      </c>
    </row>
    <row r="11754" spans="1:2" x14ac:dyDescent="0.25">
      <c r="A11754" s="1" t="s">
        <v>11713</v>
      </c>
      <c r="B11754" t="str">
        <f t="shared" si="183"/>
        <v>"0911202119",</v>
      </c>
    </row>
    <row r="11755" spans="1:2" x14ac:dyDescent="0.25">
      <c r="A11755" s="1" t="s">
        <v>11714</v>
      </c>
      <c r="B11755" t="str">
        <f t="shared" si="183"/>
        <v>"1711202147",</v>
      </c>
    </row>
    <row r="11756" spans="1:2" x14ac:dyDescent="0.25">
      <c r="A11756" s="1" t="s">
        <v>11715</v>
      </c>
      <c r="B11756" t="str">
        <f t="shared" si="183"/>
        <v>"1711202146",</v>
      </c>
    </row>
    <row r="11757" spans="1:2" x14ac:dyDescent="0.25">
      <c r="A11757" s="1" t="s">
        <v>11716</v>
      </c>
      <c r="B11757" t="str">
        <f t="shared" si="183"/>
        <v>"051120211",</v>
      </c>
    </row>
    <row r="11758" spans="1:2" x14ac:dyDescent="0.25">
      <c r="A11758" s="1" t="s">
        <v>11717</v>
      </c>
      <c r="B11758" t="str">
        <f t="shared" si="183"/>
        <v>"040120222",</v>
      </c>
    </row>
    <row r="11759" spans="1:2" x14ac:dyDescent="0.25">
      <c r="A11759" s="1" t="s">
        <v>11718</v>
      </c>
      <c r="B11759" t="str">
        <f t="shared" si="183"/>
        <v>"1512202122",</v>
      </c>
    </row>
    <row r="11760" spans="1:2" x14ac:dyDescent="0.25">
      <c r="A11760" s="1" t="s">
        <v>11719</v>
      </c>
      <c r="B11760" t="str">
        <f t="shared" si="183"/>
        <v>"0401202253",</v>
      </c>
    </row>
    <row r="11761" spans="1:2" x14ac:dyDescent="0.25">
      <c r="A11761" s="1" t="s">
        <v>11720</v>
      </c>
      <c r="B11761" t="str">
        <f t="shared" si="183"/>
        <v>"0301202210",</v>
      </c>
    </row>
    <row r="11762" spans="1:2" x14ac:dyDescent="0.25">
      <c r="A11762" s="1" t="s">
        <v>11721</v>
      </c>
      <c r="B11762" t="str">
        <f t="shared" si="183"/>
        <v>"15122021114",</v>
      </c>
    </row>
    <row r="11763" spans="1:2" x14ac:dyDescent="0.25">
      <c r="A11763" s="1" t="s">
        <v>11722</v>
      </c>
      <c r="B11763" t="str">
        <f t="shared" si="183"/>
        <v>"1512202116",</v>
      </c>
    </row>
    <row r="11764" spans="1:2" x14ac:dyDescent="0.25">
      <c r="A11764" s="1" t="s">
        <v>11723</v>
      </c>
      <c r="B11764" t="str">
        <f t="shared" si="183"/>
        <v>"0301202211",</v>
      </c>
    </row>
    <row r="11765" spans="1:2" x14ac:dyDescent="0.25">
      <c r="A11765" s="1" t="s">
        <v>11724</v>
      </c>
      <c r="B11765" t="str">
        <f t="shared" si="183"/>
        <v>"0601202295",</v>
      </c>
    </row>
    <row r="11766" spans="1:2" x14ac:dyDescent="0.25">
      <c r="A11766" s="1" t="s">
        <v>11725</v>
      </c>
      <c r="B11766" t="str">
        <f t="shared" si="183"/>
        <v>"0301202241",</v>
      </c>
    </row>
    <row r="11767" spans="1:2" x14ac:dyDescent="0.25">
      <c r="A11767" s="1" t="s">
        <v>11726</v>
      </c>
      <c r="B11767" t="str">
        <f t="shared" si="183"/>
        <v>"0301202216",</v>
      </c>
    </row>
    <row r="11768" spans="1:2" x14ac:dyDescent="0.25">
      <c r="A11768" s="1" t="s">
        <v>11727</v>
      </c>
      <c r="B11768" t="str">
        <f t="shared" si="183"/>
        <v>"0301202218",</v>
      </c>
    </row>
    <row r="11769" spans="1:2" x14ac:dyDescent="0.25">
      <c r="A11769" s="1" t="s">
        <v>11728</v>
      </c>
      <c r="B11769" t="str">
        <f t="shared" si="183"/>
        <v>"1512202127",</v>
      </c>
    </row>
    <row r="11770" spans="1:2" x14ac:dyDescent="0.25">
      <c r="A11770" s="1" t="s">
        <v>11729</v>
      </c>
      <c r="B11770" t="str">
        <f t="shared" si="183"/>
        <v>"2601202217",</v>
      </c>
    </row>
    <row r="11771" spans="1:2" x14ac:dyDescent="0.25">
      <c r="A11771" s="1" t="s">
        <v>11730</v>
      </c>
      <c r="B11771" t="str">
        <f t="shared" si="183"/>
        <v>"2601202245",</v>
      </c>
    </row>
    <row r="11772" spans="1:2" x14ac:dyDescent="0.25">
      <c r="A11772" s="1" t="s">
        <v>11731</v>
      </c>
      <c r="B11772" t="str">
        <f t="shared" si="183"/>
        <v>"15122021110",</v>
      </c>
    </row>
    <row r="11773" spans="1:2" x14ac:dyDescent="0.25">
      <c r="A11773" s="1" t="s">
        <v>11732</v>
      </c>
      <c r="B11773" t="str">
        <f t="shared" si="183"/>
        <v>"1512202153",</v>
      </c>
    </row>
    <row r="11774" spans="1:2" x14ac:dyDescent="0.25">
      <c r="A11774" s="1" t="s">
        <v>11733</v>
      </c>
      <c r="B11774" t="str">
        <f t="shared" si="183"/>
        <v>"1512202142",</v>
      </c>
    </row>
    <row r="11775" spans="1:2" x14ac:dyDescent="0.25">
      <c r="A11775" s="1" t="s">
        <v>11734</v>
      </c>
      <c r="B11775" t="str">
        <f t="shared" si="183"/>
        <v>"0301202212",</v>
      </c>
    </row>
    <row r="11776" spans="1:2" x14ac:dyDescent="0.25">
      <c r="A11776" s="1" t="s">
        <v>11735</v>
      </c>
      <c r="B11776" t="str">
        <f t="shared" si="183"/>
        <v>"0301202229",</v>
      </c>
    </row>
    <row r="11777" spans="1:2" x14ac:dyDescent="0.25">
      <c r="A11777" s="1" t="s">
        <v>11736</v>
      </c>
      <c r="B11777" t="str">
        <f t="shared" si="183"/>
        <v>"151220216",</v>
      </c>
    </row>
    <row r="11778" spans="1:2" x14ac:dyDescent="0.25">
      <c r="A11778" s="1" t="s">
        <v>11737</v>
      </c>
      <c r="B11778" t="str">
        <f t="shared" ref="B11778:B11841" si="184">_xlfn.CONCAT("""",A11778,""",")</f>
        <v>"030120225",</v>
      </c>
    </row>
    <row r="11779" spans="1:2" x14ac:dyDescent="0.25">
      <c r="A11779" s="1" t="s">
        <v>11738</v>
      </c>
      <c r="B11779" t="str">
        <f t="shared" si="184"/>
        <v>"111220217",</v>
      </c>
    </row>
    <row r="11780" spans="1:2" x14ac:dyDescent="0.25">
      <c r="A11780" s="1" t="s">
        <v>11739</v>
      </c>
      <c r="B11780" t="str">
        <f t="shared" si="184"/>
        <v>"030120221",</v>
      </c>
    </row>
    <row r="11781" spans="1:2" x14ac:dyDescent="0.25">
      <c r="A11781" s="1" t="s">
        <v>11740</v>
      </c>
      <c r="B11781" t="str">
        <f t="shared" si="184"/>
        <v>"040120225",</v>
      </c>
    </row>
    <row r="11782" spans="1:2" x14ac:dyDescent="0.25">
      <c r="A11782" s="1" t="s">
        <v>11741</v>
      </c>
      <c r="B11782" t="str">
        <f t="shared" si="184"/>
        <v>"1112202180",</v>
      </c>
    </row>
    <row r="11783" spans="1:2" x14ac:dyDescent="0.25">
      <c r="A11783" s="1" t="s">
        <v>11742</v>
      </c>
      <c r="B11783" t="str">
        <f t="shared" si="184"/>
        <v>"0301202230",</v>
      </c>
    </row>
    <row r="11784" spans="1:2" x14ac:dyDescent="0.25">
      <c r="A11784" s="1" t="s">
        <v>11743</v>
      </c>
      <c r="B11784" t="str">
        <f t="shared" si="184"/>
        <v>"0301202234",</v>
      </c>
    </row>
    <row r="11785" spans="1:2" x14ac:dyDescent="0.25">
      <c r="A11785" s="1" t="s">
        <v>11744</v>
      </c>
      <c r="B11785" t="str">
        <f t="shared" si="184"/>
        <v>"1512202138",</v>
      </c>
    </row>
    <row r="11786" spans="1:2" x14ac:dyDescent="0.25">
      <c r="A11786" s="1" t="s">
        <v>11745</v>
      </c>
      <c r="B11786" t="str">
        <f t="shared" si="184"/>
        <v>"2601202247",</v>
      </c>
    </row>
    <row r="11787" spans="1:2" x14ac:dyDescent="0.25">
      <c r="A11787" s="1" t="s">
        <v>11746</v>
      </c>
      <c r="B11787" t="str">
        <f t="shared" si="184"/>
        <v>"15122021112",</v>
      </c>
    </row>
    <row r="11788" spans="1:2" x14ac:dyDescent="0.25">
      <c r="A11788" s="1" t="s">
        <v>11747</v>
      </c>
      <c r="B11788" t="str">
        <f t="shared" si="184"/>
        <v>"1512202155",</v>
      </c>
    </row>
    <row r="11789" spans="1:2" x14ac:dyDescent="0.25">
      <c r="A11789" s="1" t="s">
        <v>11748</v>
      </c>
      <c r="B11789" t="str">
        <f t="shared" si="184"/>
        <v>"1101202259",</v>
      </c>
    </row>
    <row r="11790" spans="1:2" x14ac:dyDescent="0.25">
      <c r="A11790" s="1" t="s">
        <v>11749</v>
      </c>
      <c r="B11790" t="str">
        <f t="shared" si="184"/>
        <v>"0802202240",</v>
      </c>
    </row>
    <row r="11791" spans="1:2" x14ac:dyDescent="0.25">
      <c r="A11791" s="1" t="s">
        <v>11750</v>
      </c>
      <c r="B11791" t="str">
        <f t="shared" si="184"/>
        <v>"0702202266",</v>
      </c>
    </row>
    <row r="11792" spans="1:2" x14ac:dyDescent="0.25">
      <c r="A11792" s="1" t="s">
        <v>11751</v>
      </c>
      <c r="B11792" t="str">
        <f t="shared" si="184"/>
        <v>"0802202223",</v>
      </c>
    </row>
    <row r="11793" spans="1:2" x14ac:dyDescent="0.25">
      <c r="A11793" s="1" t="s">
        <v>11752</v>
      </c>
      <c r="B11793" t="str">
        <f t="shared" si="184"/>
        <v>"0802202246",</v>
      </c>
    </row>
    <row r="11794" spans="1:2" x14ac:dyDescent="0.25">
      <c r="A11794" s="1" t="s">
        <v>11753</v>
      </c>
      <c r="B11794" t="str">
        <f t="shared" si="184"/>
        <v>"12012022174",</v>
      </c>
    </row>
    <row r="11795" spans="1:2" x14ac:dyDescent="0.25">
      <c r="A11795" s="1" t="s">
        <v>11754</v>
      </c>
      <c r="B11795" t="str">
        <f t="shared" si="184"/>
        <v>"0702202262",</v>
      </c>
    </row>
    <row r="11796" spans="1:2" x14ac:dyDescent="0.25">
      <c r="A11796" s="1" t="s">
        <v>11755</v>
      </c>
      <c r="B11796" t="str">
        <f t="shared" si="184"/>
        <v>"0802202219",</v>
      </c>
    </row>
    <row r="11797" spans="1:2" x14ac:dyDescent="0.25">
      <c r="A11797" s="1" t="s">
        <v>11756</v>
      </c>
      <c r="B11797" t="str">
        <f t="shared" si="184"/>
        <v>"0701202229",</v>
      </c>
    </row>
    <row r="11798" spans="1:2" x14ac:dyDescent="0.25">
      <c r="A11798" s="1" t="s">
        <v>11757</v>
      </c>
      <c r="B11798" t="str">
        <f t="shared" si="184"/>
        <v>"0702202260",</v>
      </c>
    </row>
    <row r="11799" spans="1:2" x14ac:dyDescent="0.25">
      <c r="A11799" s="1" t="s">
        <v>11758</v>
      </c>
      <c r="B11799" t="str">
        <f t="shared" si="184"/>
        <v>"0701202260",</v>
      </c>
    </row>
    <row r="11800" spans="1:2" x14ac:dyDescent="0.25">
      <c r="A11800" s="1" t="s">
        <v>11759</v>
      </c>
      <c r="B11800" t="str">
        <f t="shared" si="184"/>
        <v>"1101202282",</v>
      </c>
    </row>
    <row r="11801" spans="1:2" x14ac:dyDescent="0.25">
      <c r="A11801" s="1" t="s">
        <v>11760</v>
      </c>
      <c r="B11801" t="str">
        <f t="shared" si="184"/>
        <v>"11012022108",</v>
      </c>
    </row>
    <row r="11802" spans="1:2" x14ac:dyDescent="0.25">
      <c r="A11802" s="1" t="s">
        <v>11761</v>
      </c>
      <c r="B11802" t="str">
        <f t="shared" si="184"/>
        <v>"05012022131",</v>
      </c>
    </row>
    <row r="11803" spans="1:2" x14ac:dyDescent="0.25">
      <c r="A11803" s="1" t="s">
        <v>11762</v>
      </c>
      <c r="B11803" t="str">
        <f t="shared" si="184"/>
        <v>"10012022284",</v>
      </c>
    </row>
    <row r="11804" spans="1:2" x14ac:dyDescent="0.25">
      <c r="A11804" s="1" t="s">
        <v>11763</v>
      </c>
      <c r="B11804" t="str">
        <f t="shared" si="184"/>
        <v>"090220222",</v>
      </c>
    </row>
    <row r="11805" spans="1:2" x14ac:dyDescent="0.25">
      <c r="A11805" s="1" t="s">
        <v>11764</v>
      </c>
      <c r="B11805" t="str">
        <f t="shared" si="184"/>
        <v>"10012022212",</v>
      </c>
    </row>
    <row r="11806" spans="1:2" x14ac:dyDescent="0.25">
      <c r="A11806" s="1" t="s">
        <v>11765</v>
      </c>
      <c r="B11806" t="str">
        <f t="shared" si="184"/>
        <v>"0701202218",</v>
      </c>
    </row>
    <row r="11807" spans="1:2" x14ac:dyDescent="0.25">
      <c r="A11807" s="1" t="s">
        <v>11766</v>
      </c>
      <c r="B11807" t="str">
        <f t="shared" si="184"/>
        <v>"1001202255",</v>
      </c>
    </row>
    <row r="11808" spans="1:2" x14ac:dyDescent="0.25">
      <c r="A11808" s="1" t="s">
        <v>11767</v>
      </c>
      <c r="B11808" t="str">
        <f t="shared" si="184"/>
        <v>"11012022139",</v>
      </c>
    </row>
    <row r="11809" spans="1:2" x14ac:dyDescent="0.25">
      <c r="A11809" s="1" t="s">
        <v>11768</v>
      </c>
      <c r="B11809" t="str">
        <f t="shared" si="184"/>
        <v>"10012022268",</v>
      </c>
    </row>
    <row r="11810" spans="1:2" x14ac:dyDescent="0.25">
      <c r="A11810" s="1" t="s">
        <v>11769</v>
      </c>
      <c r="B11810" t="str">
        <f t="shared" si="184"/>
        <v>"0410202140",</v>
      </c>
    </row>
    <row r="11811" spans="1:2" x14ac:dyDescent="0.25">
      <c r="A11811" s="1" t="s">
        <v>3359</v>
      </c>
      <c r="B11811" t="str">
        <f t="shared" si="184"/>
        <v>"2309202135",</v>
      </c>
    </row>
    <row r="11812" spans="1:2" x14ac:dyDescent="0.25">
      <c r="A11812" s="1" t="s">
        <v>11770</v>
      </c>
      <c r="B11812" t="str">
        <f t="shared" si="184"/>
        <v>"2711202180",</v>
      </c>
    </row>
    <row r="11813" spans="1:2" x14ac:dyDescent="0.25">
      <c r="A11813" s="1" t="s">
        <v>11771</v>
      </c>
      <c r="B11813" t="str">
        <f t="shared" si="184"/>
        <v>"1612202179",</v>
      </c>
    </row>
    <row r="11814" spans="1:2" x14ac:dyDescent="0.25">
      <c r="A11814" s="1" t="s">
        <v>11772</v>
      </c>
      <c r="B11814" t="str">
        <f t="shared" si="184"/>
        <v>"1702202238",</v>
      </c>
    </row>
    <row r="11815" spans="1:2" x14ac:dyDescent="0.25">
      <c r="A11815" s="1" t="s">
        <v>11773</v>
      </c>
      <c r="B11815" t="str">
        <f t="shared" si="184"/>
        <v>"3101202210",</v>
      </c>
    </row>
    <row r="11816" spans="1:2" x14ac:dyDescent="0.25">
      <c r="A11816" s="1" t="s">
        <v>11774</v>
      </c>
      <c r="B11816" t="str">
        <f t="shared" si="184"/>
        <v>"1512202184",</v>
      </c>
    </row>
    <row r="11817" spans="1:2" x14ac:dyDescent="0.25">
      <c r="A11817" s="1" t="s">
        <v>11775</v>
      </c>
      <c r="B11817" t="str">
        <f t="shared" si="184"/>
        <v>"05012022113",</v>
      </c>
    </row>
    <row r="11818" spans="1:2" x14ac:dyDescent="0.25">
      <c r="A11818" s="1" t="s">
        <v>11776</v>
      </c>
      <c r="B11818" t="str">
        <f t="shared" si="184"/>
        <v>"16122021100",</v>
      </c>
    </row>
    <row r="11819" spans="1:2" x14ac:dyDescent="0.25">
      <c r="A11819" s="1" t="s">
        <v>11777</v>
      </c>
      <c r="B11819" t="str">
        <f t="shared" si="184"/>
        <v>"171220211",</v>
      </c>
    </row>
    <row r="11820" spans="1:2" x14ac:dyDescent="0.25">
      <c r="A11820" s="1" t="s">
        <v>11778</v>
      </c>
      <c r="B11820" t="str">
        <f t="shared" si="184"/>
        <v>"1612202187",</v>
      </c>
    </row>
    <row r="11821" spans="1:2" x14ac:dyDescent="0.25">
      <c r="A11821" s="1" t="s">
        <v>11779</v>
      </c>
      <c r="B11821" t="str">
        <f t="shared" si="184"/>
        <v>"3101202211",</v>
      </c>
    </row>
    <row r="11822" spans="1:2" x14ac:dyDescent="0.25">
      <c r="A11822" s="1" t="s">
        <v>11780</v>
      </c>
      <c r="B11822" t="str">
        <f t="shared" si="184"/>
        <v>"010220221",</v>
      </c>
    </row>
    <row r="11823" spans="1:2" x14ac:dyDescent="0.25">
      <c r="A11823" s="1" t="s">
        <v>11781</v>
      </c>
      <c r="B11823" t="str">
        <f t="shared" si="184"/>
        <v>"1612202193",</v>
      </c>
    </row>
    <row r="11824" spans="1:2" x14ac:dyDescent="0.25">
      <c r="A11824" s="1" t="s">
        <v>11782</v>
      </c>
      <c r="B11824" t="str">
        <f t="shared" si="184"/>
        <v>"1512202194",</v>
      </c>
    </row>
    <row r="11825" spans="1:2" x14ac:dyDescent="0.25">
      <c r="A11825" s="1" t="s">
        <v>11783</v>
      </c>
      <c r="B11825" t="str">
        <f t="shared" si="184"/>
        <v>"040120224",</v>
      </c>
    </row>
    <row r="11826" spans="1:2" x14ac:dyDescent="0.25">
      <c r="A11826" s="1" t="s">
        <v>11784</v>
      </c>
      <c r="B11826" t="str">
        <f t="shared" si="184"/>
        <v>"251120217",</v>
      </c>
    </row>
    <row r="11827" spans="1:2" x14ac:dyDescent="0.25">
      <c r="A11827" s="1" t="s">
        <v>11785</v>
      </c>
      <c r="B11827" t="str">
        <f t="shared" si="184"/>
        <v>"2701202218",</v>
      </c>
    </row>
    <row r="11828" spans="1:2" x14ac:dyDescent="0.25">
      <c r="A11828" s="1" t="s">
        <v>11786</v>
      </c>
      <c r="B11828" t="str">
        <f t="shared" si="184"/>
        <v>"270120226",</v>
      </c>
    </row>
    <row r="11829" spans="1:2" x14ac:dyDescent="0.25">
      <c r="A11829" s="1" t="s">
        <v>11787</v>
      </c>
      <c r="B11829" t="str">
        <f t="shared" si="184"/>
        <v>"310120225",</v>
      </c>
    </row>
    <row r="11830" spans="1:2" x14ac:dyDescent="0.25">
      <c r="A11830" s="1" t="s">
        <v>11788</v>
      </c>
      <c r="B11830" t="str">
        <f t="shared" si="184"/>
        <v>"3101202213",</v>
      </c>
    </row>
    <row r="11831" spans="1:2" x14ac:dyDescent="0.25">
      <c r="A11831" s="1" t="s">
        <v>11789</v>
      </c>
      <c r="B11831" t="str">
        <f t="shared" si="184"/>
        <v>"1612202188",</v>
      </c>
    </row>
    <row r="11832" spans="1:2" x14ac:dyDescent="0.25">
      <c r="A11832" s="1" t="s">
        <v>11790</v>
      </c>
      <c r="B11832" t="str">
        <f t="shared" si="184"/>
        <v>"1612202198",</v>
      </c>
    </row>
    <row r="11833" spans="1:2" x14ac:dyDescent="0.25">
      <c r="A11833" s="1" t="s">
        <v>11791</v>
      </c>
      <c r="B11833" t="str">
        <f t="shared" si="184"/>
        <v>"1612202196",</v>
      </c>
    </row>
    <row r="11834" spans="1:2" x14ac:dyDescent="0.25">
      <c r="A11834" s="1" t="s">
        <v>11792</v>
      </c>
      <c r="B11834" t="str">
        <f t="shared" si="184"/>
        <v>"1612202166",</v>
      </c>
    </row>
    <row r="11835" spans="1:2" x14ac:dyDescent="0.25">
      <c r="A11835" s="1" t="s">
        <v>11793</v>
      </c>
      <c r="B11835" t="str">
        <f t="shared" si="184"/>
        <v>"020220224",</v>
      </c>
    </row>
    <row r="11836" spans="1:2" x14ac:dyDescent="0.25">
      <c r="A11836" s="1" t="s">
        <v>11794</v>
      </c>
      <c r="B11836" t="str">
        <f t="shared" si="184"/>
        <v>"16122021101",</v>
      </c>
    </row>
    <row r="11837" spans="1:2" x14ac:dyDescent="0.25">
      <c r="A11837" s="1" t="s">
        <v>11795</v>
      </c>
      <c r="B11837" t="str">
        <f t="shared" si="184"/>
        <v>"1612202150",</v>
      </c>
    </row>
    <row r="11838" spans="1:2" x14ac:dyDescent="0.25">
      <c r="A11838" s="1" t="s">
        <v>11796</v>
      </c>
      <c r="B11838" t="str">
        <f t="shared" si="184"/>
        <v>"030120227",</v>
      </c>
    </row>
    <row r="11839" spans="1:2" x14ac:dyDescent="0.25">
      <c r="A11839" s="1" t="s">
        <v>11797</v>
      </c>
      <c r="B11839" t="str">
        <f t="shared" si="184"/>
        <v>"1612202165",</v>
      </c>
    </row>
    <row r="11840" spans="1:2" x14ac:dyDescent="0.25">
      <c r="A11840" s="3" t="s">
        <v>11798</v>
      </c>
      <c r="B11840" t="str">
        <f t="shared" si="184"/>
        <v>"0401202252",</v>
      </c>
    </row>
    <row r="11841" spans="1:2" x14ac:dyDescent="0.25">
      <c r="A11841" s="1" t="s">
        <v>11799</v>
      </c>
      <c r="B11841" t="str">
        <f t="shared" si="184"/>
        <v>"13012022369",</v>
      </c>
    </row>
    <row r="11842" spans="1:2" x14ac:dyDescent="0.25">
      <c r="A11842" s="1" t="s">
        <v>11800</v>
      </c>
      <c r="B11842" t="str">
        <f t="shared" ref="B11842:B11905" si="185">_xlfn.CONCAT("""",A11842,""",")</f>
        <v>"1309202184",</v>
      </c>
    </row>
    <row r="11843" spans="1:2" x14ac:dyDescent="0.25">
      <c r="A11843" s="1" t="s">
        <v>11801</v>
      </c>
      <c r="B11843" t="str">
        <f t="shared" si="185"/>
        <v>"1001202245",</v>
      </c>
    </row>
    <row r="11844" spans="1:2" x14ac:dyDescent="0.25">
      <c r="A11844" s="1" t="s">
        <v>11802</v>
      </c>
      <c r="B11844" t="str">
        <f t="shared" si="185"/>
        <v>"07012022168",</v>
      </c>
    </row>
    <row r="11845" spans="1:2" x14ac:dyDescent="0.25">
      <c r="A11845" s="1" t="s">
        <v>11803</v>
      </c>
      <c r="B11845" t="str">
        <f t="shared" si="185"/>
        <v>"1102202210",</v>
      </c>
    </row>
    <row r="11846" spans="1:2" x14ac:dyDescent="0.25">
      <c r="A11846" s="1" t="s">
        <v>11804</v>
      </c>
      <c r="B11846" t="str">
        <f t="shared" si="185"/>
        <v>"1001202214",</v>
      </c>
    </row>
    <row r="11847" spans="1:2" x14ac:dyDescent="0.25">
      <c r="A11847" s="1" t="s">
        <v>11805</v>
      </c>
      <c r="B11847" t="str">
        <f t="shared" si="185"/>
        <v>"1001202219",</v>
      </c>
    </row>
    <row r="11848" spans="1:2" x14ac:dyDescent="0.25">
      <c r="A11848" s="1" t="s">
        <v>11806</v>
      </c>
      <c r="B11848" t="str">
        <f t="shared" si="185"/>
        <v>"07012022134",</v>
      </c>
    </row>
    <row r="11849" spans="1:2" x14ac:dyDescent="0.25">
      <c r="A11849" s="1" t="s">
        <v>11807</v>
      </c>
      <c r="B11849" t="str">
        <f t="shared" si="185"/>
        <v>"07012022115",</v>
      </c>
    </row>
    <row r="11850" spans="1:2" x14ac:dyDescent="0.25">
      <c r="A11850" s="1" t="s">
        <v>11808</v>
      </c>
      <c r="B11850" t="str">
        <f t="shared" si="185"/>
        <v>"06012022148",</v>
      </c>
    </row>
    <row r="11851" spans="1:2" x14ac:dyDescent="0.25">
      <c r="A11851" s="1" t="s">
        <v>11809</v>
      </c>
      <c r="B11851" t="str">
        <f t="shared" si="185"/>
        <v>"1512202112",</v>
      </c>
    </row>
    <row r="11852" spans="1:2" x14ac:dyDescent="0.25">
      <c r="A11852" s="1" t="s">
        <v>11810</v>
      </c>
      <c r="B11852" t="str">
        <f t="shared" si="185"/>
        <v>"0401202295",</v>
      </c>
    </row>
    <row r="11853" spans="1:2" x14ac:dyDescent="0.25">
      <c r="A11853" s="1" t="s">
        <v>11811</v>
      </c>
      <c r="B11853" t="str">
        <f t="shared" si="185"/>
        <v>"04012022109",</v>
      </c>
    </row>
    <row r="11854" spans="1:2" x14ac:dyDescent="0.25">
      <c r="A11854" s="1" t="s">
        <v>11812</v>
      </c>
      <c r="B11854" t="str">
        <f t="shared" si="185"/>
        <v>"1512202191",</v>
      </c>
    </row>
    <row r="11855" spans="1:2" x14ac:dyDescent="0.25">
      <c r="A11855" s="1" t="s">
        <v>11813</v>
      </c>
      <c r="B11855" t="str">
        <f t="shared" si="185"/>
        <v>"1112202186",</v>
      </c>
    </row>
    <row r="11856" spans="1:2" x14ac:dyDescent="0.25">
      <c r="A11856" s="1" t="s">
        <v>11814</v>
      </c>
      <c r="B11856" t="str">
        <f t="shared" si="185"/>
        <v>"1112202135",</v>
      </c>
    </row>
    <row r="11857" spans="1:2" x14ac:dyDescent="0.25">
      <c r="A11857" s="1" t="s">
        <v>11815</v>
      </c>
      <c r="B11857" t="str">
        <f t="shared" si="185"/>
        <v>"1112202138",</v>
      </c>
    </row>
    <row r="11858" spans="1:2" x14ac:dyDescent="0.25">
      <c r="A11858" s="1" t="s">
        <v>11816</v>
      </c>
      <c r="B11858" t="str">
        <f t="shared" si="185"/>
        <v>"2601202242",</v>
      </c>
    </row>
    <row r="11859" spans="1:2" x14ac:dyDescent="0.25">
      <c r="A11859" s="1" t="s">
        <v>11817</v>
      </c>
      <c r="B11859" t="str">
        <f t="shared" si="185"/>
        <v>"1112202116",</v>
      </c>
    </row>
    <row r="11860" spans="1:2" x14ac:dyDescent="0.25">
      <c r="A11860" s="1" t="s">
        <v>11818</v>
      </c>
      <c r="B11860" t="str">
        <f t="shared" si="185"/>
        <v>"0401202265",</v>
      </c>
    </row>
    <row r="11861" spans="1:2" x14ac:dyDescent="0.25">
      <c r="A11861" s="1" t="s">
        <v>11819</v>
      </c>
      <c r="B11861" t="str">
        <f t="shared" si="185"/>
        <v>"0212202155",</v>
      </c>
    </row>
    <row r="11862" spans="1:2" x14ac:dyDescent="0.25">
      <c r="A11862" s="1" t="s">
        <v>11820</v>
      </c>
      <c r="B11862" t="str">
        <f t="shared" si="185"/>
        <v>"1612202172",</v>
      </c>
    </row>
    <row r="11863" spans="1:2" x14ac:dyDescent="0.25">
      <c r="A11863" s="1" t="s">
        <v>11821</v>
      </c>
      <c r="B11863" t="str">
        <f t="shared" si="185"/>
        <v>"10012022143",</v>
      </c>
    </row>
    <row r="11864" spans="1:2" x14ac:dyDescent="0.25">
      <c r="A11864" s="1" t="s">
        <v>11822</v>
      </c>
      <c r="B11864" t="str">
        <f t="shared" si="185"/>
        <v>"06012022134",</v>
      </c>
    </row>
    <row r="11865" spans="1:2" x14ac:dyDescent="0.25">
      <c r="A11865" s="1" t="s">
        <v>11823</v>
      </c>
      <c r="B11865" t="str">
        <f t="shared" si="185"/>
        <v>"1112202136",</v>
      </c>
    </row>
    <row r="11866" spans="1:2" x14ac:dyDescent="0.25">
      <c r="A11866" s="1" t="s">
        <v>11824</v>
      </c>
      <c r="B11866" t="str">
        <f t="shared" si="185"/>
        <v>"0212202122",</v>
      </c>
    </row>
    <row r="11867" spans="1:2" x14ac:dyDescent="0.25">
      <c r="A11867" s="1" t="s">
        <v>11825</v>
      </c>
      <c r="B11867" t="str">
        <f t="shared" si="185"/>
        <v>"07012022110",</v>
      </c>
    </row>
    <row r="11868" spans="1:2" x14ac:dyDescent="0.25">
      <c r="A11868" s="1" t="s">
        <v>11826</v>
      </c>
      <c r="B11868" t="str">
        <f t="shared" si="185"/>
        <v>"1001202257",</v>
      </c>
    </row>
    <row r="11869" spans="1:2" x14ac:dyDescent="0.25">
      <c r="A11869" s="1" t="s">
        <v>11827</v>
      </c>
      <c r="B11869" t="str">
        <f t="shared" si="185"/>
        <v>"1001202217",</v>
      </c>
    </row>
    <row r="11870" spans="1:2" x14ac:dyDescent="0.25">
      <c r="A11870" s="1" t="s">
        <v>11828</v>
      </c>
      <c r="B11870" t="str">
        <f t="shared" si="185"/>
        <v>"12012022241",</v>
      </c>
    </row>
    <row r="11871" spans="1:2" x14ac:dyDescent="0.25">
      <c r="A11871" s="1" t="s">
        <v>11829</v>
      </c>
      <c r="B11871" t="str">
        <f t="shared" si="185"/>
        <v>"10012022269",</v>
      </c>
    </row>
    <row r="11872" spans="1:2" x14ac:dyDescent="0.25">
      <c r="A11872" s="1" t="s">
        <v>11830</v>
      </c>
      <c r="B11872" t="str">
        <f t="shared" si="185"/>
        <v>"1101202285",</v>
      </c>
    </row>
    <row r="11873" spans="1:2" x14ac:dyDescent="0.25">
      <c r="A11873" s="1" t="s">
        <v>11831</v>
      </c>
      <c r="B11873" t="str">
        <f t="shared" si="185"/>
        <v>"1301202210",</v>
      </c>
    </row>
    <row r="11874" spans="1:2" x14ac:dyDescent="0.25">
      <c r="A11874" s="1" t="s">
        <v>11832</v>
      </c>
      <c r="B11874" t="str">
        <f t="shared" si="185"/>
        <v>"12012022246",</v>
      </c>
    </row>
    <row r="11875" spans="1:2" x14ac:dyDescent="0.25">
      <c r="A11875" s="1" t="s">
        <v>11833</v>
      </c>
      <c r="B11875" t="str">
        <f t="shared" si="185"/>
        <v>"1301202225",</v>
      </c>
    </row>
    <row r="11876" spans="1:2" x14ac:dyDescent="0.25">
      <c r="A11876" s="1" t="s">
        <v>11834</v>
      </c>
      <c r="B11876" t="str">
        <f t="shared" si="185"/>
        <v>"1301202224",</v>
      </c>
    </row>
    <row r="11877" spans="1:2" x14ac:dyDescent="0.25">
      <c r="A11877" s="1" t="s">
        <v>11835</v>
      </c>
      <c r="B11877" t="str">
        <f t="shared" si="185"/>
        <v>"13012022197",</v>
      </c>
    </row>
    <row r="11878" spans="1:2" x14ac:dyDescent="0.25">
      <c r="A11878" s="1" t="s">
        <v>11836</v>
      </c>
      <c r="B11878" t="str">
        <f t="shared" si="185"/>
        <v>"12012022208",</v>
      </c>
    </row>
    <row r="11879" spans="1:2" x14ac:dyDescent="0.25">
      <c r="A11879" s="1" t="s">
        <v>11837</v>
      </c>
      <c r="B11879" t="str">
        <f t="shared" si="185"/>
        <v>"1001202259",</v>
      </c>
    </row>
    <row r="11880" spans="1:2" x14ac:dyDescent="0.25">
      <c r="A11880" s="1" t="s">
        <v>11838</v>
      </c>
      <c r="B11880" t="str">
        <f t="shared" si="185"/>
        <v>"1001202286",</v>
      </c>
    </row>
    <row r="11881" spans="1:2" x14ac:dyDescent="0.25">
      <c r="A11881" s="1" t="s">
        <v>11839</v>
      </c>
      <c r="B11881" t="str">
        <f t="shared" si="185"/>
        <v>"1002202236",</v>
      </c>
    </row>
    <row r="11882" spans="1:2" x14ac:dyDescent="0.25">
      <c r="A11882" s="1" t="s">
        <v>11840</v>
      </c>
      <c r="B11882" t="str">
        <f t="shared" si="185"/>
        <v>"07012022180",</v>
      </c>
    </row>
    <row r="11883" spans="1:2" x14ac:dyDescent="0.25">
      <c r="A11883" s="1" t="s">
        <v>11841</v>
      </c>
      <c r="B11883" t="str">
        <f t="shared" si="185"/>
        <v>"1002202221",</v>
      </c>
    </row>
    <row r="11884" spans="1:2" x14ac:dyDescent="0.25">
      <c r="A11884" s="1" t="s">
        <v>11842</v>
      </c>
      <c r="B11884" t="str">
        <f t="shared" si="185"/>
        <v>"0501202230",</v>
      </c>
    </row>
    <row r="11885" spans="1:2" x14ac:dyDescent="0.25">
      <c r="A11885" s="1" t="s">
        <v>11843</v>
      </c>
      <c r="B11885" t="str">
        <f t="shared" si="185"/>
        <v>"05012022124",</v>
      </c>
    </row>
    <row r="11886" spans="1:2" x14ac:dyDescent="0.25">
      <c r="A11886" s="1" t="s">
        <v>11844</v>
      </c>
      <c r="B11886" t="str">
        <f t="shared" si="185"/>
        <v>"05012022122",</v>
      </c>
    </row>
    <row r="11887" spans="1:2" x14ac:dyDescent="0.25">
      <c r="A11887" s="1" t="s">
        <v>11845</v>
      </c>
      <c r="B11887" t="str">
        <f t="shared" si="185"/>
        <v>"04012022111",</v>
      </c>
    </row>
    <row r="11888" spans="1:2" x14ac:dyDescent="0.25">
      <c r="A11888" s="1" t="s">
        <v>11846</v>
      </c>
      <c r="B11888" t="str">
        <f t="shared" si="185"/>
        <v>"0501202215",</v>
      </c>
    </row>
    <row r="11889" spans="1:2" x14ac:dyDescent="0.25">
      <c r="A11889" s="1" t="s">
        <v>11847</v>
      </c>
      <c r="B11889" t="str">
        <f t="shared" si="185"/>
        <v>"0401202241",</v>
      </c>
    </row>
    <row r="11890" spans="1:2" x14ac:dyDescent="0.25">
      <c r="A11890" s="1" t="s">
        <v>11848</v>
      </c>
      <c r="B11890" t="str">
        <f t="shared" si="185"/>
        <v>"0501202258",</v>
      </c>
    </row>
    <row r="11891" spans="1:2" x14ac:dyDescent="0.25">
      <c r="A11891" s="1" t="s">
        <v>11849</v>
      </c>
      <c r="B11891" t="str">
        <f t="shared" si="185"/>
        <v>"0501202243",</v>
      </c>
    </row>
    <row r="11892" spans="1:2" x14ac:dyDescent="0.25">
      <c r="A11892" s="1" t="s">
        <v>11850</v>
      </c>
      <c r="B11892" t="str">
        <f t="shared" si="185"/>
        <v>"0401202242",</v>
      </c>
    </row>
    <row r="11893" spans="1:2" x14ac:dyDescent="0.25">
      <c r="A11893" s="1" t="s">
        <v>11851</v>
      </c>
      <c r="B11893" t="str">
        <f t="shared" si="185"/>
        <v>"0401202225",</v>
      </c>
    </row>
    <row r="11894" spans="1:2" x14ac:dyDescent="0.25">
      <c r="A11894" s="1" t="s">
        <v>11852</v>
      </c>
      <c r="B11894" t="str">
        <f t="shared" si="185"/>
        <v>"1112202158",</v>
      </c>
    </row>
    <row r="11895" spans="1:2" x14ac:dyDescent="0.25">
      <c r="A11895" s="1" t="s">
        <v>11853</v>
      </c>
      <c r="B11895" t="str">
        <f t="shared" si="185"/>
        <v>"1512202130",</v>
      </c>
    </row>
    <row r="11896" spans="1:2" x14ac:dyDescent="0.25">
      <c r="A11896" s="1" t="s">
        <v>11854</v>
      </c>
      <c r="B11896" t="str">
        <f t="shared" si="185"/>
        <v>"1512202115",</v>
      </c>
    </row>
    <row r="11897" spans="1:2" x14ac:dyDescent="0.25">
      <c r="A11897" s="1" t="s">
        <v>11855</v>
      </c>
      <c r="B11897" t="str">
        <f t="shared" si="185"/>
        <v>"2701202212",</v>
      </c>
    </row>
    <row r="11898" spans="1:2" x14ac:dyDescent="0.25">
      <c r="A11898" s="1" t="s">
        <v>11856</v>
      </c>
      <c r="B11898" t="str">
        <f t="shared" si="185"/>
        <v>"1512202171",</v>
      </c>
    </row>
    <row r="11899" spans="1:2" x14ac:dyDescent="0.25">
      <c r="A11899" s="1" t="s">
        <v>11857</v>
      </c>
      <c r="B11899" t="str">
        <f t="shared" si="185"/>
        <v>"0501202295",</v>
      </c>
    </row>
    <row r="11900" spans="1:2" x14ac:dyDescent="0.25">
      <c r="A11900" s="1" t="s">
        <v>11858</v>
      </c>
      <c r="B11900" t="str">
        <f t="shared" si="185"/>
        <v>"0501202244",</v>
      </c>
    </row>
    <row r="11901" spans="1:2" x14ac:dyDescent="0.25">
      <c r="A11901" s="1" t="s">
        <v>11859</v>
      </c>
      <c r="B11901" t="str">
        <f t="shared" si="185"/>
        <v>"060120226",</v>
      </c>
    </row>
    <row r="11902" spans="1:2" x14ac:dyDescent="0.25">
      <c r="A11902" s="1" t="s">
        <v>11860</v>
      </c>
      <c r="B11902" t="str">
        <f t="shared" si="185"/>
        <v>"2711202161",</v>
      </c>
    </row>
    <row r="11903" spans="1:2" x14ac:dyDescent="0.25">
      <c r="A11903" s="1" t="s">
        <v>11861</v>
      </c>
      <c r="B11903" t="str">
        <f t="shared" si="185"/>
        <v>"110220223",</v>
      </c>
    </row>
    <row r="11904" spans="1:2" x14ac:dyDescent="0.25">
      <c r="A11904" s="1" t="s">
        <v>11862</v>
      </c>
      <c r="B11904" t="str">
        <f t="shared" si="185"/>
        <v>"0701202291",</v>
      </c>
    </row>
    <row r="11905" spans="1:2" x14ac:dyDescent="0.25">
      <c r="A11905" s="1" t="s">
        <v>11863</v>
      </c>
      <c r="B11905" t="str">
        <f t="shared" si="185"/>
        <v>"1001202274",</v>
      </c>
    </row>
    <row r="11906" spans="1:2" x14ac:dyDescent="0.25">
      <c r="A11906" s="1" t="s">
        <v>11864</v>
      </c>
      <c r="B11906" t="str">
        <f t="shared" ref="B11906:B11969" si="186">_xlfn.CONCAT("""",A11906,""",")</f>
        <v>"0812202121",</v>
      </c>
    </row>
    <row r="11907" spans="1:2" x14ac:dyDescent="0.25">
      <c r="A11907" s="1" t="s">
        <v>11865</v>
      </c>
      <c r="B11907" t="str">
        <f t="shared" si="186"/>
        <v>"0812202133",</v>
      </c>
    </row>
    <row r="11908" spans="1:2" x14ac:dyDescent="0.25">
      <c r="A11908" s="1" t="s">
        <v>11866</v>
      </c>
      <c r="B11908" t="str">
        <f t="shared" si="186"/>
        <v>"0812202114",</v>
      </c>
    </row>
    <row r="11909" spans="1:2" x14ac:dyDescent="0.25">
      <c r="A11909" s="1" t="s">
        <v>11867</v>
      </c>
      <c r="B11909" t="str">
        <f t="shared" si="186"/>
        <v>"0812202113",</v>
      </c>
    </row>
    <row r="11910" spans="1:2" x14ac:dyDescent="0.25">
      <c r="A11910" s="1" t="s">
        <v>11868</v>
      </c>
      <c r="B11910" t="str">
        <f t="shared" si="186"/>
        <v>"12012022168",</v>
      </c>
    </row>
    <row r="11911" spans="1:2" x14ac:dyDescent="0.25">
      <c r="A11911" s="1" t="s">
        <v>11869</v>
      </c>
      <c r="B11911" t="str">
        <f t="shared" si="186"/>
        <v>"11012022128",</v>
      </c>
    </row>
    <row r="11912" spans="1:2" x14ac:dyDescent="0.25">
      <c r="A11912" s="1" t="s">
        <v>11870</v>
      </c>
      <c r="B11912" t="str">
        <f t="shared" si="186"/>
        <v>"1101202232",</v>
      </c>
    </row>
    <row r="11913" spans="1:2" x14ac:dyDescent="0.25">
      <c r="A11913" s="1" t="s">
        <v>11871</v>
      </c>
      <c r="B11913" t="str">
        <f t="shared" si="186"/>
        <v>"11012022197",</v>
      </c>
    </row>
    <row r="11914" spans="1:2" x14ac:dyDescent="0.25">
      <c r="A11914" s="1" t="s">
        <v>11872</v>
      </c>
      <c r="B11914" t="str">
        <f t="shared" si="186"/>
        <v>"1201202230",</v>
      </c>
    </row>
    <row r="11915" spans="1:2" x14ac:dyDescent="0.25">
      <c r="A11915" s="1" t="s">
        <v>11873</v>
      </c>
      <c r="B11915" t="str">
        <f t="shared" si="186"/>
        <v>"0802202234",</v>
      </c>
    </row>
    <row r="11916" spans="1:2" x14ac:dyDescent="0.25">
      <c r="A11916" s="1" t="s">
        <v>11874</v>
      </c>
      <c r="B11916" t="str">
        <f t="shared" si="186"/>
        <v>"0802202220",</v>
      </c>
    </row>
    <row r="11917" spans="1:2" x14ac:dyDescent="0.25">
      <c r="A11917" s="1" t="s">
        <v>11875</v>
      </c>
      <c r="B11917" t="str">
        <f t="shared" si="186"/>
        <v>"06012022122",</v>
      </c>
    </row>
    <row r="11918" spans="1:2" x14ac:dyDescent="0.25">
      <c r="A11918" s="1" t="s">
        <v>11876</v>
      </c>
      <c r="B11918" t="str">
        <f t="shared" si="186"/>
        <v>"06012022124",</v>
      </c>
    </row>
    <row r="11919" spans="1:2" x14ac:dyDescent="0.25">
      <c r="A11919" s="1" t="s">
        <v>11877</v>
      </c>
      <c r="B11919" t="str">
        <f t="shared" si="186"/>
        <v>"0601202251",</v>
      </c>
    </row>
    <row r="11920" spans="1:2" x14ac:dyDescent="0.25">
      <c r="A11920" s="1" t="s">
        <v>11878</v>
      </c>
      <c r="B11920" t="str">
        <f t="shared" si="186"/>
        <v>"0501202234",</v>
      </c>
    </row>
    <row r="11921" spans="1:2" x14ac:dyDescent="0.25">
      <c r="A11921" s="1" t="s">
        <v>11879</v>
      </c>
      <c r="B11921" t="str">
        <f t="shared" si="186"/>
        <v>"1201202286",</v>
      </c>
    </row>
    <row r="11922" spans="1:2" x14ac:dyDescent="0.25">
      <c r="A11922" s="1" t="s">
        <v>11880</v>
      </c>
      <c r="B11922" t="str">
        <f t="shared" si="186"/>
        <v>"10012022219",</v>
      </c>
    </row>
    <row r="11923" spans="1:2" x14ac:dyDescent="0.25">
      <c r="A11923" s="1" t="s">
        <v>11881</v>
      </c>
      <c r="B11923" t="str">
        <f t="shared" si="186"/>
        <v>"1101202267",</v>
      </c>
    </row>
    <row r="11924" spans="1:2" x14ac:dyDescent="0.25">
      <c r="A11924" s="1" t="s">
        <v>11882</v>
      </c>
      <c r="B11924" t="str">
        <f t="shared" si="186"/>
        <v>"2711202124",</v>
      </c>
    </row>
    <row r="11925" spans="1:2" x14ac:dyDescent="0.25">
      <c r="A11925" s="1" t="s">
        <v>11883</v>
      </c>
      <c r="B11925" t="str">
        <f t="shared" si="186"/>
        <v>"0701202244",</v>
      </c>
    </row>
    <row r="11926" spans="1:2" x14ac:dyDescent="0.25">
      <c r="A11926" s="1" t="s">
        <v>11884</v>
      </c>
      <c r="B11926" t="str">
        <f t="shared" si="186"/>
        <v>"0212202154",</v>
      </c>
    </row>
    <row r="11927" spans="1:2" x14ac:dyDescent="0.25">
      <c r="A11927" s="1" t="s">
        <v>11885</v>
      </c>
      <c r="B11927" t="str">
        <f t="shared" si="186"/>
        <v>"0701202285",</v>
      </c>
    </row>
    <row r="11928" spans="1:2" x14ac:dyDescent="0.25">
      <c r="A11928" s="1" t="s">
        <v>11886</v>
      </c>
      <c r="B11928" t="str">
        <f t="shared" si="186"/>
        <v>"10012022273",</v>
      </c>
    </row>
    <row r="11929" spans="1:2" x14ac:dyDescent="0.25">
      <c r="A11929" s="1" t="s">
        <v>11887</v>
      </c>
      <c r="B11929" t="str">
        <f t="shared" si="186"/>
        <v>"0401202296",</v>
      </c>
    </row>
    <row r="11930" spans="1:2" x14ac:dyDescent="0.25">
      <c r="A11930" s="1" t="s">
        <v>11888</v>
      </c>
      <c r="B11930" t="str">
        <f t="shared" si="186"/>
        <v>"10012022197",</v>
      </c>
    </row>
    <row r="11931" spans="1:2" x14ac:dyDescent="0.25">
      <c r="A11931" s="1" t="s">
        <v>11889</v>
      </c>
      <c r="B11931" t="str">
        <f t="shared" si="186"/>
        <v>"28092021143",</v>
      </c>
    </row>
    <row r="11932" spans="1:2" x14ac:dyDescent="0.25">
      <c r="A11932" s="1" t="s">
        <v>11890</v>
      </c>
      <c r="B11932" t="str">
        <f t="shared" si="186"/>
        <v>"1002202262",</v>
      </c>
    </row>
    <row r="11933" spans="1:2" x14ac:dyDescent="0.25">
      <c r="A11933" s="1" t="s">
        <v>11891</v>
      </c>
      <c r="B11933" t="str">
        <f t="shared" si="186"/>
        <v>"2809202183",</v>
      </c>
    </row>
    <row r="11934" spans="1:2" x14ac:dyDescent="0.25">
      <c r="A11934" s="1" t="s">
        <v>11892</v>
      </c>
      <c r="B11934" t="str">
        <f t="shared" si="186"/>
        <v>"2711202132",</v>
      </c>
    </row>
    <row r="11935" spans="1:2" x14ac:dyDescent="0.25">
      <c r="A11935" s="1" t="s">
        <v>11893</v>
      </c>
      <c r="B11935" t="str">
        <f t="shared" si="186"/>
        <v>"2601202254",</v>
      </c>
    </row>
    <row r="11936" spans="1:2" x14ac:dyDescent="0.25">
      <c r="A11936" s="1" t="s">
        <v>11894</v>
      </c>
      <c r="B11936" t="str">
        <f t="shared" si="186"/>
        <v>"2911202160",</v>
      </c>
    </row>
    <row r="11937" spans="1:2" x14ac:dyDescent="0.25">
      <c r="A11937" s="1" t="s">
        <v>11895</v>
      </c>
      <c r="B11937" t="str">
        <f t="shared" si="186"/>
        <v>"2601202228",</v>
      </c>
    </row>
    <row r="11938" spans="1:2" x14ac:dyDescent="0.25">
      <c r="A11938" s="1" t="s">
        <v>11896</v>
      </c>
      <c r="B11938" t="str">
        <f t="shared" si="186"/>
        <v>"1612202171",</v>
      </c>
    </row>
    <row r="11939" spans="1:2" x14ac:dyDescent="0.25">
      <c r="A11939" s="1" t="s">
        <v>11897</v>
      </c>
      <c r="B11939" t="str">
        <f t="shared" si="186"/>
        <v>"0402202226",</v>
      </c>
    </row>
    <row r="11940" spans="1:2" x14ac:dyDescent="0.25">
      <c r="A11940" s="1" t="s">
        <v>11898</v>
      </c>
      <c r="B11940" t="str">
        <f t="shared" si="186"/>
        <v>"2601202273",</v>
      </c>
    </row>
    <row r="11941" spans="1:2" x14ac:dyDescent="0.25">
      <c r="A11941" s="1" t="s">
        <v>11899</v>
      </c>
      <c r="B11941" t="str">
        <f t="shared" si="186"/>
        <v>"2601202278",</v>
      </c>
    </row>
    <row r="11942" spans="1:2" x14ac:dyDescent="0.25">
      <c r="A11942" s="1" t="s">
        <v>11900</v>
      </c>
      <c r="B11942" t="str">
        <f t="shared" si="186"/>
        <v>"2601202279",</v>
      </c>
    </row>
    <row r="11943" spans="1:2" x14ac:dyDescent="0.25">
      <c r="A11943" s="1" t="s">
        <v>11901</v>
      </c>
      <c r="B11943" t="str">
        <f t="shared" si="186"/>
        <v>"0212202142",</v>
      </c>
    </row>
    <row r="11944" spans="1:2" x14ac:dyDescent="0.25">
      <c r="A11944" s="1" t="s">
        <v>11902</v>
      </c>
      <c r="B11944" t="str">
        <f t="shared" si="186"/>
        <v>"0312202181",</v>
      </c>
    </row>
    <row r="11945" spans="1:2" x14ac:dyDescent="0.25">
      <c r="A11945" s="1" t="s">
        <v>11903</v>
      </c>
      <c r="B11945" t="str">
        <f t="shared" si="186"/>
        <v>"030120222",</v>
      </c>
    </row>
    <row r="11946" spans="1:2" x14ac:dyDescent="0.25">
      <c r="A11946" s="1" t="s">
        <v>11904</v>
      </c>
      <c r="B11946" t="str">
        <f t="shared" si="186"/>
        <v>"0501202286",</v>
      </c>
    </row>
    <row r="11947" spans="1:2" x14ac:dyDescent="0.25">
      <c r="A11947" s="1" t="s">
        <v>11905</v>
      </c>
      <c r="B11947" t="str">
        <f t="shared" si="186"/>
        <v>"0601202227",</v>
      </c>
    </row>
    <row r="11948" spans="1:2" x14ac:dyDescent="0.25">
      <c r="A11948" s="1" t="s">
        <v>11906</v>
      </c>
      <c r="B11948" t="str">
        <f t="shared" si="186"/>
        <v>"0601202252",</v>
      </c>
    </row>
    <row r="11949" spans="1:2" x14ac:dyDescent="0.25">
      <c r="A11949" s="1" t="s">
        <v>11907</v>
      </c>
      <c r="B11949" t="str">
        <f t="shared" si="186"/>
        <v>"0501202285",</v>
      </c>
    </row>
    <row r="11950" spans="1:2" x14ac:dyDescent="0.25">
      <c r="A11950" s="1" t="s">
        <v>11908</v>
      </c>
      <c r="B11950" t="str">
        <f t="shared" si="186"/>
        <v>"0501202238",</v>
      </c>
    </row>
    <row r="11951" spans="1:2" x14ac:dyDescent="0.25">
      <c r="A11951" s="1" t="s">
        <v>11909</v>
      </c>
      <c r="B11951" t="str">
        <f t="shared" si="186"/>
        <v>"0401202268",</v>
      </c>
    </row>
    <row r="11952" spans="1:2" x14ac:dyDescent="0.25">
      <c r="A11952" s="1" t="s">
        <v>11910</v>
      </c>
      <c r="B11952" t="str">
        <f t="shared" si="186"/>
        <v>"0401202297",</v>
      </c>
    </row>
    <row r="11953" spans="1:2" x14ac:dyDescent="0.25">
      <c r="A11953" s="1" t="s">
        <v>11911</v>
      </c>
      <c r="B11953" t="str">
        <f t="shared" si="186"/>
        <v>"1612202186",</v>
      </c>
    </row>
    <row r="11954" spans="1:2" x14ac:dyDescent="0.25">
      <c r="A11954" s="1" t="s">
        <v>11912</v>
      </c>
      <c r="B11954" t="str">
        <f t="shared" si="186"/>
        <v>"0501202232",</v>
      </c>
    </row>
    <row r="11955" spans="1:2" x14ac:dyDescent="0.25">
      <c r="A11955" s="1" t="s">
        <v>11913</v>
      </c>
      <c r="B11955" t="str">
        <f t="shared" si="186"/>
        <v>"05012022164",</v>
      </c>
    </row>
    <row r="11956" spans="1:2" x14ac:dyDescent="0.25">
      <c r="A11956" s="1" t="s">
        <v>11914</v>
      </c>
      <c r="B11956" t="str">
        <f t="shared" si="186"/>
        <v>"05012022172",</v>
      </c>
    </row>
    <row r="11957" spans="1:2" x14ac:dyDescent="0.25">
      <c r="A11957" s="1" t="s">
        <v>11915</v>
      </c>
      <c r="B11957" t="str">
        <f t="shared" si="186"/>
        <v>"05012022123",</v>
      </c>
    </row>
    <row r="11958" spans="1:2" x14ac:dyDescent="0.25">
      <c r="A11958" s="1" t="s">
        <v>11916</v>
      </c>
      <c r="B11958" t="str">
        <f t="shared" si="186"/>
        <v>"05012022135",</v>
      </c>
    </row>
    <row r="11959" spans="1:2" x14ac:dyDescent="0.25">
      <c r="A11959" s="1" t="s">
        <v>11917</v>
      </c>
      <c r="B11959" t="str">
        <f t="shared" si="186"/>
        <v>"0501202236",</v>
      </c>
    </row>
    <row r="11960" spans="1:2" x14ac:dyDescent="0.25">
      <c r="A11960" s="1" t="s">
        <v>11918</v>
      </c>
      <c r="B11960" t="str">
        <f t="shared" si="186"/>
        <v>"05012022107",</v>
      </c>
    </row>
    <row r="11961" spans="1:2" x14ac:dyDescent="0.25">
      <c r="A11961" s="1" t="s">
        <v>11919</v>
      </c>
      <c r="B11961" t="str">
        <f t="shared" si="186"/>
        <v>"0501202221",</v>
      </c>
    </row>
    <row r="11962" spans="1:2" x14ac:dyDescent="0.25">
      <c r="A11962" s="1" t="s">
        <v>11920</v>
      </c>
      <c r="B11962" t="str">
        <f t="shared" si="186"/>
        <v>"0401202276",</v>
      </c>
    </row>
    <row r="11963" spans="1:2" x14ac:dyDescent="0.25">
      <c r="A11963" s="1" t="s">
        <v>11921</v>
      </c>
      <c r="B11963" t="str">
        <f t="shared" si="186"/>
        <v>"0401202270",</v>
      </c>
    </row>
    <row r="11964" spans="1:2" x14ac:dyDescent="0.25">
      <c r="A11964" s="1" t="s">
        <v>11922</v>
      </c>
      <c r="B11964" t="str">
        <f t="shared" si="186"/>
        <v>"1512202119",</v>
      </c>
    </row>
    <row r="11965" spans="1:2" x14ac:dyDescent="0.25">
      <c r="A11965" s="1" t="s">
        <v>11923</v>
      </c>
      <c r="B11965" t="str">
        <f t="shared" si="186"/>
        <v>"2601202274",</v>
      </c>
    </row>
    <row r="11966" spans="1:2" x14ac:dyDescent="0.25">
      <c r="A11966" s="1" t="s">
        <v>11924</v>
      </c>
      <c r="B11966" t="str">
        <f t="shared" si="186"/>
        <v>"0501202275",</v>
      </c>
    </row>
    <row r="11967" spans="1:2" x14ac:dyDescent="0.25">
      <c r="A11967" s="1" t="s">
        <v>11925</v>
      </c>
      <c r="B11967" t="str">
        <f t="shared" si="186"/>
        <v>"0912202121",</v>
      </c>
    </row>
    <row r="11968" spans="1:2" x14ac:dyDescent="0.25">
      <c r="A11968" s="1" t="s">
        <v>11926</v>
      </c>
      <c r="B11968" t="str">
        <f t="shared" si="186"/>
        <v>"1612202142",</v>
      </c>
    </row>
    <row r="11969" spans="1:2" x14ac:dyDescent="0.25">
      <c r="A11969" s="1" t="s">
        <v>11927</v>
      </c>
      <c r="B11969" t="str">
        <f t="shared" si="186"/>
        <v>"0401202218",</v>
      </c>
    </row>
    <row r="11970" spans="1:2" x14ac:dyDescent="0.25">
      <c r="A11970" s="1" t="s">
        <v>11928</v>
      </c>
      <c r="B11970" t="str">
        <f t="shared" ref="B11970:B12033" si="187">_xlfn.CONCAT("""",A11970,""",")</f>
        <v>"1612202141",</v>
      </c>
    </row>
    <row r="11971" spans="1:2" x14ac:dyDescent="0.25">
      <c r="A11971" s="3" t="s">
        <v>11929</v>
      </c>
      <c r="B11971" t="str">
        <f t="shared" si="187"/>
        <v>"10012022105",</v>
      </c>
    </row>
    <row r="11972" spans="1:2" x14ac:dyDescent="0.25">
      <c r="A11972" s="1" t="s">
        <v>11930</v>
      </c>
      <c r="B11972" t="str">
        <f t="shared" si="187"/>
        <v>"1201202223",</v>
      </c>
    </row>
    <row r="11973" spans="1:2" x14ac:dyDescent="0.25">
      <c r="A11973" s="1" t="s">
        <v>11931</v>
      </c>
      <c r="B11973" t="str">
        <f t="shared" si="187"/>
        <v>"1101202252",</v>
      </c>
    </row>
    <row r="11974" spans="1:2" x14ac:dyDescent="0.25">
      <c r="A11974" s="1" t="s">
        <v>11932</v>
      </c>
      <c r="B11974" t="str">
        <f t="shared" si="187"/>
        <v>"1101202221",</v>
      </c>
    </row>
    <row r="11975" spans="1:2" x14ac:dyDescent="0.25">
      <c r="A11975" s="1" t="s">
        <v>11933</v>
      </c>
      <c r="B11975" t="str">
        <f t="shared" si="187"/>
        <v>"050120227",</v>
      </c>
    </row>
    <row r="11976" spans="1:2" x14ac:dyDescent="0.25">
      <c r="A11976" s="1" t="s">
        <v>11934</v>
      </c>
      <c r="B11976" t="str">
        <f t="shared" si="187"/>
        <v>"11012022181",</v>
      </c>
    </row>
    <row r="11977" spans="1:2" x14ac:dyDescent="0.25">
      <c r="A11977" s="1" t="s">
        <v>11935</v>
      </c>
      <c r="B11977" t="str">
        <f t="shared" si="187"/>
        <v>"270120224",</v>
      </c>
    </row>
    <row r="11978" spans="1:2" x14ac:dyDescent="0.25">
      <c r="A11978" s="1" t="s">
        <v>11936</v>
      </c>
      <c r="B11978" t="str">
        <f t="shared" si="187"/>
        <v>"07012022184",</v>
      </c>
    </row>
    <row r="11979" spans="1:2" x14ac:dyDescent="0.25">
      <c r="A11979" s="1" t="s">
        <v>11937</v>
      </c>
      <c r="B11979" t="str">
        <f t="shared" si="187"/>
        <v>"1001202272",</v>
      </c>
    </row>
    <row r="11980" spans="1:2" x14ac:dyDescent="0.25">
      <c r="A11980" s="1" t="s">
        <v>11938</v>
      </c>
      <c r="B11980" t="str">
        <f t="shared" si="187"/>
        <v>"1001202227",</v>
      </c>
    </row>
    <row r="11981" spans="1:2" x14ac:dyDescent="0.25">
      <c r="A11981" s="1" t="s">
        <v>11939</v>
      </c>
      <c r="B11981" t="str">
        <f t="shared" si="187"/>
        <v>"10012022155",</v>
      </c>
    </row>
    <row r="11982" spans="1:2" x14ac:dyDescent="0.25">
      <c r="A11982" s="1" t="s">
        <v>11940</v>
      </c>
      <c r="B11982" t="str">
        <f t="shared" si="187"/>
        <v>"10012022194",</v>
      </c>
    </row>
    <row r="11983" spans="1:2" x14ac:dyDescent="0.25">
      <c r="A11983" s="1" t="s">
        <v>11941</v>
      </c>
      <c r="B11983" t="str">
        <f t="shared" si="187"/>
        <v>"1101202253",</v>
      </c>
    </row>
    <row r="11984" spans="1:2" x14ac:dyDescent="0.25">
      <c r="A11984" s="1" t="s">
        <v>11942</v>
      </c>
      <c r="B11984" t="str">
        <f t="shared" si="187"/>
        <v>"10012022165",</v>
      </c>
    </row>
    <row r="11985" spans="1:2" x14ac:dyDescent="0.25">
      <c r="A11985" s="1" t="s">
        <v>11943</v>
      </c>
      <c r="B11985" t="str">
        <f t="shared" si="187"/>
        <v>"10012022286",</v>
      </c>
    </row>
    <row r="11986" spans="1:2" x14ac:dyDescent="0.25">
      <c r="A11986" s="1" t="s">
        <v>11944</v>
      </c>
      <c r="B11986" t="str">
        <f t="shared" si="187"/>
        <v>"10012022101",</v>
      </c>
    </row>
    <row r="11987" spans="1:2" x14ac:dyDescent="0.25">
      <c r="A11987" s="1" t="s">
        <v>11945</v>
      </c>
      <c r="B11987" t="str">
        <f t="shared" si="187"/>
        <v>"10012022262",</v>
      </c>
    </row>
    <row r="11988" spans="1:2" x14ac:dyDescent="0.25">
      <c r="A11988" s="1" t="s">
        <v>11946</v>
      </c>
      <c r="B11988" t="str">
        <f t="shared" si="187"/>
        <v>"10012022136",</v>
      </c>
    </row>
    <row r="11989" spans="1:2" x14ac:dyDescent="0.25">
      <c r="A11989" s="1" t="s">
        <v>11947</v>
      </c>
      <c r="B11989" t="str">
        <f t="shared" si="187"/>
        <v>"10012022283",</v>
      </c>
    </row>
    <row r="11990" spans="1:2" x14ac:dyDescent="0.25">
      <c r="A11990" s="1" t="s">
        <v>11948</v>
      </c>
      <c r="B11990" t="str">
        <f t="shared" si="187"/>
        <v>"11012022146",</v>
      </c>
    </row>
    <row r="11991" spans="1:2" x14ac:dyDescent="0.25">
      <c r="A11991" s="1" t="s">
        <v>11949</v>
      </c>
      <c r="B11991" t="str">
        <f t="shared" si="187"/>
        <v>"1001202230",</v>
      </c>
    </row>
    <row r="11992" spans="1:2" x14ac:dyDescent="0.25">
      <c r="A11992" s="1" t="s">
        <v>11950</v>
      </c>
      <c r="B11992" t="str">
        <f t="shared" si="187"/>
        <v>"11012022138",</v>
      </c>
    </row>
    <row r="11993" spans="1:2" x14ac:dyDescent="0.25">
      <c r="A11993" s="1" t="s">
        <v>11951</v>
      </c>
      <c r="B11993" t="str">
        <f t="shared" si="187"/>
        <v>"1101202278",</v>
      </c>
    </row>
    <row r="11994" spans="1:2" x14ac:dyDescent="0.25">
      <c r="A11994" s="1" t="s">
        <v>11952</v>
      </c>
      <c r="B11994" t="str">
        <f t="shared" si="187"/>
        <v>"10012022303",</v>
      </c>
    </row>
    <row r="11995" spans="1:2" x14ac:dyDescent="0.25">
      <c r="A11995" s="1" t="s">
        <v>11953</v>
      </c>
      <c r="B11995" t="str">
        <f t="shared" si="187"/>
        <v>"10012022112",</v>
      </c>
    </row>
    <row r="11996" spans="1:2" x14ac:dyDescent="0.25">
      <c r="A11996" s="1" t="s">
        <v>11954</v>
      </c>
      <c r="B11996" t="str">
        <f t="shared" si="187"/>
        <v>"110120222",</v>
      </c>
    </row>
    <row r="11997" spans="1:2" x14ac:dyDescent="0.25">
      <c r="A11997" s="1" t="s">
        <v>11955</v>
      </c>
      <c r="B11997" t="str">
        <f t="shared" si="187"/>
        <v>"110120221",</v>
      </c>
    </row>
    <row r="11998" spans="1:2" x14ac:dyDescent="0.25">
      <c r="A11998" s="1" t="s">
        <v>11956</v>
      </c>
      <c r="B11998" t="str">
        <f t="shared" si="187"/>
        <v>"1301202239",</v>
      </c>
    </row>
    <row r="11999" spans="1:2" x14ac:dyDescent="0.25">
      <c r="A11999" s="1" t="s">
        <v>11957</v>
      </c>
      <c r="B11999" t="str">
        <f t="shared" si="187"/>
        <v>"1301202257",</v>
      </c>
    </row>
    <row r="12000" spans="1:2" x14ac:dyDescent="0.25">
      <c r="A12000" s="1" t="s">
        <v>11958</v>
      </c>
      <c r="B12000" t="str">
        <f t="shared" si="187"/>
        <v>"10012022195",</v>
      </c>
    </row>
    <row r="12001" spans="1:2" x14ac:dyDescent="0.25">
      <c r="A12001" s="1" t="s">
        <v>11959</v>
      </c>
      <c r="B12001" t="str">
        <f t="shared" si="187"/>
        <v>"1301202237",</v>
      </c>
    </row>
    <row r="12002" spans="1:2" x14ac:dyDescent="0.25">
      <c r="A12002" s="1" t="s">
        <v>11960</v>
      </c>
      <c r="B12002" t="str">
        <f t="shared" si="187"/>
        <v>"10012022144",</v>
      </c>
    </row>
    <row r="12003" spans="1:2" x14ac:dyDescent="0.25">
      <c r="A12003" s="1" t="s">
        <v>11961</v>
      </c>
      <c r="B12003" t="str">
        <f t="shared" si="187"/>
        <v>"10012022292",</v>
      </c>
    </row>
    <row r="12004" spans="1:2" x14ac:dyDescent="0.25">
      <c r="A12004" s="1" t="s">
        <v>11962</v>
      </c>
      <c r="B12004" t="str">
        <f t="shared" si="187"/>
        <v>"12012022236",</v>
      </c>
    </row>
    <row r="12005" spans="1:2" x14ac:dyDescent="0.25">
      <c r="A12005" s="1" t="s">
        <v>11963</v>
      </c>
      <c r="B12005" t="str">
        <f t="shared" si="187"/>
        <v>"12012022182",</v>
      </c>
    </row>
    <row r="12006" spans="1:2" x14ac:dyDescent="0.25">
      <c r="A12006" s="1" t="s">
        <v>11964</v>
      </c>
      <c r="B12006" t="str">
        <f t="shared" si="187"/>
        <v>"12012022189",</v>
      </c>
    </row>
    <row r="12007" spans="1:2" x14ac:dyDescent="0.25">
      <c r="A12007" s="1" t="s">
        <v>11965</v>
      </c>
      <c r="B12007" t="str">
        <f t="shared" si="187"/>
        <v>"12012022251",</v>
      </c>
    </row>
    <row r="12008" spans="1:2" x14ac:dyDescent="0.25">
      <c r="A12008" s="1" t="s">
        <v>11966</v>
      </c>
      <c r="B12008" t="str">
        <f t="shared" si="187"/>
        <v>"12012022117",</v>
      </c>
    </row>
    <row r="12009" spans="1:2" x14ac:dyDescent="0.25">
      <c r="A12009" s="1" t="s">
        <v>11967</v>
      </c>
      <c r="B12009" t="str">
        <f t="shared" si="187"/>
        <v>"1101202214",</v>
      </c>
    </row>
    <row r="12010" spans="1:2" x14ac:dyDescent="0.25">
      <c r="A12010" s="1" t="s">
        <v>11968</v>
      </c>
      <c r="B12010" t="str">
        <f t="shared" si="187"/>
        <v>"1201202279",</v>
      </c>
    </row>
    <row r="12011" spans="1:2" x14ac:dyDescent="0.25">
      <c r="A12011" s="1" t="s">
        <v>11969</v>
      </c>
      <c r="B12011" t="str">
        <f t="shared" si="187"/>
        <v>"10012022289",</v>
      </c>
    </row>
    <row r="12012" spans="1:2" x14ac:dyDescent="0.25">
      <c r="A12012" s="1" t="s">
        <v>11970</v>
      </c>
      <c r="B12012" t="str">
        <f t="shared" si="187"/>
        <v>"11012022148",</v>
      </c>
    </row>
    <row r="12013" spans="1:2" x14ac:dyDescent="0.25">
      <c r="A12013" s="1" t="s">
        <v>11971</v>
      </c>
      <c r="B12013" t="str">
        <f t="shared" si="187"/>
        <v>"1201202270",</v>
      </c>
    </row>
    <row r="12014" spans="1:2" x14ac:dyDescent="0.25">
      <c r="A12014" s="1" t="s">
        <v>11972</v>
      </c>
      <c r="B12014" t="str">
        <f t="shared" si="187"/>
        <v>"110120226",</v>
      </c>
    </row>
    <row r="12015" spans="1:2" x14ac:dyDescent="0.25">
      <c r="A12015" s="1" t="s">
        <v>11973</v>
      </c>
      <c r="B12015" t="str">
        <f t="shared" si="187"/>
        <v>"11012022158",</v>
      </c>
    </row>
    <row r="12016" spans="1:2" x14ac:dyDescent="0.25">
      <c r="A12016" s="1" t="s">
        <v>11974</v>
      </c>
      <c r="B12016" t="str">
        <f t="shared" si="187"/>
        <v>"11012022241",</v>
      </c>
    </row>
    <row r="12017" spans="1:2" x14ac:dyDescent="0.25">
      <c r="A12017" s="1" t="s">
        <v>11975</v>
      </c>
      <c r="B12017" t="str">
        <f t="shared" si="187"/>
        <v>"1201202257",</v>
      </c>
    </row>
    <row r="12018" spans="1:2" x14ac:dyDescent="0.25">
      <c r="A12018" s="1" t="s">
        <v>11976</v>
      </c>
      <c r="B12018" t="str">
        <f t="shared" si="187"/>
        <v>"1101202249",</v>
      </c>
    </row>
    <row r="12019" spans="1:2" x14ac:dyDescent="0.25">
      <c r="A12019" s="1" t="s">
        <v>11977</v>
      </c>
      <c r="B12019" t="str">
        <f t="shared" si="187"/>
        <v>"1101202297",</v>
      </c>
    </row>
    <row r="12020" spans="1:2" x14ac:dyDescent="0.25">
      <c r="A12020" s="1" t="s">
        <v>11978</v>
      </c>
      <c r="B12020" t="str">
        <f t="shared" si="187"/>
        <v>"11012022100",</v>
      </c>
    </row>
    <row r="12021" spans="1:2" x14ac:dyDescent="0.25">
      <c r="A12021" s="1" t="s">
        <v>11979</v>
      </c>
      <c r="B12021" t="str">
        <f t="shared" si="187"/>
        <v>"11012022171",</v>
      </c>
    </row>
    <row r="12022" spans="1:2" x14ac:dyDescent="0.25">
      <c r="A12022" s="1" t="s">
        <v>11980</v>
      </c>
      <c r="B12022" t="str">
        <f t="shared" si="187"/>
        <v>"11012022117",</v>
      </c>
    </row>
    <row r="12023" spans="1:2" x14ac:dyDescent="0.25">
      <c r="A12023" s="1" t="s">
        <v>11981</v>
      </c>
      <c r="B12023" t="str">
        <f t="shared" si="187"/>
        <v>"1101202265",</v>
      </c>
    </row>
    <row r="12024" spans="1:2" x14ac:dyDescent="0.25">
      <c r="A12024" s="1" t="s">
        <v>11982</v>
      </c>
      <c r="B12024" t="str">
        <f t="shared" si="187"/>
        <v>"11012022123",</v>
      </c>
    </row>
    <row r="12025" spans="1:2" x14ac:dyDescent="0.25">
      <c r="A12025" s="1" t="s">
        <v>11983</v>
      </c>
      <c r="B12025" t="str">
        <f t="shared" si="187"/>
        <v>"1101202275",</v>
      </c>
    </row>
    <row r="12026" spans="1:2" x14ac:dyDescent="0.25">
      <c r="A12026" s="1" t="s">
        <v>11984</v>
      </c>
      <c r="B12026" t="str">
        <f t="shared" si="187"/>
        <v>"1101202279",</v>
      </c>
    </row>
    <row r="12027" spans="1:2" x14ac:dyDescent="0.25">
      <c r="A12027" s="1" t="s">
        <v>11985</v>
      </c>
      <c r="B12027" t="str">
        <f t="shared" si="187"/>
        <v>"11012022187",</v>
      </c>
    </row>
    <row r="12028" spans="1:2" x14ac:dyDescent="0.25">
      <c r="A12028" s="1" t="s">
        <v>11986</v>
      </c>
      <c r="B12028" t="str">
        <f t="shared" si="187"/>
        <v>"11012022179",</v>
      </c>
    </row>
    <row r="12029" spans="1:2" x14ac:dyDescent="0.25">
      <c r="A12029" s="1" t="s">
        <v>11987</v>
      </c>
      <c r="B12029" t="str">
        <f t="shared" si="187"/>
        <v>"12012022201",</v>
      </c>
    </row>
    <row r="12030" spans="1:2" x14ac:dyDescent="0.25">
      <c r="A12030" s="1" t="s">
        <v>11988</v>
      </c>
      <c r="B12030" t="str">
        <f t="shared" si="187"/>
        <v>"12012022232",</v>
      </c>
    </row>
    <row r="12031" spans="1:2" x14ac:dyDescent="0.25">
      <c r="A12031" s="1" t="s">
        <v>11989</v>
      </c>
      <c r="B12031" t="str">
        <f t="shared" si="187"/>
        <v>"12012022199",</v>
      </c>
    </row>
    <row r="12032" spans="1:2" x14ac:dyDescent="0.25">
      <c r="A12032" s="1" t="s">
        <v>11990</v>
      </c>
      <c r="B12032" t="str">
        <f t="shared" si="187"/>
        <v>"1301202258",</v>
      </c>
    </row>
    <row r="12033" spans="1:2" x14ac:dyDescent="0.25">
      <c r="A12033" s="1" t="s">
        <v>11991</v>
      </c>
      <c r="B12033" t="str">
        <f t="shared" si="187"/>
        <v>"1301202273",</v>
      </c>
    </row>
    <row r="12034" spans="1:2" x14ac:dyDescent="0.25">
      <c r="A12034" s="1" t="s">
        <v>11992</v>
      </c>
      <c r="B12034" t="str">
        <f t="shared" ref="B12034:B12097" si="188">_xlfn.CONCAT("""",A12034,""",")</f>
        <v>"1301202211",</v>
      </c>
    </row>
    <row r="12035" spans="1:2" x14ac:dyDescent="0.25">
      <c r="A12035" s="1" t="s">
        <v>11993</v>
      </c>
      <c r="B12035" t="str">
        <f t="shared" si="188"/>
        <v>"12012022250",</v>
      </c>
    </row>
    <row r="12036" spans="1:2" x14ac:dyDescent="0.25">
      <c r="A12036" s="1" t="s">
        <v>11994</v>
      </c>
      <c r="B12036" t="str">
        <f t="shared" si="188"/>
        <v>"13012022206",</v>
      </c>
    </row>
    <row r="12037" spans="1:2" x14ac:dyDescent="0.25">
      <c r="A12037" s="1" t="s">
        <v>11995</v>
      </c>
      <c r="B12037" t="str">
        <f t="shared" si="188"/>
        <v>"12012022148",</v>
      </c>
    </row>
    <row r="12038" spans="1:2" x14ac:dyDescent="0.25">
      <c r="A12038" s="1" t="s">
        <v>11996</v>
      </c>
      <c r="B12038" t="str">
        <f t="shared" si="188"/>
        <v>"12012022242",</v>
      </c>
    </row>
    <row r="12039" spans="1:2" x14ac:dyDescent="0.25">
      <c r="A12039" s="1" t="s">
        <v>11997</v>
      </c>
      <c r="B12039" t="str">
        <f t="shared" si="188"/>
        <v>"12012022238",</v>
      </c>
    </row>
    <row r="12040" spans="1:2" x14ac:dyDescent="0.25">
      <c r="A12040" s="1" t="s">
        <v>11998</v>
      </c>
      <c r="B12040" t="str">
        <f t="shared" si="188"/>
        <v>"13012022352",</v>
      </c>
    </row>
    <row r="12041" spans="1:2" x14ac:dyDescent="0.25">
      <c r="A12041" s="1" t="s">
        <v>11999</v>
      </c>
      <c r="B12041" t="str">
        <f t="shared" si="188"/>
        <v>"12012022286",</v>
      </c>
    </row>
    <row r="12042" spans="1:2" x14ac:dyDescent="0.25">
      <c r="A12042" s="1" t="s">
        <v>12000</v>
      </c>
      <c r="B12042" t="str">
        <f t="shared" si="188"/>
        <v>"12012022283",</v>
      </c>
    </row>
    <row r="12043" spans="1:2" x14ac:dyDescent="0.25">
      <c r="A12043" s="1" t="s">
        <v>12001</v>
      </c>
      <c r="B12043" t="str">
        <f t="shared" si="188"/>
        <v>"13012022372",</v>
      </c>
    </row>
    <row r="12044" spans="1:2" x14ac:dyDescent="0.25">
      <c r="A12044" s="1" t="s">
        <v>12002</v>
      </c>
      <c r="B12044" t="str">
        <f t="shared" si="188"/>
        <v>"1301202265",</v>
      </c>
    </row>
    <row r="12045" spans="1:2" x14ac:dyDescent="0.25">
      <c r="A12045" s="1" t="s">
        <v>12003</v>
      </c>
      <c r="B12045" t="str">
        <f t="shared" si="188"/>
        <v>"1301202233",</v>
      </c>
    </row>
    <row r="12046" spans="1:2" x14ac:dyDescent="0.25">
      <c r="A12046" s="1" t="s">
        <v>12004</v>
      </c>
      <c r="B12046" t="str">
        <f t="shared" si="188"/>
        <v>"12012022202",</v>
      </c>
    </row>
    <row r="12047" spans="1:2" x14ac:dyDescent="0.25">
      <c r="A12047" s="1" t="s">
        <v>12005</v>
      </c>
      <c r="B12047" t="str">
        <f t="shared" si="188"/>
        <v>"12012022248",</v>
      </c>
    </row>
    <row r="12048" spans="1:2" x14ac:dyDescent="0.25">
      <c r="A12048" s="1" t="s">
        <v>12006</v>
      </c>
      <c r="B12048" t="str">
        <f t="shared" si="188"/>
        <v>"13012022159",</v>
      </c>
    </row>
    <row r="12049" spans="1:2" x14ac:dyDescent="0.25">
      <c r="A12049" s="1" t="s">
        <v>12007</v>
      </c>
      <c r="B12049" t="str">
        <f t="shared" si="188"/>
        <v>"1301202276",</v>
      </c>
    </row>
    <row r="12050" spans="1:2" x14ac:dyDescent="0.25">
      <c r="A12050" s="1" t="s">
        <v>12008</v>
      </c>
      <c r="B12050" t="str">
        <f t="shared" si="188"/>
        <v>"13012022182",</v>
      </c>
    </row>
    <row r="12051" spans="1:2" x14ac:dyDescent="0.25">
      <c r="A12051" s="1" t="s">
        <v>12009</v>
      </c>
      <c r="B12051" t="str">
        <f t="shared" si="188"/>
        <v>"05012022140",</v>
      </c>
    </row>
    <row r="12052" spans="1:2" x14ac:dyDescent="0.25">
      <c r="A12052" s="1" t="s">
        <v>12010</v>
      </c>
      <c r="B12052" t="str">
        <f t="shared" si="188"/>
        <v>"0601202219",</v>
      </c>
    </row>
    <row r="12053" spans="1:2" x14ac:dyDescent="0.25">
      <c r="A12053" s="1" t="s">
        <v>12011</v>
      </c>
      <c r="B12053" t="str">
        <f t="shared" si="188"/>
        <v>"0601202268",</v>
      </c>
    </row>
    <row r="12054" spans="1:2" x14ac:dyDescent="0.25">
      <c r="A12054" s="1" t="s">
        <v>12012</v>
      </c>
      <c r="B12054" t="str">
        <f t="shared" si="188"/>
        <v>"05012022162",</v>
      </c>
    </row>
    <row r="12055" spans="1:2" x14ac:dyDescent="0.25">
      <c r="A12055" s="1" t="s">
        <v>12013</v>
      </c>
      <c r="B12055" t="str">
        <f t="shared" si="188"/>
        <v>"0702202224",</v>
      </c>
    </row>
    <row r="12056" spans="1:2" x14ac:dyDescent="0.25">
      <c r="A12056" s="1" t="s">
        <v>12014</v>
      </c>
      <c r="B12056" t="str">
        <f t="shared" si="188"/>
        <v>"0702202230",</v>
      </c>
    </row>
    <row r="12057" spans="1:2" x14ac:dyDescent="0.25">
      <c r="A12057" s="1" t="s">
        <v>12015</v>
      </c>
      <c r="B12057" t="str">
        <f t="shared" si="188"/>
        <v>"05012022142",</v>
      </c>
    </row>
    <row r="12058" spans="1:2" x14ac:dyDescent="0.25">
      <c r="A12058" s="1" t="s">
        <v>12016</v>
      </c>
      <c r="B12058" t="str">
        <f t="shared" si="188"/>
        <v>"0701202268",</v>
      </c>
    </row>
    <row r="12059" spans="1:2" x14ac:dyDescent="0.25">
      <c r="A12059" s="1" t="s">
        <v>12017</v>
      </c>
      <c r="B12059" t="str">
        <f t="shared" si="188"/>
        <v>"0702202251",</v>
      </c>
    </row>
    <row r="12060" spans="1:2" x14ac:dyDescent="0.25">
      <c r="A12060" s="1" t="s">
        <v>12018</v>
      </c>
      <c r="B12060" t="str">
        <f t="shared" si="188"/>
        <v>"070220224",</v>
      </c>
    </row>
    <row r="12061" spans="1:2" x14ac:dyDescent="0.25">
      <c r="A12061" s="1" t="s">
        <v>12019</v>
      </c>
      <c r="B12061" t="str">
        <f t="shared" si="188"/>
        <v>"0802202231",</v>
      </c>
    </row>
    <row r="12062" spans="1:2" x14ac:dyDescent="0.25">
      <c r="A12062" s="1" t="s">
        <v>12020</v>
      </c>
      <c r="B12062" t="str">
        <f t="shared" si="188"/>
        <v>"1102202252",</v>
      </c>
    </row>
    <row r="12063" spans="1:2" x14ac:dyDescent="0.25">
      <c r="A12063" s="1" t="s">
        <v>12021</v>
      </c>
      <c r="B12063" t="str">
        <f t="shared" si="188"/>
        <v>"1001202236",</v>
      </c>
    </row>
    <row r="12064" spans="1:2" x14ac:dyDescent="0.25">
      <c r="A12064" s="1" t="s">
        <v>12022</v>
      </c>
      <c r="B12064" t="str">
        <f t="shared" si="188"/>
        <v>"0701202215",</v>
      </c>
    </row>
    <row r="12065" spans="1:2" x14ac:dyDescent="0.25">
      <c r="A12065" s="1" t="s">
        <v>12023</v>
      </c>
      <c r="B12065" t="str">
        <f t="shared" si="188"/>
        <v>"1001202232",</v>
      </c>
    </row>
    <row r="12066" spans="1:2" x14ac:dyDescent="0.25">
      <c r="A12066" s="1" t="s">
        <v>12024</v>
      </c>
      <c r="B12066" t="str">
        <f t="shared" si="188"/>
        <v>"0802202271",</v>
      </c>
    </row>
    <row r="12067" spans="1:2" x14ac:dyDescent="0.25">
      <c r="A12067" s="1" t="s">
        <v>12025</v>
      </c>
      <c r="B12067" t="str">
        <f t="shared" si="188"/>
        <v>"0701202220",</v>
      </c>
    </row>
    <row r="12068" spans="1:2" x14ac:dyDescent="0.25">
      <c r="A12068" s="1" t="s">
        <v>12026</v>
      </c>
      <c r="B12068" t="str">
        <f t="shared" si="188"/>
        <v>"06012022118",</v>
      </c>
    </row>
    <row r="12069" spans="1:2" x14ac:dyDescent="0.25">
      <c r="A12069" s="1" t="s">
        <v>12027</v>
      </c>
      <c r="B12069" t="str">
        <f t="shared" si="188"/>
        <v>"1102202238",</v>
      </c>
    </row>
    <row r="12070" spans="1:2" x14ac:dyDescent="0.25">
      <c r="A12070" s="1" t="s">
        <v>12028</v>
      </c>
      <c r="B12070" t="str">
        <f t="shared" si="188"/>
        <v>"1001202238",</v>
      </c>
    </row>
    <row r="12071" spans="1:2" x14ac:dyDescent="0.25">
      <c r="A12071" s="1" t="s">
        <v>12029</v>
      </c>
      <c r="B12071" t="str">
        <f t="shared" si="188"/>
        <v>"07012022120",</v>
      </c>
    </row>
    <row r="12072" spans="1:2" x14ac:dyDescent="0.25">
      <c r="A12072" s="1" t="s">
        <v>12030</v>
      </c>
      <c r="B12072" t="str">
        <f t="shared" si="188"/>
        <v>"0701202214",</v>
      </c>
    </row>
    <row r="12073" spans="1:2" x14ac:dyDescent="0.25">
      <c r="A12073" s="1" t="s">
        <v>12031</v>
      </c>
      <c r="B12073" t="str">
        <f t="shared" si="188"/>
        <v>"0902202214",</v>
      </c>
    </row>
    <row r="12074" spans="1:2" x14ac:dyDescent="0.25">
      <c r="A12074" s="1" t="s">
        <v>12032</v>
      </c>
      <c r="B12074" t="str">
        <f t="shared" si="188"/>
        <v>"0802202244",</v>
      </c>
    </row>
    <row r="12075" spans="1:2" x14ac:dyDescent="0.25">
      <c r="A12075" s="1" t="s">
        <v>12033</v>
      </c>
      <c r="B12075" t="str">
        <f t="shared" si="188"/>
        <v>"0802202243",</v>
      </c>
    </row>
    <row r="12076" spans="1:2" x14ac:dyDescent="0.25">
      <c r="A12076" s="1" t="s">
        <v>12034</v>
      </c>
      <c r="B12076" t="str">
        <f t="shared" si="188"/>
        <v>"080220226",</v>
      </c>
    </row>
    <row r="12077" spans="1:2" x14ac:dyDescent="0.25">
      <c r="A12077" s="1" t="s">
        <v>12035</v>
      </c>
      <c r="B12077" t="str">
        <f t="shared" si="188"/>
        <v>"100220222",</v>
      </c>
    </row>
    <row r="12078" spans="1:2" x14ac:dyDescent="0.25">
      <c r="A12078" s="1" t="s">
        <v>12036</v>
      </c>
      <c r="B12078" t="str">
        <f t="shared" si="188"/>
        <v>"07012022117",</v>
      </c>
    </row>
    <row r="12079" spans="1:2" x14ac:dyDescent="0.25">
      <c r="A12079" s="1" t="s">
        <v>12037</v>
      </c>
      <c r="B12079" t="str">
        <f t="shared" si="188"/>
        <v>"07012022135",</v>
      </c>
    </row>
    <row r="12080" spans="1:2" x14ac:dyDescent="0.25">
      <c r="A12080" s="1" t="s">
        <v>12038</v>
      </c>
      <c r="B12080" t="str">
        <f t="shared" si="188"/>
        <v>"10012022167",</v>
      </c>
    </row>
    <row r="12081" spans="1:2" x14ac:dyDescent="0.25">
      <c r="A12081" s="1" t="s">
        <v>12039</v>
      </c>
      <c r="B12081" t="str">
        <f t="shared" si="188"/>
        <v>"0802202247",</v>
      </c>
    </row>
    <row r="12082" spans="1:2" x14ac:dyDescent="0.25">
      <c r="A12082" s="1" t="s">
        <v>12040</v>
      </c>
      <c r="B12082" t="str">
        <f t="shared" si="188"/>
        <v>"0802202245",</v>
      </c>
    </row>
    <row r="12083" spans="1:2" x14ac:dyDescent="0.25">
      <c r="A12083" s="1" t="s">
        <v>12041</v>
      </c>
      <c r="B12083" t="str">
        <f t="shared" si="188"/>
        <v>"100220228",</v>
      </c>
    </row>
    <row r="12084" spans="1:2" x14ac:dyDescent="0.25">
      <c r="A12084" s="1" t="s">
        <v>12042</v>
      </c>
      <c r="B12084" t="str">
        <f t="shared" si="188"/>
        <v>"1001202264",</v>
      </c>
    </row>
    <row r="12085" spans="1:2" x14ac:dyDescent="0.25">
      <c r="A12085" s="1" t="s">
        <v>12043</v>
      </c>
      <c r="B12085" t="str">
        <f t="shared" si="188"/>
        <v>"1102202217",</v>
      </c>
    </row>
    <row r="12086" spans="1:2" x14ac:dyDescent="0.25">
      <c r="A12086" s="1" t="s">
        <v>12044</v>
      </c>
      <c r="B12086" t="str">
        <f t="shared" si="188"/>
        <v>"1002202210",</v>
      </c>
    </row>
    <row r="12087" spans="1:2" x14ac:dyDescent="0.25">
      <c r="A12087" s="1" t="s">
        <v>12045</v>
      </c>
      <c r="B12087" t="str">
        <f t="shared" si="188"/>
        <v>"1002202240",</v>
      </c>
    </row>
    <row r="12088" spans="1:2" x14ac:dyDescent="0.25">
      <c r="A12088" s="1" t="s">
        <v>12046</v>
      </c>
      <c r="B12088" t="str">
        <f t="shared" si="188"/>
        <v>"1002202239",</v>
      </c>
    </row>
    <row r="12089" spans="1:2" x14ac:dyDescent="0.25">
      <c r="A12089" s="1" t="s">
        <v>12047</v>
      </c>
      <c r="B12089" t="str">
        <f t="shared" si="188"/>
        <v>"1002202220",</v>
      </c>
    </row>
    <row r="12090" spans="1:2" x14ac:dyDescent="0.25">
      <c r="A12090" s="1" t="s">
        <v>12048</v>
      </c>
      <c r="B12090" t="str">
        <f t="shared" si="188"/>
        <v>"07012022192",</v>
      </c>
    </row>
    <row r="12091" spans="1:2" x14ac:dyDescent="0.25">
      <c r="A12091" s="1" t="s">
        <v>12049</v>
      </c>
      <c r="B12091" t="str">
        <f t="shared" si="188"/>
        <v>"07012022185",</v>
      </c>
    </row>
    <row r="12092" spans="1:2" x14ac:dyDescent="0.25">
      <c r="A12092" s="1" t="s">
        <v>12050</v>
      </c>
      <c r="B12092" t="str">
        <f t="shared" si="188"/>
        <v>"100120221",</v>
      </c>
    </row>
    <row r="12093" spans="1:2" x14ac:dyDescent="0.25">
      <c r="A12093" s="1" t="s">
        <v>12051</v>
      </c>
      <c r="B12093" t="str">
        <f t="shared" si="188"/>
        <v>"06012022102",</v>
      </c>
    </row>
    <row r="12094" spans="1:2" x14ac:dyDescent="0.25">
      <c r="A12094" s="1" t="s">
        <v>12052</v>
      </c>
      <c r="B12094" t="str">
        <f t="shared" si="188"/>
        <v>"21092021194",</v>
      </c>
    </row>
    <row r="12095" spans="1:2" x14ac:dyDescent="0.25">
      <c r="A12095" s="1" t="s">
        <v>12053</v>
      </c>
      <c r="B12095" t="str">
        <f t="shared" si="188"/>
        <v>"2309202156",</v>
      </c>
    </row>
    <row r="12096" spans="1:2" x14ac:dyDescent="0.25">
      <c r="A12096" s="1" t="s">
        <v>12054</v>
      </c>
      <c r="B12096" t="str">
        <f t="shared" si="188"/>
        <v>"2409202141",</v>
      </c>
    </row>
    <row r="12097" spans="1:2" x14ac:dyDescent="0.25">
      <c r="A12097" s="1" t="s">
        <v>12055</v>
      </c>
      <c r="B12097" t="str">
        <f t="shared" si="188"/>
        <v>"2409202178",</v>
      </c>
    </row>
    <row r="12098" spans="1:2" x14ac:dyDescent="0.25">
      <c r="A12098" s="1" t="s">
        <v>12056</v>
      </c>
      <c r="B12098" t="str">
        <f t="shared" ref="B12098:B12161" si="189">_xlfn.CONCAT("""",A12098,""",")</f>
        <v>"24092021244",</v>
      </c>
    </row>
    <row r="12099" spans="1:2" x14ac:dyDescent="0.25">
      <c r="A12099" s="1" t="s">
        <v>12057</v>
      </c>
      <c r="B12099" t="str">
        <f t="shared" si="189"/>
        <v>"24092021152",</v>
      </c>
    </row>
    <row r="12100" spans="1:2" x14ac:dyDescent="0.25">
      <c r="A12100" s="1" t="s">
        <v>12058</v>
      </c>
      <c r="B12100" t="str">
        <f t="shared" si="189"/>
        <v>"27092021139",</v>
      </c>
    </row>
    <row r="12101" spans="1:2" x14ac:dyDescent="0.25">
      <c r="A12101" s="1" t="s">
        <v>12059</v>
      </c>
      <c r="B12101" t="str">
        <f t="shared" si="189"/>
        <v>"2709202185",</v>
      </c>
    </row>
    <row r="12102" spans="1:2" x14ac:dyDescent="0.25">
      <c r="A12102" s="1" t="s">
        <v>12060</v>
      </c>
      <c r="B12102" t="str">
        <f t="shared" si="189"/>
        <v>"1511202115",</v>
      </c>
    </row>
    <row r="12103" spans="1:2" x14ac:dyDescent="0.25">
      <c r="A12103" s="1" t="s">
        <v>12061</v>
      </c>
      <c r="B12103" t="str">
        <f t="shared" si="189"/>
        <v>"04012022110",</v>
      </c>
    </row>
    <row r="12104" spans="1:2" x14ac:dyDescent="0.25">
      <c r="A12104" s="1" t="s">
        <v>12062</v>
      </c>
      <c r="B12104" t="str">
        <f t="shared" si="189"/>
        <v>"0601202245",</v>
      </c>
    </row>
    <row r="12105" spans="1:2" x14ac:dyDescent="0.25">
      <c r="A12105" s="1" t="s">
        <v>12063</v>
      </c>
      <c r="B12105" t="str">
        <f t="shared" si="189"/>
        <v>"0501202245",</v>
      </c>
    </row>
    <row r="12106" spans="1:2" x14ac:dyDescent="0.25">
      <c r="A12106" s="1" t="s">
        <v>12064</v>
      </c>
      <c r="B12106" t="str">
        <f t="shared" si="189"/>
        <v>"04012022129",</v>
      </c>
    </row>
    <row r="12107" spans="1:2" x14ac:dyDescent="0.25">
      <c r="A12107" s="1" t="s">
        <v>12065</v>
      </c>
      <c r="B12107" t="str">
        <f t="shared" si="189"/>
        <v>"0601202234",</v>
      </c>
    </row>
    <row r="12108" spans="1:2" x14ac:dyDescent="0.25">
      <c r="A12108" s="1" t="s">
        <v>12066</v>
      </c>
      <c r="B12108" t="str">
        <f t="shared" si="189"/>
        <v>"05012022157",</v>
      </c>
    </row>
    <row r="12109" spans="1:2" x14ac:dyDescent="0.25">
      <c r="A12109" s="1" t="s">
        <v>12067</v>
      </c>
      <c r="B12109" t="str">
        <f t="shared" si="189"/>
        <v>"0301202219",</v>
      </c>
    </row>
    <row r="12110" spans="1:2" x14ac:dyDescent="0.25">
      <c r="A12110" s="1" t="s">
        <v>12068</v>
      </c>
      <c r="B12110" t="str">
        <f t="shared" si="189"/>
        <v>"16122021104",</v>
      </c>
    </row>
    <row r="12111" spans="1:2" x14ac:dyDescent="0.25">
      <c r="A12111" s="1" t="s">
        <v>12069</v>
      </c>
      <c r="B12111" t="str">
        <f t="shared" si="189"/>
        <v>"0301202215",</v>
      </c>
    </row>
    <row r="12112" spans="1:2" x14ac:dyDescent="0.25">
      <c r="A12112" s="1" t="s">
        <v>12070</v>
      </c>
      <c r="B12112" t="str">
        <f t="shared" si="189"/>
        <v>"1201202225",</v>
      </c>
    </row>
    <row r="12113" spans="1:2" x14ac:dyDescent="0.25">
      <c r="A12113" s="1" t="s">
        <v>12071</v>
      </c>
      <c r="B12113" t="str">
        <f t="shared" si="189"/>
        <v>"0401202290",</v>
      </c>
    </row>
    <row r="12114" spans="1:2" x14ac:dyDescent="0.25">
      <c r="A12114" s="1" t="s">
        <v>12072</v>
      </c>
      <c r="B12114" t="str">
        <f t="shared" si="189"/>
        <v>"0401202264",</v>
      </c>
    </row>
    <row r="12115" spans="1:2" x14ac:dyDescent="0.25">
      <c r="A12115" s="1" t="s">
        <v>12073</v>
      </c>
      <c r="B12115" t="str">
        <f t="shared" si="189"/>
        <v>"0401202260",</v>
      </c>
    </row>
    <row r="12116" spans="1:2" x14ac:dyDescent="0.25">
      <c r="A12116" s="1" t="s">
        <v>12074</v>
      </c>
      <c r="B12116" t="str">
        <f t="shared" si="189"/>
        <v>"0501202276",</v>
      </c>
    </row>
    <row r="12117" spans="1:2" x14ac:dyDescent="0.25">
      <c r="A12117" s="1" t="s">
        <v>12075</v>
      </c>
      <c r="B12117" t="str">
        <f t="shared" si="189"/>
        <v>"0401202262",</v>
      </c>
    </row>
    <row r="12118" spans="1:2" x14ac:dyDescent="0.25">
      <c r="A12118" s="1" t="s">
        <v>12076</v>
      </c>
      <c r="B12118" t="str">
        <f t="shared" si="189"/>
        <v>"0402202230",</v>
      </c>
    </row>
    <row r="12119" spans="1:2" x14ac:dyDescent="0.25">
      <c r="A12119" s="1" t="s">
        <v>12077</v>
      </c>
      <c r="B12119" t="str">
        <f t="shared" si="189"/>
        <v>"161220219",</v>
      </c>
    </row>
    <row r="12120" spans="1:2" x14ac:dyDescent="0.25">
      <c r="A12120" s="1" t="s">
        <v>12078</v>
      </c>
      <c r="B12120" t="str">
        <f t="shared" si="189"/>
        <v>"1112202113",</v>
      </c>
    </row>
    <row r="12121" spans="1:2" x14ac:dyDescent="0.25">
      <c r="A12121" s="1" t="s">
        <v>12079</v>
      </c>
      <c r="B12121" t="str">
        <f t="shared" si="189"/>
        <v>"1512202120",</v>
      </c>
    </row>
    <row r="12122" spans="1:2" x14ac:dyDescent="0.25">
      <c r="A12122" s="1" t="s">
        <v>12080</v>
      </c>
      <c r="B12122" t="str">
        <f t="shared" si="189"/>
        <v>"0612202162",</v>
      </c>
    </row>
    <row r="12123" spans="1:2" x14ac:dyDescent="0.25">
      <c r="A12123" s="1" t="s">
        <v>12081</v>
      </c>
      <c r="B12123" t="str">
        <f t="shared" si="189"/>
        <v>"1612202143",</v>
      </c>
    </row>
    <row r="12124" spans="1:2" x14ac:dyDescent="0.25">
      <c r="A12124" s="1" t="s">
        <v>12082</v>
      </c>
      <c r="B12124" t="str">
        <f t="shared" si="189"/>
        <v>"1612202167",</v>
      </c>
    </row>
    <row r="12125" spans="1:2" x14ac:dyDescent="0.25">
      <c r="A12125" s="1" t="s">
        <v>12083</v>
      </c>
      <c r="B12125" t="str">
        <f t="shared" si="189"/>
        <v>"1612202112",</v>
      </c>
    </row>
    <row r="12126" spans="1:2" x14ac:dyDescent="0.25">
      <c r="A12126" s="1" t="s">
        <v>12084</v>
      </c>
      <c r="B12126" t="str">
        <f t="shared" si="189"/>
        <v>"2411202143",</v>
      </c>
    </row>
    <row r="12127" spans="1:2" x14ac:dyDescent="0.25">
      <c r="A12127" s="1" t="s">
        <v>12085</v>
      </c>
      <c r="B12127" t="str">
        <f t="shared" si="189"/>
        <v>"2711202134",</v>
      </c>
    </row>
    <row r="12128" spans="1:2" x14ac:dyDescent="0.25">
      <c r="A12128" s="1" t="s">
        <v>12086</v>
      </c>
      <c r="B12128" t="str">
        <f t="shared" si="189"/>
        <v>"2711202121",</v>
      </c>
    </row>
    <row r="12129" spans="1:2" x14ac:dyDescent="0.25">
      <c r="A12129" s="1" t="s">
        <v>12087</v>
      </c>
      <c r="B12129" t="str">
        <f t="shared" si="189"/>
        <v>"1102202270",</v>
      </c>
    </row>
    <row r="12130" spans="1:2" x14ac:dyDescent="0.25">
      <c r="A12130" s="1" t="s">
        <v>12088</v>
      </c>
      <c r="B12130" t="str">
        <f t="shared" si="189"/>
        <v>"2911202166",</v>
      </c>
    </row>
    <row r="12131" spans="1:2" x14ac:dyDescent="0.25">
      <c r="A12131" s="1" t="s">
        <v>12089</v>
      </c>
      <c r="B12131" t="str">
        <f t="shared" si="189"/>
        <v>"0212202140",</v>
      </c>
    </row>
    <row r="12132" spans="1:2" x14ac:dyDescent="0.25">
      <c r="A12132" s="1" t="s">
        <v>12090</v>
      </c>
      <c r="B12132" t="str">
        <f t="shared" si="189"/>
        <v>"0212202145",</v>
      </c>
    </row>
    <row r="12133" spans="1:2" x14ac:dyDescent="0.25">
      <c r="A12133" s="1" t="s">
        <v>12091</v>
      </c>
      <c r="B12133" t="str">
        <f t="shared" si="189"/>
        <v>"0312202131",</v>
      </c>
    </row>
    <row r="12134" spans="1:2" x14ac:dyDescent="0.25">
      <c r="A12134" s="1" t="s">
        <v>12092</v>
      </c>
      <c r="B12134" t="str">
        <f t="shared" si="189"/>
        <v>"0712202116",</v>
      </c>
    </row>
    <row r="12135" spans="1:2" x14ac:dyDescent="0.25">
      <c r="A12135" s="1" t="s">
        <v>12093</v>
      </c>
      <c r="B12135" t="str">
        <f t="shared" si="189"/>
        <v>"071220215",</v>
      </c>
    </row>
    <row r="12136" spans="1:2" x14ac:dyDescent="0.25">
      <c r="A12136" s="1" t="s">
        <v>12094</v>
      </c>
      <c r="B12136" t="str">
        <f t="shared" si="189"/>
        <v>"1112202178",</v>
      </c>
    </row>
    <row r="12137" spans="1:2" x14ac:dyDescent="0.25">
      <c r="A12137" s="1" t="s">
        <v>12095</v>
      </c>
      <c r="B12137" t="str">
        <f t="shared" si="189"/>
        <v>"1112202111",</v>
      </c>
    </row>
    <row r="12138" spans="1:2" x14ac:dyDescent="0.25">
      <c r="A12138" s="1" t="s">
        <v>12096</v>
      </c>
      <c r="B12138" t="str">
        <f t="shared" si="189"/>
        <v>"2601202265",</v>
      </c>
    </row>
    <row r="12139" spans="1:2" x14ac:dyDescent="0.25">
      <c r="A12139" s="1" t="s">
        <v>12097</v>
      </c>
      <c r="B12139" t="str">
        <f t="shared" si="189"/>
        <v>"2601202283",</v>
      </c>
    </row>
    <row r="12140" spans="1:2" x14ac:dyDescent="0.25">
      <c r="A12140" s="1" t="s">
        <v>12098</v>
      </c>
      <c r="B12140" t="str">
        <f t="shared" si="189"/>
        <v>"2601202276",</v>
      </c>
    </row>
    <row r="12141" spans="1:2" x14ac:dyDescent="0.25">
      <c r="A12141" s="1" t="s">
        <v>12099</v>
      </c>
      <c r="B12141" t="str">
        <f t="shared" si="189"/>
        <v>"2809202155",</v>
      </c>
    </row>
    <row r="12142" spans="1:2" x14ac:dyDescent="0.25">
      <c r="A12142" s="1" t="s">
        <v>12100</v>
      </c>
      <c r="B12142" t="str">
        <f t="shared" si="189"/>
        <v>"2909202143",</v>
      </c>
    </row>
    <row r="12143" spans="1:2" x14ac:dyDescent="0.25">
      <c r="A12143" s="1" t="s">
        <v>12101</v>
      </c>
      <c r="B12143" t="str">
        <f t="shared" si="189"/>
        <v>"3009202140",</v>
      </c>
    </row>
    <row r="12144" spans="1:2" x14ac:dyDescent="0.25">
      <c r="A12144" s="1" t="s">
        <v>12102</v>
      </c>
      <c r="B12144" t="str">
        <f t="shared" si="189"/>
        <v>"3009202145",</v>
      </c>
    </row>
    <row r="12145" spans="1:2" x14ac:dyDescent="0.25">
      <c r="A12145" s="1" t="s">
        <v>12103</v>
      </c>
      <c r="B12145" t="str">
        <f t="shared" si="189"/>
        <v>"30092021110",</v>
      </c>
    </row>
    <row r="12146" spans="1:2" x14ac:dyDescent="0.25">
      <c r="A12146" s="1" t="s">
        <v>12104</v>
      </c>
      <c r="B12146" t="str">
        <f t="shared" si="189"/>
        <v>"0110202132",</v>
      </c>
    </row>
    <row r="12147" spans="1:2" x14ac:dyDescent="0.25">
      <c r="A12147" s="1" t="s">
        <v>12105</v>
      </c>
      <c r="B12147" t="str">
        <f t="shared" si="189"/>
        <v>"0410202116",</v>
      </c>
    </row>
    <row r="12148" spans="1:2" x14ac:dyDescent="0.25">
      <c r="A12148" s="1" t="s">
        <v>12106</v>
      </c>
      <c r="B12148" t="str">
        <f t="shared" si="189"/>
        <v>"2610202118",</v>
      </c>
    </row>
    <row r="12149" spans="1:2" x14ac:dyDescent="0.25">
      <c r="A12149" s="1" t="s">
        <v>12107</v>
      </c>
      <c r="B12149" t="str">
        <f t="shared" si="189"/>
        <v>"10012022231",</v>
      </c>
    </row>
    <row r="12150" spans="1:2" x14ac:dyDescent="0.25">
      <c r="A12150" s="1" t="s">
        <v>12108</v>
      </c>
      <c r="B12150" t="str">
        <f t="shared" si="189"/>
        <v>"0501202290",</v>
      </c>
    </row>
    <row r="12151" spans="1:2" x14ac:dyDescent="0.25">
      <c r="A12151" s="1" t="s">
        <v>12109</v>
      </c>
      <c r="B12151" t="str">
        <f t="shared" si="189"/>
        <v>"10012022224",</v>
      </c>
    </row>
    <row r="12152" spans="1:2" x14ac:dyDescent="0.25">
      <c r="A12152" s="1" t="s">
        <v>12110</v>
      </c>
      <c r="B12152" t="str">
        <f t="shared" si="189"/>
        <v>"08092021106",</v>
      </c>
    </row>
    <row r="12153" spans="1:2" x14ac:dyDescent="0.25">
      <c r="A12153" s="3" t="s">
        <v>12111</v>
      </c>
      <c r="B12153" t="str">
        <f t="shared" si="189"/>
        <v>"20092021205",</v>
      </c>
    </row>
    <row r="12154" spans="1:2" x14ac:dyDescent="0.25">
      <c r="A12154" s="1" t="s">
        <v>12112</v>
      </c>
      <c r="B12154" t="str">
        <f t="shared" si="189"/>
        <v>"1009202192",</v>
      </c>
    </row>
    <row r="12155" spans="1:2" x14ac:dyDescent="0.25">
      <c r="A12155" s="1" t="s">
        <v>12113</v>
      </c>
      <c r="B12155" t="str">
        <f t="shared" si="189"/>
        <v>"0309202159",</v>
      </c>
    </row>
    <row r="12156" spans="1:2" x14ac:dyDescent="0.25">
      <c r="A12156" s="1" t="s">
        <v>12114</v>
      </c>
      <c r="B12156" t="str">
        <f t="shared" si="189"/>
        <v>"21092021195",</v>
      </c>
    </row>
    <row r="12157" spans="1:2" x14ac:dyDescent="0.25">
      <c r="A12157" s="1" t="s">
        <v>12115</v>
      </c>
      <c r="B12157" t="str">
        <f t="shared" si="189"/>
        <v>"21092021186",</v>
      </c>
    </row>
    <row r="12158" spans="1:2" x14ac:dyDescent="0.25">
      <c r="A12158" s="1" t="s">
        <v>12116</v>
      </c>
      <c r="B12158" t="str">
        <f t="shared" si="189"/>
        <v>"2511202191",</v>
      </c>
    </row>
    <row r="12159" spans="1:2" x14ac:dyDescent="0.25">
      <c r="A12159" s="1" t="s">
        <v>12117</v>
      </c>
      <c r="B12159" t="str">
        <f t="shared" si="189"/>
        <v>"0112202149",</v>
      </c>
    </row>
    <row r="12160" spans="1:2" x14ac:dyDescent="0.25">
      <c r="A12160" s="1" t="s">
        <v>12118</v>
      </c>
      <c r="B12160" t="str">
        <f t="shared" si="189"/>
        <v>"2511202190",</v>
      </c>
    </row>
    <row r="12161" spans="1:2" x14ac:dyDescent="0.25">
      <c r="A12161" s="1" t="s">
        <v>12119</v>
      </c>
      <c r="B12161" t="str">
        <f t="shared" si="189"/>
        <v>"0112202123",</v>
      </c>
    </row>
    <row r="12162" spans="1:2" x14ac:dyDescent="0.25">
      <c r="A12162" s="1" t="s">
        <v>12120</v>
      </c>
      <c r="B12162" t="str">
        <f t="shared" ref="B12162:B12225" si="190">_xlfn.CONCAT("""",A12162,""",")</f>
        <v>"13012022185",</v>
      </c>
    </row>
    <row r="12163" spans="1:2" x14ac:dyDescent="0.25">
      <c r="A12163" s="1" t="s">
        <v>12121</v>
      </c>
      <c r="B12163" t="str">
        <f t="shared" si="190"/>
        <v>"12012022213",</v>
      </c>
    </row>
    <row r="12164" spans="1:2" x14ac:dyDescent="0.25">
      <c r="A12164" s="1" t="s">
        <v>12122</v>
      </c>
      <c r="B12164" t="str">
        <f t="shared" si="190"/>
        <v>"12012022304",</v>
      </c>
    </row>
    <row r="12165" spans="1:2" x14ac:dyDescent="0.25">
      <c r="A12165" s="1" t="s">
        <v>12123</v>
      </c>
      <c r="B12165" t="str">
        <f t="shared" si="190"/>
        <v>"1301202248",</v>
      </c>
    </row>
    <row r="12166" spans="1:2" x14ac:dyDescent="0.25">
      <c r="A12166" s="1" t="s">
        <v>12124</v>
      </c>
      <c r="B12166" t="str">
        <f t="shared" si="190"/>
        <v>"13012022117",</v>
      </c>
    </row>
    <row r="12167" spans="1:2" x14ac:dyDescent="0.25">
      <c r="A12167" s="1" t="s">
        <v>12125</v>
      </c>
      <c r="B12167" t="str">
        <f t="shared" si="190"/>
        <v>"13012022161",</v>
      </c>
    </row>
    <row r="12168" spans="1:2" x14ac:dyDescent="0.25">
      <c r="A12168" s="1" t="s">
        <v>12126</v>
      </c>
      <c r="B12168" t="str">
        <f t="shared" si="190"/>
        <v>"12012022295",</v>
      </c>
    </row>
    <row r="12169" spans="1:2" x14ac:dyDescent="0.25">
      <c r="A12169" s="1" t="s">
        <v>12127</v>
      </c>
      <c r="B12169" t="str">
        <f t="shared" si="190"/>
        <v>"1011202146",</v>
      </c>
    </row>
    <row r="12170" spans="1:2" x14ac:dyDescent="0.25">
      <c r="A12170" s="1" t="s">
        <v>12128</v>
      </c>
      <c r="B12170" t="str">
        <f t="shared" si="190"/>
        <v>"1011202115",</v>
      </c>
    </row>
    <row r="12171" spans="1:2" x14ac:dyDescent="0.25">
      <c r="A12171" s="1" t="s">
        <v>12129</v>
      </c>
      <c r="B12171" t="str">
        <f t="shared" si="190"/>
        <v>"1011202145",</v>
      </c>
    </row>
    <row r="12172" spans="1:2" x14ac:dyDescent="0.25">
      <c r="A12172" s="1" t="s">
        <v>12130</v>
      </c>
      <c r="B12172" t="str">
        <f t="shared" si="190"/>
        <v>"0911202151",</v>
      </c>
    </row>
    <row r="12173" spans="1:2" x14ac:dyDescent="0.25">
      <c r="A12173" s="1" t="s">
        <v>12131</v>
      </c>
      <c r="B12173" t="str">
        <f t="shared" si="190"/>
        <v>"0911202122",</v>
      </c>
    </row>
    <row r="12174" spans="1:2" x14ac:dyDescent="0.25">
      <c r="A12174" s="1" t="s">
        <v>12132</v>
      </c>
      <c r="B12174" t="str">
        <f t="shared" si="190"/>
        <v>"13012022313",</v>
      </c>
    </row>
    <row r="12175" spans="1:2" x14ac:dyDescent="0.25">
      <c r="A12175" s="1" t="s">
        <v>12133</v>
      </c>
      <c r="B12175" t="str">
        <f t="shared" si="190"/>
        <v>"12012022301",</v>
      </c>
    </row>
    <row r="12176" spans="1:2" x14ac:dyDescent="0.25">
      <c r="A12176" s="1" t="s">
        <v>12134</v>
      </c>
      <c r="B12176" t="str">
        <f t="shared" si="190"/>
        <v>"1301202228",</v>
      </c>
    </row>
    <row r="12177" spans="1:2" x14ac:dyDescent="0.25">
      <c r="A12177" s="1" t="s">
        <v>12135</v>
      </c>
      <c r="B12177" t="str">
        <f t="shared" si="190"/>
        <v>"12012022310",</v>
      </c>
    </row>
    <row r="12178" spans="1:2" x14ac:dyDescent="0.25">
      <c r="A12178" s="1" t="s">
        <v>12136</v>
      </c>
      <c r="B12178" t="str">
        <f t="shared" si="190"/>
        <v>"13012022110",</v>
      </c>
    </row>
    <row r="12179" spans="1:2" x14ac:dyDescent="0.25">
      <c r="A12179" s="1" t="s">
        <v>12137</v>
      </c>
      <c r="B12179" t="str">
        <f t="shared" si="190"/>
        <v>"12012022120",</v>
      </c>
    </row>
    <row r="12180" spans="1:2" x14ac:dyDescent="0.25">
      <c r="A12180" s="1" t="s">
        <v>12138</v>
      </c>
      <c r="B12180" t="str">
        <f t="shared" si="190"/>
        <v>"11012022221",</v>
      </c>
    </row>
    <row r="12181" spans="1:2" x14ac:dyDescent="0.25">
      <c r="A12181" s="1" t="s">
        <v>12139</v>
      </c>
      <c r="B12181" t="str">
        <f t="shared" si="190"/>
        <v>"11012022219",</v>
      </c>
    </row>
    <row r="12182" spans="1:2" x14ac:dyDescent="0.25">
      <c r="A12182" s="1" t="s">
        <v>12140</v>
      </c>
      <c r="B12182" t="str">
        <f t="shared" si="190"/>
        <v>"1201202215",</v>
      </c>
    </row>
    <row r="12183" spans="1:2" x14ac:dyDescent="0.25">
      <c r="A12183" s="1" t="s">
        <v>12141</v>
      </c>
      <c r="B12183" t="str">
        <f t="shared" si="190"/>
        <v>"1101202237",</v>
      </c>
    </row>
    <row r="12184" spans="1:2" x14ac:dyDescent="0.25">
      <c r="A12184" s="1" t="s">
        <v>12142</v>
      </c>
      <c r="B12184" t="str">
        <f t="shared" si="190"/>
        <v>"1201202218",</v>
      </c>
    </row>
    <row r="12185" spans="1:2" x14ac:dyDescent="0.25">
      <c r="A12185" s="1" t="s">
        <v>12143</v>
      </c>
      <c r="B12185" t="str">
        <f t="shared" si="190"/>
        <v>"12012022157",</v>
      </c>
    </row>
    <row r="12186" spans="1:2" x14ac:dyDescent="0.25">
      <c r="A12186" s="1" t="s">
        <v>12144</v>
      </c>
      <c r="B12186" t="str">
        <f t="shared" si="190"/>
        <v>"11012022154",</v>
      </c>
    </row>
    <row r="12187" spans="1:2" x14ac:dyDescent="0.25">
      <c r="A12187" s="1" t="s">
        <v>12145</v>
      </c>
      <c r="B12187" t="str">
        <f t="shared" si="190"/>
        <v>"1201202214",</v>
      </c>
    </row>
    <row r="12188" spans="1:2" x14ac:dyDescent="0.25">
      <c r="A12188" s="1" t="s">
        <v>12146</v>
      </c>
      <c r="B12188" t="str">
        <f t="shared" si="190"/>
        <v>"1101202280",</v>
      </c>
    </row>
    <row r="12189" spans="1:2" x14ac:dyDescent="0.25">
      <c r="A12189" s="1" t="s">
        <v>12147</v>
      </c>
      <c r="B12189" t="str">
        <f t="shared" si="190"/>
        <v>"10012022302",</v>
      </c>
    </row>
    <row r="12190" spans="1:2" x14ac:dyDescent="0.25">
      <c r="A12190" s="1" t="s">
        <v>12148</v>
      </c>
      <c r="B12190" t="str">
        <f t="shared" si="190"/>
        <v>"1201202273",</v>
      </c>
    </row>
    <row r="12191" spans="1:2" x14ac:dyDescent="0.25">
      <c r="A12191" s="1" t="s">
        <v>12149</v>
      </c>
      <c r="B12191" t="str">
        <f t="shared" si="190"/>
        <v>"12012022206",</v>
      </c>
    </row>
    <row r="12192" spans="1:2" x14ac:dyDescent="0.25">
      <c r="A12192" s="1" t="s">
        <v>12150</v>
      </c>
      <c r="B12192" t="str">
        <f t="shared" si="190"/>
        <v>"10012022263",</v>
      </c>
    </row>
    <row r="12193" spans="1:2" x14ac:dyDescent="0.25">
      <c r="A12193" s="1" t="s">
        <v>12151</v>
      </c>
      <c r="B12193" t="str">
        <f t="shared" si="190"/>
        <v>"12012022290",</v>
      </c>
    </row>
    <row r="12194" spans="1:2" x14ac:dyDescent="0.25">
      <c r="A12194" s="1" t="s">
        <v>12152</v>
      </c>
      <c r="B12194" t="str">
        <f t="shared" si="190"/>
        <v>"10012022107",</v>
      </c>
    </row>
    <row r="12195" spans="1:2" x14ac:dyDescent="0.25">
      <c r="A12195" s="1" t="s">
        <v>12153</v>
      </c>
      <c r="B12195" t="str">
        <f t="shared" si="190"/>
        <v>"1301202229",</v>
      </c>
    </row>
    <row r="12196" spans="1:2" x14ac:dyDescent="0.25">
      <c r="A12196" s="1" t="s">
        <v>12154</v>
      </c>
      <c r="B12196" t="str">
        <f t="shared" si="190"/>
        <v>"10012022128",</v>
      </c>
    </row>
    <row r="12197" spans="1:2" x14ac:dyDescent="0.25">
      <c r="A12197" s="1" t="s">
        <v>12155</v>
      </c>
      <c r="B12197" t="str">
        <f t="shared" si="190"/>
        <v>"10012022132",</v>
      </c>
    </row>
    <row r="12198" spans="1:2" x14ac:dyDescent="0.25">
      <c r="A12198" s="1" t="s">
        <v>12156</v>
      </c>
      <c r="B12198" t="str">
        <f t="shared" si="190"/>
        <v>"10012022304",</v>
      </c>
    </row>
    <row r="12199" spans="1:2" x14ac:dyDescent="0.25">
      <c r="A12199" s="1" t="s">
        <v>12157</v>
      </c>
      <c r="B12199" t="str">
        <f t="shared" si="190"/>
        <v>"10012022142",</v>
      </c>
    </row>
    <row r="12200" spans="1:2" x14ac:dyDescent="0.25">
      <c r="A12200" s="1" t="s">
        <v>12158</v>
      </c>
      <c r="B12200" t="str">
        <f t="shared" si="190"/>
        <v>"1101202222",</v>
      </c>
    </row>
    <row r="12201" spans="1:2" x14ac:dyDescent="0.25">
      <c r="A12201" s="1" t="s">
        <v>12159</v>
      </c>
      <c r="B12201" t="str">
        <f t="shared" si="190"/>
        <v>"10012022278",</v>
      </c>
    </row>
    <row r="12202" spans="1:2" x14ac:dyDescent="0.25">
      <c r="A12202" s="1" t="s">
        <v>12160</v>
      </c>
      <c r="B12202" t="str">
        <f t="shared" si="190"/>
        <v>"1101202220",</v>
      </c>
    </row>
    <row r="12203" spans="1:2" x14ac:dyDescent="0.25">
      <c r="A12203" s="1" t="s">
        <v>12161</v>
      </c>
      <c r="B12203" t="str">
        <f t="shared" si="190"/>
        <v>"10012022161",</v>
      </c>
    </row>
    <row r="12204" spans="1:2" x14ac:dyDescent="0.25">
      <c r="A12204" s="1" t="s">
        <v>12162</v>
      </c>
      <c r="B12204" t="str">
        <f t="shared" si="190"/>
        <v>"07012022194",</v>
      </c>
    </row>
    <row r="12205" spans="1:2" x14ac:dyDescent="0.25">
      <c r="A12205" s="1" t="s">
        <v>12163</v>
      </c>
      <c r="B12205" t="str">
        <f t="shared" si="190"/>
        <v>"1102202275",</v>
      </c>
    </row>
    <row r="12206" spans="1:2" x14ac:dyDescent="0.25">
      <c r="A12206" s="1" t="s">
        <v>12164</v>
      </c>
      <c r="B12206" t="str">
        <f t="shared" si="190"/>
        <v>"10012022245",</v>
      </c>
    </row>
    <row r="12207" spans="1:2" x14ac:dyDescent="0.25">
      <c r="A12207" s="1" t="s">
        <v>12165</v>
      </c>
      <c r="B12207" t="str">
        <f t="shared" si="190"/>
        <v>"10012022227",</v>
      </c>
    </row>
    <row r="12208" spans="1:2" x14ac:dyDescent="0.25">
      <c r="A12208" s="1" t="s">
        <v>12166</v>
      </c>
      <c r="B12208" t="str">
        <f t="shared" si="190"/>
        <v>"1102202273",</v>
      </c>
    </row>
    <row r="12209" spans="1:2" x14ac:dyDescent="0.25">
      <c r="A12209" s="1" t="s">
        <v>12167</v>
      </c>
      <c r="B12209" t="str">
        <f t="shared" si="190"/>
        <v>"10012022226",</v>
      </c>
    </row>
    <row r="12210" spans="1:2" x14ac:dyDescent="0.25">
      <c r="A12210" s="1" t="s">
        <v>12168</v>
      </c>
      <c r="B12210" t="str">
        <f t="shared" si="190"/>
        <v>"07012022188",</v>
      </c>
    </row>
    <row r="12211" spans="1:2" x14ac:dyDescent="0.25">
      <c r="A12211" s="1" t="s">
        <v>12169</v>
      </c>
      <c r="B12211" t="str">
        <f t="shared" si="190"/>
        <v>"10012022236",</v>
      </c>
    </row>
    <row r="12212" spans="1:2" x14ac:dyDescent="0.25">
      <c r="A12212" s="1" t="s">
        <v>12170</v>
      </c>
      <c r="B12212" t="str">
        <f t="shared" si="190"/>
        <v>"1002202214",</v>
      </c>
    </row>
    <row r="12213" spans="1:2" x14ac:dyDescent="0.25">
      <c r="A12213" s="1" t="s">
        <v>12171</v>
      </c>
      <c r="B12213" t="str">
        <f t="shared" si="190"/>
        <v>"0701202256",</v>
      </c>
    </row>
    <row r="12214" spans="1:2" x14ac:dyDescent="0.25">
      <c r="A12214" s="1" t="s">
        <v>12172</v>
      </c>
      <c r="B12214" t="str">
        <f t="shared" si="190"/>
        <v>"1102202251",</v>
      </c>
    </row>
    <row r="12215" spans="1:2" x14ac:dyDescent="0.25">
      <c r="A12215" s="1" t="s">
        <v>12173</v>
      </c>
      <c r="B12215" t="str">
        <f t="shared" si="190"/>
        <v>"1102202214",</v>
      </c>
    </row>
    <row r="12216" spans="1:2" x14ac:dyDescent="0.25">
      <c r="A12216" s="1" t="s">
        <v>12174</v>
      </c>
      <c r="B12216" t="str">
        <f t="shared" si="190"/>
        <v>"1002202241",</v>
      </c>
    </row>
    <row r="12217" spans="1:2" x14ac:dyDescent="0.25">
      <c r="A12217" s="1" t="s">
        <v>12175</v>
      </c>
      <c r="B12217" t="str">
        <f t="shared" si="190"/>
        <v>"1002202254",</v>
      </c>
    </row>
    <row r="12218" spans="1:2" x14ac:dyDescent="0.25">
      <c r="A12218" s="1" t="s">
        <v>12176</v>
      </c>
      <c r="B12218" t="str">
        <f t="shared" si="190"/>
        <v>"1002202242",</v>
      </c>
    </row>
    <row r="12219" spans="1:2" x14ac:dyDescent="0.25">
      <c r="A12219" s="1" t="s">
        <v>12177</v>
      </c>
      <c r="B12219" t="str">
        <f t="shared" si="190"/>
        <v>"1002202229",</v>
      </c>
    </row>
    <row r="12220" spans="1:2" x14ac:dyDescent="0.25">
      <c r="A12220" s="1" t="s">
        <v>12178</v>
      </c>
      <c r="B12220" t="str">
        <f t="shared" si="190"/>
        <v>"10012022113",</v>
      </c>
    </row>
    <row r="12221" spans="1:2" x14ac:dyDescent="0.25">
      <c r="A12221" s="1" t="s">
        <v>12179</v>
      </c>
      <c r="B12221" t="str">
        <f t="shared" si="190"/>
        <v>"0802202255",</v>
      </c>
    </row>
    <row r="12222" spans="1:2" x14ac:dyDescent="0.25">
      <c r="A12222" s="1" t="s">
        <v>12180</v>
      </c>
      <c r="B12222" t="str">
        <f t="shared" si="190"/>
        <v>"1002202235",</v>
      </c>
    </row>
    <row r="12223" spans="1:2" x14ac:dyDescent="0.25">
      <c r="A12223" s="1" t="s">
        <v>12181</v>
      </c>
      <c r="B12223" t="str">
        <f t="shared" si="190"/>
        <v>"1002202238",</v>
      </c>
    </row>
    <row r="12224" spans="1:2" x14ac:dyDescent="0.25">
      <c r="A12224" s="1" t="s">
        <v>12182</v>
      </c>
      <c r="B12224" t="str">
        <f t="shared" si="190"/>
        <v>"110220229",</v>
      </c>
    </row>
    <row r="12225" spans="1:2" x14ac:dyDescent="0.25">
      <c r="A12225" s="1" t="s">
        <v>12183</v>
      </c>
      <c r="B12225" t="str">
        <f t="shared" si="190"/>
        <v>"0601202263",</v>
      </c>
    </row>
    <row r="12226" spans="1:2" x14ac:dyDescent="0.25">
      <c r="A12226" s="1" t="s">
        <v>12184</v>
      </c>
      <c r="B12226" t="str">
        <f t="shared" ref="B12226:B12289" si="191">_xlfn.CONCAT("""",A12226,""",")</f>
        <v>"0701202234",</v>
      </c>
    </row>
    <row r="12227" spans="1:2" x14ac:dyDescent="0.25">
      <c r="A12227" s="1" t="s">
        <v>12185</v>
      </c>
      <c r="B12227" t="str">
        <f t="shared" si="191"/>
        <v>"0601202267",</v>
      </c>
    </row>
    <row r="12228" spans="1:2" x14ac:dyDescent="0.25">
      <c r="A12228" s="1" t="s">
        <v>12186</v>
      </c>
      <c r="B12228" t="str">
        <f t="shared" si="191"/>
        <v>"100220223",</v>
      </c>
    </row>
    <row r="12229" spans="1:2" x14ac:dyDescent="0.25">
      <c r="A12229" s="1" t="s">
        <v>12187</v>
      </c>
      <c r="B12229" t="str">
        <f t="shared" si="191"/>
        <v>"0802202232",</v>
      </c>
    </row>
    <row r="12230" spans="1:2" x14ac:dyDescent="0.25">
      <c r="A12230" s="1" t="s">
        <v>12188</v>
      </c>
      <c r="B12230" t="str">
        <f t="shared" si="191"/>
        <v>"0601202277",</v>
      </c>
    </row>
    <row r="12231" spans="1:2" x14ac:dyDescent="0.25">
      <c r="A12231" s="1" t="s">
        <v>12189</v>
      </c>
      <c r="B12231" t="str">
        <f t="shared" si="191"/>
        <v>"0701202228",</v>
      </c>
    </row>
    <row r="12232" spans="1:2" x14ac:dyDescent="0.25">
      <c r="A12232" s="1" t="s">
        <v>12190</v>
      </c>
      <c r="B12232" t="str">
        <f t="shared" si="191"/>
        <v>"0802202238",</v>
      </c>
    </row>
    <row r="12233" spans="1:2" x14ac:dyDescent="0.25">
      <c r="A12233" s="1" t="s">
        <v>12191</v>
      </c>
      <c r="B12233" t="str">
        <f t="shared" si="191"/>
        <v>"0701202222",</v>
      </c>
    </row>
    <row r="12234" spans="1:2" x14ac:dyDescent="0.25">
      <c r="A12234" s="1" t="s">
        <v>12192</v>
      </c>
      <c r="B12234" t="str">
        <f t="shared" si="191"/>
        <v>"1102202261",</v>
      </c>
    </row>
    <row r="12235" spans="1:2" x14ac:dyDescent="0.25">
      <c r="A12235" s="1" t="s">
        <v>12193</v>
      </c>
      <c r="B12235" t="str">
        <f t="shared" si="191"/>
        <v>"1102202226",</v>
      </c>
    </row>
    <row r="12236" spans="1:2" x14ac:dyDescent="0.25">
      <c r="A12236" s="1" t="s">
        <v>12194</v>
      </c>
      <c r="B12236" t="str">
        <f t="shared" si="191"/>
        <v>"040220226",</v>
      </c>
    </row>
    <row r="12237" spans="1:2" x14ac:dyDescent="0.25">
      <c r="A12237" s="1" t="s">
        <v>12195</v>
      </c>
      <c r="B12237" t="str">
        <f t="shared" si="191"/>
        <v>"0601202269",</v>
      </c>
    </row>
    <row r="12238" spans="1:2" x14ac:dyDescent="0.25">
      <c r="A12238" s="1" t="s">
        <v>12196</v>
      </c>
      <c r="B12238" t="str">
        <f t="shared" si="191"/>
        <v>"0601202213",</v>
      </c>
    </row>
    <row r="12239" spans="1:2" x14ac:dyDescent="0.25">
      <c r="A12239" s="1" t="s">
        <v>12197</v>
      </c>
      <c r="B12239" t="str">
        <f t="shared" si="191"/>
        <v>"05012022181",</v>
      </c>
    </row>
    <row r="12240" spans="1:2" x14ac:dyDescent="0.25">
      <c r="A12240" s="1" t="s">
        <v>12198</v>
      </c>
      <c r="B12240" t="str">
        <f t="shared" si="191"/>
        <v>"0701202243",</v>
      </c>
    </row>
    <row r="12241" spans="1:2" x14ac:dyDescent="0.25">
      <c r="A12241" s="1" t="s">
        <v>12199</v>
      </c>
      <c r="B12241" t="str">
        <f t="shared" si="191"/>
        <v>"0702202248",</v>
      </c>
    </row>
    <row r="12242" spans="1:2" x14ac:dyDescent="0.25">
      <c r="A12242" s="1" t="s">
        <v>12200</v>
      </c>
      <c r="B12242" t="str">
        <f t="shared" si="191"/>
        <v>"070220228",</v>
      </c>
    </row>
    <row r="12243" spans="1:2" x14ac:dyDescent="0.25">
      <c r="A12243" s="1" t="s">
        <v>12201</v>
      </c>
      <c r="B12243" t="str">
        <f t="shared" si="191"/>
        <v>"2809202157",</v>
      </c>
    </row>
    <row r="12244" spans="1:2" x14ac:dyDescent="0.25">
      <c r="A12244" s="1" t="s">
        <v>12202</v>
      </c>
      <c r="B12244" t="str">
        <f t="shared" si="191"/>
        <v>"29092021176",</v>
      </c>
    </row>
    <row r="12245" spans="1:2" x14ac:dyDescent="0.25">
      <c r="A12245" s="1" t="s">
        <v>12203</v>
      </c>
      <c r="B12245" t="str">
        <f t="shared" si="191"/>
        <v>"30092021170",</v>
      </c>
    </row>
    <row r="12246" spans="1:2" x14ac:dyDescent="0.25">
      <c r="A12246" s="1" t="s">
        <v>12204</v>
      </c>
      <c r="B12246" t="str">
        <f t="shared" si="191"/>
        <v>"01102021104",</v>
      </c>
    </row>
    <row r="12247" spans="1:2" x14ac:dyDescent="0.25">
      <c r="A12247" s="1" t="s">
        <v>12205</v>
      </c>
      <c r="B12247" t="str">
        <f t="shared" si="191"/>
        <v>"0411202120",</v>
      </c>
    </row>
    <row r="12248" spans="1:2" x14ac:dyDescent="0.25">
      <c r="A12248" s="1" t="s">
        <v>12206</v>
      </c>
      <c r="B12248" t="str">
        <f t="shared" si="191"/>
        <v>"0411202125",</v>
      </c>
    </row>
    <row r="12249" spans="1:2" x14ac:dyDescent="0.25">
      <c r="A12249" s="1" t="s">
        <v>12207</v>
      </c>
      <c r="B12249" t="str">
        <f t="shared" si="191"/>
        <v>"0410202179",</v>
      </c>
    </row>
    <row r="12250" spans="1:2" x14ac:dyDescent="0.25">
      <c r="A12250" s="1" t="s">
        <v>12208</v>
      </c>
      <c r="B12250" t="str">
        <f t="shared" si="191"/>
        <v>"0411202137",</v>
      </c>
    </row>
    <row r="12251" spans="1:2" x14ac:dyDescent="0.25">
      <c r="A12251" s="1" t="s">
        <v>12209</v>
      </c>
      <c r="B12251" t="str">
        <f t="shared" si="191"/>
        <v>"0411202112",</v>
      </c>
    </row>
    <row r="12252" spans="1:2" x14ac:dyDescent="0.25">
      <c r="A12252" s="1" t="s">
        <v>12210</v>
      </c>
      <c r="B12252" t="str">
        <f t="shared" si="191"/>
        <v>"0410202185",</v>
      </c>
    </row>
    <row r="12253" spans="1:2" x14ac:dyDescent="0.25">
      <c r="A12253" s="1" t="s">
        <v>12211</v>
      </c>
      <c r="B12253" t="str">
        <f t="shared" si="191"/>
        <v>"0312202187",</v>
      </c>
    </row>
    <row r="12254" spans="1:2" x14ac:dyDescent="0.25">
      <c r="A12254" s="1" t="s">
        <v>12212</v>
      </c>
      <c r="B12254" t="str">
        <f t="shared" si="191"/>
        <v>"061220218",</v>
      </c>
    </row>
    <row r="12255" spans="1:2" x14ac:dyDescent="0.25">
      <c r="A12255" s="1" t="s">
        <v>12213</v>
      </c>
      <c r="B12255" t="str">
        <f t="shared" si="191"/>
        <v>"2511202122",</v>
      </c>
    </row>
    <row r="12256" spans="1:2" x14ac:dyDescent="0.25">
      <c r="A12256" s="1" t="s">
        <v>12214</v>
      </c>
      <c r="B12256" t="str">
        <f t="shared" si="191"/>
        <v>"2511202146",</v>
      </c>
    </row>
    <row r="12257" spans="1:2" x14ac:dyDescent="0.25">
      <c r="A12257" s="1" t="s">
        <v>12215</v>
      </c>
      <c r="B12257" t="str">
        <f t="shared" si="191"/>
        <v>"020220225",</v>
      </c>
    </row>
    <row r="12258" spans="1:2" x14ac:dyDescent="0.25">
      <c r="A12258" s="1" t="s">
        <v>12216</v>
      </c>
      <c r="B12258" t="str">
        <f t="shared" si="191"/>
        <v>"2511202128",</v>
      </c>
    </row>
    <row r="12259" spans="1:2" x14ac:dyDescent="0.25">
      <c r="A12259" s="1" t="s">
        <v>7989</v>
      </c>
      <c r="B12259" t="str">
        <f t="shared" si="191"/>
        <v>"2411202133",</v>
      </c>
    </row>
    <row r="12260" spans="1:2" x14ac:dyDescent="0.25">
      <c r="A12260" s="1" t="s">
        <v>12217</v>
      </c>
      <c r="B12260" t="str">
        <f t="shared" si="191"/>
        <v>"0312202127",</v>
      </c>
    </row>
    <row r="12261" spans="1:2" x14ac:dyDescent="0.25">
      <c r="A12261" s="1" t="s">
        <v>12218</v>
      </c>
      <c r="B12261" t="str">
        <f t="shared" si="191"/>
        <v>"0312202135",</v>
      </c>
    </row>
    <row r="12262" spans="1:2" x14ac:dyDescent="0.25">
      <c r="A12262" s="1" t="s">
        <v>12219</v>
      </c>
      <c r="B12262" t="str">
        <f t="shared" si="191"/>
        <v>"1512202186",</v>
      </c>
    </row>
    <row r="12263" spans="1:2" x14ac:dyDescent="0.25">
      <c r="A12263" s="1" t="s">
        <v>12220</v>
      </c>
      <c r="B12263" t="str">
        <f t="shared" si="191"/>
        <v>"2711202123",</v>
      </c>
    </row>
    <row r="12264" spans="1:2" x14ac:dyDescent="0.25">
      <c r="A12264" s="1" t="s">
        <v>12221</v>
      </c>
      <c r="B12264" t="str">
        <f t="shared" si="191"/>
        <v>"0912202133",</v>
      </c>
    </row>
    <row r="12265" spans="1:2" x14ac:dyDescent="0.25">
      <c r="A12265" s="1" t="s">
        <v>12222</v>
      </c>
      <c r="B12265" t="str">
        <f t="shared" si="191"/>
        <v>"0912202137",</v>
      </c>
    </row>
    <row r="12266" spans="1:2" x14ac:dyDescent="0.25">
      <c r="A12266" s="1" t="s">
        <v>12223</v>
      </c>
      <c r="B12266" t="str">
        <f t="shared" si="191"/>
        <v>"2711202198",</v>
      </c>
    </row>
    <row r="12267" spans="1:2" x14ac:dyDescent="0.25">
      <c r="A12267" s="1" t="s">
        <v>12224</v>
      </c>
      <c r="B12267" t="str">
        <f t="shared" si="191"/>
        <v>"0212202164",</v>
      </c>
    </row>
    <row r="12268" spans="1:2" x14ac:dyDescent="0.25">
      <c r="A12268" s="1" t="s">
        <v>12225</v>
      </c>
      <c r="B12268" t="str">
        <f t="shared" si="191"/>
        <v>"2711202196",</v>
      </c>
    </row>
    <row r="12269" spans="1:2" x14ac:dyDescent="0.25">
      <c r="A12269" s="1" t="s">
        <v>12226</v>
      </c>
      <c r="B12269" t="str">
        <f t="shared" si="191"/>
        <v>"27112021100",</v>
      </c>
    </row>
    <row r="12270" spans="1:2" x14ac:dyDescent="0.25">
      <c r="A12270" s="1" t="s">
        <v>12227</v>
      </c>
      <c r="B12270" t="str">
        <f t="shared" si="191"/>
        <v>"0312202144",</v>
      </c>
    </row>
    <row r="12271" spans="1:2" x14ac:dyDescent="0.25">
      <c r="A12271" s="1" t="s">
        <v>12228</v>
      </c>
      <c r="B12271" t="str">
        <f t="shared" si="191"/>
        <v>"0212202137",</v>
      </c>
    </row>
    <row r="12272" spans="1:2" x14ac:dyDescent="0.25">
      <c r="A12272" s="1" t="s">
        <v>12229</v>
      </c>
      <c r="B12272" t="str">
        <f t="shared" si="191"/>
        <v>"0312202129",</v>
      </c>
    </row>
    <row r="12273" spans="1:2" x14ac:dyDescent="0.25">
      <c r="A12273" s="1" t="s">
        <v>12230</v>
      </c>
      <c r="B12273" t="str">
        <f t="shared" si="191"/>
        <v>"0212202162",</v>
      </c>
    </row>
    <row r="12274" spans="1:2" x14ac:dyDescent="0.25">
      <c r="A12274" s="1" t="s">
        <v>12231</v>
      </c>
      <c r="B12274" t="str">
        <f t="shared" si="191"/>
        <v>"0212202143",</v>
      </c>
    </row>
    <row r="12275" spans="1:2" x14ac:dyDescent="0.25">
      <c r="A12275" s="1" t="s">
        <v>12232</v>
      </c>
      <c r="B12275" t="str">
        <f t="shared" si="191"/>
        <v>"0712202114",</v>
      </c>
    </row>
    <row r="12276" spans="1:2" x14ac:dyDescent="0.25">
      <c r="A12276" s="1" t="s">
        <v>12233</v>
      </c>
      <c r="B12276" t="str">
        <f t="shared" si="191"/>
        <v>"1612202146",</v>
      </c>
    </row>
    <row r="12277" spans="1:2" x14ac:dyDescent="0.25">
      <c r="A12277" s="1" t="s">
        <v>12234</v>
      </c>
      <c r="B12277" t="str">
        <f t="shared" si="191"/>
        <v>"1612202151",</v>
      </c>
    </row>
    <row r="12278" spans="1:2" x14ac:dyDescent="0.25">
      <c r="A12278" s="1" t="s">
        <v>12235</v>
      </c>
      <c r="B12278" t="str">
        <f t="shared" si="191"/>
        <v>"2601202266",</v>
      </c>
    </row>
    <row r="12279" spans="1:2" x14ac:dyDescent="0.25">
      <c r="A12279" s="1" t="s">
        <v>12236</v>
      </c>
      <c r="B12279" t="str">
        <f t="shared" si="191"/>
        <v>"0912202127",</v>
      </c>
    </row>
    <row r="12280" spans="1:2" x14ac:dyDescent="0.25">
      <c r="A12280" s="1" t="s">
        <v>12237</v>
      </c>
      <c r="B12280" t="str">
        <f t="shared" si="191"/>
        <v>"0402202227",</v>
      </c>
    </row>
    <row r="12281" spans="1:2" x14ac:dyDescent="0.25">
      <c r="A12281" s="1" t="s">
        <v>12238</v>
      </c>
      <c r="B12281" t="str">
        <f t="shared" si="191"/>
        <v>"1112202129",</v>
      </c>
    </row>
    <row r="12282" spans="1:2" x14ac:dyDescent="0.25">
      <c r="A12282" s="1" t="s">
        <v>12239</v>
      </c>
      <c r="B12282" t="str">
        <f t="shared" si="191"/>
        <v>"0401202222",</v>
      </c>
    </row>
    <row r="12283" spans="1:2" x14ac:dyDescent="0.25">
      <c r="A12283" s="1" t="s">
        <v>12240</v>
      </c>
      <c r="B12283" t="str">
        <f t="shared" si="191"/>
        <v>"1612202169",</v>
      </c>
    </row>
    <row r="12284" spans="1:2" x14ac:dyDescent="0.25">
      <c r="A12284" s="1" t="s">
        <v>12241</v>
      </c>
      <c r="B12284" t="str">
        <f t="shared" si="191"/>
        <v>"0501202278",</v>
      </c>
    </row>
    <row r="12285" spans="1:2" x14ac:dyDescent="0.25">
      <c r="A12285" s="1" t="s">
        <v>12242</v>
      </c>
      <c r="B12285" t="str">
        <f t="shared" si="191"/>
        <v>"0501202260",</v>
      </c>
    </row>
    <row r="12286" spans="1:2" x14ac:dyDescent="0.25">
      <c r="A12286" s="1" t="s">
        <v>12243</v>
      </c>
      <c r="B12286" t="str">
        <f t="shared" si="191"/>
        <v>"0501202249",</v>
      </c>
    </row>
    <row r="12287" spans="1:2" x14ac:dyDescent="0.25">
      <c r="A12287" s="1" t="s">
        <v>12244</v>
      </c>
      <c r="B12287" t="str">
        <f t="shared" si="191"/>
        <v>"0401202220",</v>
      </c>
    </row>
    <row r="12288" spans="1:2" x14ac:dyDescent="0.25">
      <c r="A12288" s="1" t="s">
        <v>12245</v>
      </c>
      <c r="B12288" t="str">
        <f t="shared" si="191"/>
        <v>"0501202246",</v>
      </c>
    </row>
    <row r="12289" spans="1:2" x14ac:dyDescent="0.25">
      <c r="A12289" s="1" t="s">
        <v>12246</v>
      </c>
      <c r="B12289" t="str">
        <f t="shared" si="191"/>
        <v>"0401202224",</v>
      </c>
    </row>
    <row r="12290" spans="1:2" x14ac:dyDescent="0.25">
      <c r="A12290" s="1" t="s">
        <v>12247</v>
      </c>
      <c r="B12290" t="str">
        <f t="shared" ref="B12290:B12353" si="192">_xlfn.CONCAT("""",A12290,""",")</f>
        <v>"04012022122",</v>
      </c>
    </row>
    <row r="12291" spans="1:2" x14ac:dyDescent="0.25">
      <c r="A12291" s="1" t="s">
        <v>12248</v>
      </c>
      <c r="B12291" t="str">
        <f t="shared" si="192"/>
        <v>"0501202241",</v>
      </c>
    </row>
    <row r="12292" spans="1:2" x14ac:dyDescent="0.25">
      <c r="A12292" s="1" t="s">
        <v>12249</v>
      </c>
      <c r="B12292" t="str">
        <f t="shared" si="192"/>
        <v>"0401202227",</v>
      </c>
    </row>
    <row r="12293" spans="1:2" x14ac:dyDescent="0.25">
      <c r="A12293" s="1" t="s">
        <v>12250</v>
      </c>
      <c r="B12293" t="str">
        <f t="shared" si="192"/>
        <v>"0501202220",</v>
      </c>
    </row>
    <row r="12294" spans="1:2" x14ac:dyDescent="0.25">
      <c r="A12294" s="1" t="s">
        <v>12251</v>
      </c>
      <c r="B12294" t="str">
        <f t="shared" si="192"/>
        <v>"0401202228",</v>
      </c>
    </row>
    <row r="12295" spans="1:2" x14ac:dyDescent="0.25">
      <c r="A12295" s="1" t="s">
        <v>12252</v>
      </c>
      <c r="B12295" t="str">
        <f t="shared" si="192"/>
        <v>"0501202256",</v>
      </c>
    </row>
    <row r="12296" spans="1:2" x14ac:dyDescent="0.25">
      <c r="A12296" s="1" t="s">
        <v>12253</v>
      </c>
      <c r="B12296" t="str">
        <f t="shared" si="192"/>
        <v>"0501202294",</v>
      </c>
    </row>
    <row r="12297" spans="1:2" x14ac:dyDescent="0.25">
      <c r="A12297" s="1" t="s">
        <v>12254</v>
      </c>
      <c r="B12297" t="str">
        <f t="shared" si="192"/>
        <v>"05012022154",</v>
      </c>
    </row>
    <row r="12298" spans="1:2" x14ac:dyDescent="0.25">
      <c r="A12298" s="1" t="s">
        <v>12255</v>
      </c>
      <c r="B12298" t="str">
        <f t="shared" si="192"/>
        <v>"05012022174",</v>
      </c>
    </row>
    <row r="12299" spans="1:2" x14ac:dyDescent="0.25">
      <c r="A12299" s="1" t="s">
        <v>12256</v>
      </c>
      <c r="B12299" t="str">
        <f t="shared" si="192"/>
        <v>"0501202222",</v>
      </c>
    </row>
    <row r="12300" spans="1:2" x14ac:dyDescent="0.25">
      <c r="A12300" s="1" t="s">
        <v>12257</v>
      </c>
      <c r="B12300" t="str">
        <f t="shared" si="192"/>
        <v>"1001202231",</v>
      </c>
    </row>
    <row r="12301" spans="1:2" x14ac:dyDescent="0.25">
      <c r="A12301" s="1" t="s">
        <v>12258</v>
      </c>
      <c r="B12301" t="str">
        <f t="shared" si="192"/>
        <v>"310120223",</v>
      </c>
    </row>
    <row r="12302" spans="1:2" x14ac:dyDescent="0.25">
      <c r="A12302" s="1" t="s">
        <v>12259</v>
      </c>
      <c r="B12302" t="str">
        <f t="shared" si="192"/>
        <v>"2209202156",</v>
      </c>
    </row>
    <row r="12303" spans="1:2" x14ac:dyDescent="0.25">
      <c r="A12303" s="1" t="s">
        <v>12260</v>
      </c>
      <c r="B12303" t="str">
        <f t="shared" si="192"/>
        <v>"310120224",</v>
      </c>
    </row>
    <row r="12304" spans="1:2" x14ac:dyDescent="0.25">
      <c r="A12304" s="1" t="s">
        <v>12261</v>
      </c>
      <c r="B12304" t="str">
        <f t="shared" si="192"/>
        <v>"270120228",</v>
      </c>
    </row>
    <row r="12305" spans="1:2" x14ac:dyDescent="0.25">
      <c r="A12305" s="1" t="s">
        <v>12262</v>
      </c>
      <c r="B12305" t="str">
        <f t="shared" si="192"/>
        <v>"310120222",</v>
      </c>
    </row>
    <row r="12306" spans="1:2" x14ac:dyDescent="0.25">
      <c r="A12306" s="1" t="s">
        <v>12263</v>
      </c>
      <c r="B12306" t="str">
        <f t="shared" si="192"/>
        <v>"2701202215",</v>
      </c>
    </row>
    <row r="12307" spans="1:2" x14ac:dyDescent="0.25">
      <c r="A12307" s="1" t="s">
        <v>12264</v>
      </c>
      <c r="B12307" t="str">
        <f t="shared" si="192"/>
        <v>"2701202210",</v>
      </c>
    </row>
    <row r="12308" spans="1:2" x14ac:dyDescent="0.25">
      <c r="A12308" s="1" t="s">
        <v>12265</v>
      </c>
      <c r="B12308" t="str">
        <f t="shared" si="192"/>
        <v>"1512202149",</v>
      </c>
    </row>
    <row r="12309" spans="1:2" x14ac:dyDescent="0.25">
      <c r="A12309" s="1" t="s">
        <v>12266</v>
      </c>
      <c r="B12309" t="str">
        <f t="shared" si="192"/>
        <v>"151220217",</v>
      </c>
    </row>
    <row r="12310" spans="1:2" x14ac:dyDescent="0.25">
      <c r="A12310" s="1" t="s">
        <v>12267</v>
      </c>
      <c r="B12310" t="str">
        <f t="shared" si="192"/>
        <v>"1512202136",</v>
      </c>
    </row>
    <row r="12311" spans="1:2" x14ac:dyDescent="0.25">
      <c r="A12311" s="1" t="s">
        <v>12268</v>
      </c>
      <c r="B12311" t="str">
        <f t="shared" si="192"/>
        <v>"310120228",</v>
      </c>
    </row>
    <row r="12312" spans="1:2" x14ac:dyDescent="0.25">
      <c r="A12312" s="1" t="s">
        <v>12269</v>
      </c>
      <c r="B12312" t="str">
        <f t="shared" si="192"/>
        <v>"3101202212",</v>
      </c>
    </row>
    <row r="12313" spans="1:2" x14ac:dyDescent="0.25">
      <c r="A12313" s="1" t="s">
        <v>12270</v>
      </c>
      <c r="B12313" t="str">
        <f t="shared" si="192"/>
        <v>"030220225",</v>
      </c>
    </row>
    <row r="12314" spans="1:2" x14ac:dyDescent="0.25">
      <c r="A12314" s="3" t="s">
        <v>12271</v>
      </c>
      <c r="B12314" t="str">
        <f t="shared" si="192"/>
        <v>"12012022306",</v>
      </c>
    </row>
    <row r="12315" spans="1:2" x14ac:dyDescent="0.25">
      <c r="A12315" s="1" t="s">
        <v>12272</v>
      </c>
      <c r="B12315" t="str">
        <f t="shared" si="192"/>
        <v>"0110202194",</v>
      </c>
    </row>
    <row r="12316" spans="1:2" x14ac:dyDescent="0.25">
      <c r="A12316" s="1" t="s">
        <v>12273</v>
      </c>
      <c r="B12316" t="str">
        <f t="shared" si="192"/>
        <v>"01102021160",</v>
      </c>
    </row>
    <row r="12317" spans="1:2" x14ac:dyDescent="0.25">
      <c r="A12317" s="1" t="s">
        <v>12274</v>
      </c>
      <c r="B12317" t="str">
        <f t="shared" si="192"/>
        <v>"01102021156",</v>
      </c>
    </row>
    <row r="12318" spans="1:2" x14ac:dyDescent="0.25">
      <c r="A12318" s="1" t="s">
        <v>12275</v>
      </c>
      <c r="B12318" t="str">
        <f t="shared" si="192"/>
        <v>"010220223",</v>
      </c>
    </row>
    <row r="12319" spans="1:2" x14ac:dyDescent="0.25">
      <c r="A12319" s="1" t="s">
        <v>12276</v>
      </c>
      <c r="B12319" t="str">
        <f t="shared" si="192"/>
        <v>"301120212",</v>
      </c>
    </row>
    <row r="12320" spans="1:2" x14ac:dyDescent="0.25">
      <c r="A12320" s="1" t="s">
        <v>12277</v>
      </c>
      <c r="B12320" t="str">
        <f t="shared" si="192"/>
        <v>"2711202114",</v>
      </c>
    </row>
    <row r="12321" spans="1:2" x14ac:dyDescent="0.25">
      <c r="A12321" s="1" t="s">
        <v>12278</v>
      </c>
      <c r="B12321" t="str">
        <f t="shared" si="192"/>
        <v>"2911202151",</v>
      </c>
    </row>
    <row r="12322" spans="1:2" x14ac:dyDescent="0.25">
      <c r="A12322" s="1" t="s">
        <v>12279</v>
      </c>
      <c r="B12322" t="str">
        <f t="shared" si="192"/>
        <v>"2711202144",</v>
      </c>
    </row>
    <row r="12323" spans="1:2" x14ac:dyDescent="0.25">
      <c r="A12323" s="1" t="s">
        <v>12280</v>
      </c>
      <c r="B12323" t="str">
        <f t="shared" si="192"/>
        <v>"0212202179",</v>
      </c>
    </row>
    <row r="12324" spans="1:2" x14ac:dyDescent="0.25">
      <c r="A12324" s="1" t="s">
        <v>12281</v>
      </c>
      <c r="B12324" t="str">
        <f t="shared" si="192"/>
        <v>"031220211",</v>
      </c>
    </row>
    <row r="12325" spans="1:2" x14ac:dyDescent="0.25">
      <c r="A12325" s="1" t="s">
        <v>12282</v>
      </c>
      <c r="B12325" t="str">
        <f t="shared" si="192"/>
        <v>"0212202170",</v>
      </c>
    </row>
    <row r="12326" spans="1:2" x14ac:dyDescent="0.25">
      <c r="A12326" s="1" t="s">
        <v>12283</v>
      </c>
      <c r="B12326" t="str">
        <f t="shared" si="192"/>
        <v>"061220217",</v>
      </c>
    </row>
    <row r="12327" spans="1:2" x14ac:dyDescent="0.25">
      <c r="A12327" s="1" t="s">
        <v>12284</v>
      </c>
      <c r="B12327" t="str">
        <f t="shared" si="192"/>
        <v>"0812202126",</v>
      </c>
    </row>
    <row r="12328" spans="1:2" x14ac:dyDescent="0.25">
      <c r="A12328" s="1" t="s">
        <v>12285</v>
      </c>
      <c r="B12328" t="str">
        <f t="shared" si="192"/>
        <v>"0912202113",</v>
      </c>
    </row>
    <row r="12329" spans="1:2" x14ac:dyDescent="0.25">
      <c r="A12329" s="1" t="s">
        <v>12286</v>
      </c>
      <c r="B12329" t="str">
        <f t="shared" si="192"/>
        <v>"1112202122",</v>
      </c>
    </row>
    <row r="12330" spans="1:2" x14ac:dyDescent="0.25">
      <c r="A12330" s="1" t="s">
        <v>12287</v>
      </c>
      <c r="B12330" t="str">
        <f t="shared" si="192"/>
        <v>"1112202177",</v>
      </c>
    </row>
    <row r="12331" spans="1:2" x14ac:dyDescent="0.25">
      <c r="A12331" s="1" t="s">
        <v>12288</v>
      </c>
      <c r="B12331" t="str">
        <f t="shared" si="192"/>
        <v>"1602202268",</v>
      </c>
    </row>
    <row r="12332" spans="1:2" x14ac:dyDescent="0.25">
      <c r="A12332" s="1" t="s">
        <v>12289</v>
      </c>
      <c r="B12332" t="str">
        <f t="shared" si="192"/>
        <v>"04012022103",</v>
      </c>
    </row>
    <row r="12333" spans="1:2" x14ac:dyDescent="0.25">
      <c r="A12333" s="1" t="s">
        <v>12290</v>
      </c>
      <c r="B12333" t="str">
        <f t="shared" si="192"/>
        <v>"040120227",</v>
      </c>
    </row>
    <row r="12334" spans="1:2" x14ac:dyDescent="0.25">
      <c r="A12334" s="1" t="s">
        <v>12291</v>
      </c>
      <c r="B12334" t="str">
        <f t="shared" si="192"/>
        <v>"1602202232",</v>
      </c>
    </row>
    <row r="12335" spans="1:2" x14ac:dyDescent="0.25">
      <c r="A12335" s="1" t="s">
        <v>12292</v>
      </c>
      <c r="B12335" t="str">
        <f t="shared" si="192"/>
        <v>"1602202242",</v>
      </c>
    </row>
    <row r="12336" spans="1:2" x14ac:dyDescent="0.25">
      <c r="A12336" s="1" t="s">
        <v>12293</v>
      </c>
      <c r="B12336" t="str">
        <f t="shared" si="192"/>
        <v>"1602202223",</v>
      </c>
    </row>
    <row r="12337" spans="1:2" x14ac:dyDescent="0.25">
      <c r="A12337" s="1" t="s">
        <v>12294</v>
      </c>
      <c r="B12337" t="str">
        <f t="shared" si="192"/>
        <v>"04012022125",</v>
      </c>
    </row>
    <row r="12338" spans="1:2" x14ac:dyDescent="0.25">
      <c r="A12338" s="1" t="s">
        <v>12295</v>
      </c>
      <c r="B12338" t="str">
        <f t="shared" si="192"/>
        <v>"1802202232",</v>
      </c>
    </row>
    <row r="12339" spans="1:2" x14ac:dyDescent="0.25">
      <c r="A12339" s="1" t="s">
        <v>12296</v>
      </c>
      <c r="B12339" t="str">
        <f t="shared" si="192"/>
        <v>"040220227",</v>
      </c>
    </row>
    <row r="12340" spans="1:2" x14ac:dyDescent="0.25">
      <c r="A12340" s="1" t="s">
        <v>12297</v>
      </c>
      <c r="B12340" t="str">
        <f t="shared" si="192"/>
        <v>"0702202245",</v>
      </c>
    </row>
    <row r="12341" spans="1:2" x14ac:dyDescent="0.25">
      <c r="A12341" s="1" t="s">
        <v>12298</v>
      </c>
      <c r="B12341" t="str">
        <f t="shared" si="192"/>
        <v>"10012022252",</v>
      </c>
    </row>
    <row r="12342" spans="1:2" x14ac:dyDescent="0.25">
      <c r="A12342" s="1" t="s">
        <v>12299</v>
      </c>
      <c r="B12342" t="str">
        <f t="shared" si="192"/>
        <v>"06012022110",</v>
      </c>
    </row>
    <row r="12343" spans="1:2" x14ac:dyDescent="0.25">
      <c r="A12343" s="1" t="s">
        <v>12300</v>
      </c>
      <c r="B12343" t="str">
        <f t="shared" si="192"/>
        <v>"0701202289",</v>
      </c>
    </row>
    <row r="12344" spans="1:2" x14ac:dyDescent="0.25">
      <c r="A12344" s="1" t="s">
        <v>12301</v>
      </c>
      <c r="B12344" t="str">
        <f t="shared" si="192"/>
        <v>"07012022213",</v>
      </c>
    </row>
    <row r="12345" spans="1:2" x14ac:dyDescent="0.25">
      <c r="A12345" s="1" t="s">
        <v>12302</v>
      </c>
      <c r="B12345" t="str">
        <f t="shared" si="192"/>
        <v>"090220229",</v>
      </c>
    </row>
    <row r="12346" spans="1:2" x14ac:dyDescent="0.25">
      <c r="A12346" s="1" t="s">
        <v>12303</v>
      </c>
      <c r="B12346" t="str">
        <f t="shared" si="192"/>
        <v>"0802202221",</v>
      </c>
    </row>
    <row r="12347" spans="1:2" x14ac:dyDescent="0.25">
      <c r="A12347" s="1" t="s">
        <v>12304</v>
      </c>
      <c r="B12347" t="str">
        <f t="shared" si="192"/>
        <v>"07012022131",</v>
      </c>
    </row>
    <row r="12348" spans="1:2" x14ac:dyDescent="0.25">
      <c r="A12348" s="1" t="s">
        <v>12305</v>
      </c>
      <c r="B12348" t="str">
        <f t="shared" si="192"/>
        <v>"10012022182",</v>
      </c>
    </row>
    <row r="12349" spans="1:2" x14ac:dyDescent="0.25">
      <c r="A12349" s="1" t="s">
        <v>12306</v>
      </c>
      <c r="B12349" t="str">
        <f t="shared" si="192"/>
        <v>"1001202293",</v>
      </c>
    </row>
    <row r="12350" spans="1:2" x14ac:dyDescent="0.25">
      <c r="A12350" s="1" t="s">
        <v>12307</v>
      </c>
      <c r="B12350" t="str">
        <f t="shared" si="192"/>
        <v>"07012022193",</v>
      </c>
    </row>
    <row r="12351" spans="1:2" x14ac:dyDescent="0.25">
      <c r="A12351" s="1" t="s">
        <v>12308</v>
      </c>
      <c r="B12351" t="str">
        <f t="shared" si="192"/>
        <v>"150220229",</v>
      </c>
    </row>
    <row r="12352" spans="1:2" x14ac:dyDescent="0.25">
      <c r="A12352" s="1" t="s">
        <v>12309</v>
      </c>
      <c r="B12352" t="str">
        <f t="shared" si="192"/>
        <v>"1001202220",</v>
      </c>
    </row>
    <row r="12353" spans="1:2" x14ac:dyDescent="0.25">
      <c r="A12353" s="1" t="s">
        <v>12310</v>
      </c>
      <c r="B12353" t="str">
        <f t="shared" si="192"/>
        <v>"0601202290",</v>
      </c>
    </row>
    <row r="12354" spans="1:2" x14ac:dyDescent="0.25">
      <c r="A12354" s="1" t="s">
        <v>12311</v>
      </c>
      <c r="B12354" t="str">
        <f t="shared" ref="B12354:B12417" si="193">_xlfn.CONCAT("""",A12354,""",")</f>
        <v>"10012022177",</v>
      </c>
    </row>
    <row r="12355" spans="1:2" x14ac:dyDescent="0.25">
      <c r="A12355" s="1" t="s">
        <v>12312</v>
      </c>
      <c r="B12355" t="str">
        <f t="shared" si="193"/>
        <v>"1001202233",</v>
      </c>
    </row>
    <row r="12356" spans="1:2" x14ac:dyDescent="0.25">
      <c r="A12356" s="1" t="s">
        <v>12313</v>
      </c>
      <c r="B12356" t="str">
        <f t="shared" si="193"/>
        <v>"1002202216",</v>
      </c>
    </row>
    <row r="12357" spans="1:2" x14ac:dyDescent="0.25">
      <c r="A12357" s="1" t="s">
        <v>12314</v>
      </c>
      <c r="B12357" t="str">
        <f t="shared" si="193"/>
        <v>"13012022254",</v>
      </c>
    </row>
    <row r="12358" spans="1:2" x14ac:dyDescent="0.25">
      <c r="A12358" s="1" t="s">
        <v>12315</v>
      </c>
      <c r="B12358" t="str">
        <f t="shared" si="193"/>
        <v>"1001202261",</v>
      </c>
    </row>
    <row r="12359" spans="1:2" x14ac:dyDescent="0.25">
      <c r="A12359" s="1" t="s">
        <v>12316</v>
      </c>
      <c r="B12359" t="str">
        <f t="shared" si="193"/>
        <v>"1101202231",</v>
      </c>
    </row>
    <row r="12360" spans="1:2" x14ac:dyDescent="0.25">
      <c r="A12360" s="1" t="s">
        <v>12317</v>
      </c>
      <c r="B12360" t="str">
        <f t="shared" si="193"/>
        <v>"10012022215",</v>
      </c>
    </row>
    <row r="12361" spans="1:2" x14ac:dyDescent="0.25">
      <c r="A12361" s="1" t="s">
        <v>12318</v>
      </c>
      <c r="B12361" t="str">
        <f t="shared" si="193"/>
        <v>"2202202222",</v>
      </c>
    </row>
    <row r="12362" spans="1:2" x14ac:dyDescent="0.25">
      <c r="A12362" s="1" t="s">
        <v>12319</v>
      </c>
      <c r="B12362" t="str">
        <f t="shared" si="193"/>
        <v>"1001202298",</v>
      </c>
    </row>
    <row r="12363" spans="1:2" x14ac:dyDescent="0.25">
      <c r="A12363" s="1" t="s">
        <v>12320</v>
      </c>
      <c r="B12363" t="str">
        <f t="shared" si="193"/>
        <v>"10012022233",</v>
      </c>
    </row>
    <row r="12364" spans="1:2" x14ac:dyDescent="0.25">
      <c r="A12364" s="1" t="s">
        <v>12321</v>
      </c>
      <c r="B12364" t="str">
        <f t="shared" si="193"/>
        <v>"230220227",</v>
      </c>
    </row>
    <row r="12365" spans="1:2" x14ac:dyDescent="0.25">
      <c r="A12365" s="1" t="s">
        <v>12322</v>
      </c>
      <c r="B12365" t="str">
        <f t="shared" si="193"/>
        <v>"10012022248",</v>
      </c>
    </row>
    <row r="12366" spans="1:2" x14ac:dyDescent="0.25">
      <c r="A12366" s="1" t="s">
        <v>12323</v>
      </c>
      <c r="B12366" t="str">
        <f t="shared" si="193"/>
        <v>"2302202228",</v>
      </c>
    </row>
    <row r="12367" spans="1:2" x14ac:dyDescent="0.25">
      <c r="A12367" s="1" t="s">
        <v>12324</v>
      </c>
      <c r="B12367" t="str">
        <f t="shared" si="193"/>
        <v>"10012022261",</v>
      </c>
    </row>
    <row r="12368" spans="1:2" x14ac:dyDescent="0.25">
      <c r="A12368" s="1" t="s">
        <v>12325</v>
      </c>
      <c r="B12368" t="str">
        <f t="shared" si="193"/>
        <v>"2202202279",</v>
      </c>
    </row>
    <row r="12369" spans="1:2" x14ac:dyDescent="0.25">
      <c r="A12369" s="1" t="s">
        <v>12326</v>
      </c>
      <c r="B12369" t="str">
        <f t="shared" si="193"/>
        <v>"10012022188",</v>
      </c>
    </row>
    <row r="12370" spans="1:2" x14ac:dyDescent="0.25">
      <c r="A12370" s="1" t="s">
        <v>12327</v>
      </c>
      <c r="B12370" t="str">
        <f t="shared" si="193"/>
        <v>"2302202280",</v>
      </c>
    </row>
    <row r="12371" spans="1:2" x14ac:dyDescent="0.25">
      <c r="A12371" s="1" t="s">
        <v>12328</v>
      </c>
      <c r="B12371" t="str">
        <f t="shared" si="193"/>
        <v>"1201202248",</v>
      </c>
    </row>
    <row r="12372" spans="1:2" x14ac:dyDescent="0.25">
      <c r="A12372" s="1" t="s">
        <v>12329</v>
      </c>
      <c r="B12372" t="str">
        <f t="shared" si="193"/>
        <v>"2302202244",</v>
      </c>
    </row>
    <row r="12373" spans="1:2" x14ac:dyDescent="0.25">
      <c r="A12373" s="1" t="s">
        <v>12330</v>
      </c>
      <c r="B12373" t="str">
        <f t="shared" si="193"/>
        <v>"1201202228",</v>
      </c>
    </row>
    <row r="12374" spans="1:2" x14ac:dyDescent="0.25">
      <c r="A12374" s="1" t="s">
        <v>12331</v>
      </c>
      <c r="B12374" t="str">
        <f t="shared" si="193"/>
        <v>"1201202255",</v>
      </c>
    </row>
    <row r="12375" spans="1:2" x14ac:dyDescent="0.25">
      <c r="A12375" s="1" t="s">
        <v>12332</v>
      </c>
      <c r="B12375" t="str">
        <f t="shared" si="193"/>
        <v>"11012022151",</v>
      </c>
    </row>
    <row r="12376" spans="1:2" x14ac:dyDescent="0.25">
      <c r="A12376" s="1" t="s">
        <v>12333</v>
      </c>
      <c r="B12376" t="str">
        <f t="shared" si="193"/>
        <v>"2402202255",</v>
      </c>
    </row>
    <row r="12377" spans="1:2" x14ac:dyDescent="0.25">
      <c r="A12377" s="1" t="s">
        <v>12334</v>
      </c>
      <c r="B12377" t="str">
        <f t="shared" si="193"/>
        <v>"1201202263",</v>
      </c>
    </row>
    <row r="12378" spans="1:2" x14ac:dyDescent="0.25">
      <c r="A12378" s="1" t="s">
        <v>12335</v>
      </c>
      <c r="B12378" t="str">
        <f t="shared" si="193"/>
        <v>"11012022115",</v>
      </c>
    </row>
    <row r="12379" spans="1:2" x14ac:dyDescent="0.25">
      <c r="A12379" s="1" t="s">
        <v>12336</v>
      </c>
      <c r="B12379" t="str">
        <f t="shared" si="193"/>
        <v>"1201202298",</v>
      </c>
    </row>
    <row r="12380" spans="1:2" x14ac:dyDescent="0.25">
      <c r="A12380" s="1" t="s">
        <v>12337</v>
      </c>
      <c r="B12380" t="str">
        <f t="shared" si="193"/>
        <v>"1201202249",</v>
      </c>
    </row>
    <row r="12381" spans="1:2" x14ac:dyDescent="0.25">
      <c r="A12381" s="1" t="s">
        <v>12338</v>
      </c>
      <c r="B12381" t="str">
        <f t="shared" si="193"/>
        <v>"11012022174",</v>
      </c>
    </row>
    <row r="12382" spans="1:2" x14ac:dyDescent="0.25">
      <c r="A12382" s="1" t="s">
        <v>12339</v>
      </c>
      <c r="B12382" t="str">
        <f t="shared" si="193"/>
        <v>"12012022125",</v>
      </c>
    </row>
    <row r="12383" spans="1:2" x14ac:dyDescent="0.25">
      <c r="A12383" s="1" t="s">
        <v>12340</v>
      </c>
      <c r="B12383" t="str">
        <f t="shared" si="193"/>
        <v>"2802202251",</v>
      </c>
    </row>
    <row r="12384" spans="1:2" x14ac:dyDescent="0.25">
      <c r="A12384" s="1" t="s">
        <v>12341</v>
      </c>
      <c r="B12384" t="str">
        <f t="shared" si="193"/>
        <v>"1301202266",</v>
      </c>
    </row>
    <row r="12385" spans="1:2" x14ac:dyDescent="0.25">
      <c r="A12385" s="1" t="s">
        <v>12342</v>
      </c>
      <c r="B12385" t="str">
        <f t="shared" si="193"/>
        <v>"12012022162",</v>
      </c>
    </row>
    <row r="12386" spans="1:2" x14ac:dyDescent="0.25">
      <c r="A12386" s="1" t="s">
        <v>12343</v>
      </c>
      <c r="B12386" t="str">
        <f t="shared" si="193"/>
        <v>"2802202260",</v>
      </c>
    </row>
    <row r="12387" spans="1:2" x14ac:dyDescent="0.25">
      <c r="A12387" s="1" t="s">
        <v>12344</v>
      </c>
      <c r="B12387" t="str">
        <f t="shared" si="193"/>
        <v>"02032022101",</v>
      </c>
    </row>
    <row r="12388" spans="1:2" x14ac:dyDescent="0.25">
      <c r="A12388" s="1" t="s">
        <v>12345</v>
      </c>
      <c r="B12388" t="str">
        <f t="shared" si="193"/>
        <v>"12012022235",</v>
      </c>
    </row>
    <row r="12389" spans="1:2" x14ac:dyDescent="0.25">
      <c r="A12389" s="1" t="s">
        <v>12346</v>
      </c>
      <c r="B12389" t="str">
        <f t="shared" si="193"/>
        <v>"13012022368",</v>
      </c>
    </row>
    <row r="12390" spans="1:2" x14ac:dyDescent="0.25">
      <c r="A12390" s="1" t="s">
        <v>12347</v>
      </c>
      <c r="B12390" t="str">
        <f t="shared" si="193"/>
        <v>"12012022258",</v>
      </c>
    </row>
    <row r="12391" spans="1:2" x14ac:dyDescent="0.25">
      <c r="A12391" s="1" t="s">
        <v>12348</v>
      </c>
      <c r="B12391" t="str">
        <f t="shared" si="193"/>
        <v>"130120225",</v>
      </c>
    </row>
    <row r="12392" spans="1:2" x14ac:dyDescent="0.25">
      <c r="A12392" s="1" t="s">
        <v>12349</v>
      </c>
      <c r="B12392" t="str">
        <f t="shared" si="193"/>
        <v>"13012022139",</v>
      </c>
    </row>
    <row r="12393" spans="1:2" x14ac:dyDescent="0.25">
      <c r="A12393" s="1" t="s">
        <v>12350</v>
      </c>
      <c r="B12393" t="str">
        <f t="shared" si="193"/>
        <v>"1709202149",</v>
      </c>
    </row>
    <row r="12394" spans="1:2" x14ac:dyDescent="0.25">
      <c r="A12394" s="1" t="s">
        <v>12351</v>
      </c>
      <c r="B12394" t="str">
        <f t="shared" si="193"/>
        <v>"22092021289",</v>
      </c>
    </row>
    <row r="12395" spans="1:2" x14ac:dyDescent="0.25">
      <c r="A12395" s="1" t="s">
        <v>12352</v>
      </c>
      <c r="B12395" t="str">
        <f t="shared" si="193"/>
        <v>"22092021259",</v>
      </c>
    </row>
    <row r="12396" spans="1:2" x14ac:dyDescent="0.25">
      <c r="A12396" s="1" t="s">
        <v>12353</v>
      </c>
      <c r="B12396" t="str">
        <f t="shared" si="193"/>
        <v>"13012022143",</v>
      </c>
    </row>
    <row r="12397" spans="1:2" x14ac:dyDescent="0.25">
      <c r="A12397" s="1" t="s">
        <v>12354</v>
      </c>
      <c r="B12397" t="str">
        <f t="shared" si="193"/>
        <v>"13012022203",</v>
      </c>
    </row>
    <row r="12398" spans="1:2" x14ac:dyDescent="0.25">
      <c r="A12398" s="1" t="s">
        <v>12355</v>
      </c>
      <c r="B12398" t="str">
        <f t="shared" si="193"/>
        <v>"13012022287",</v>
      </c>
    </row>
    <row r="12399" spans="1:2" x14ac:dyDescent="0.25">
      <c r="A12399" s="1" t="s">
        <v>12356</v>
      </c>
      <c r="B12399" t="str">
        <f t="shared" si="193"/>
        <v>"13012022350",</v>
      </c>
    </row>
    <row r="12400" spans="1:2" x14ac:dyDescent="0.25">
      <c r="A12400" s="1" t="s">
        <v>12357</v>
      </c>
      <c r="B12400" t="str">
        <f t="shared" si="193"/>
        <v>"1401202220",</v>
      </c>
    </row>
    <row r="12401" spans="1:2" x14ac:dyDescent="0.25">
      <c r="A12401" s="1" t="s">
        <v>12358</v>
      </c>
      <c r="B12401" t="str">
        <f t="shared" si="193"/>
        <v>"13012022393",</v>
      </c>
    </row>
    <row r="12402" spans="1:2" x14ac:dyDescent="0.25">
      <c r="A12402" s="1" t="s">
        <v>12359</v>
      </c>
      <c r="B12402" t="str">
        <f t="shared" si="193"/>
        <v>"13012022266",</v>
      </c>
    </row>
    <row r="12403" spans="1:2" x14ac:dyDescent="0.25">
      <c r="A12403" s="1" t="s">
        <v>12360</v>
      </c>
      <c r="B12403" t="str">
        <f t="shared" si="193"/>
        <v>"13012022292",</v>
      </c>
    </row>
    <row r="12404" spans="1:2" x14ac:dyDescent="0.25">
      <c r="A12404" s="1" t="s">
        <v>12361</v>
      </c>
      <c r="B12404" t="str">
        <f t="shared" si="193"/>
        <v>"13012022333",</v>
      </c>
    </row>
    <row r="12405" spans="1:2" x14ac:dyDescent="0.25">
      <c r="A12405" s="1" t="s">
        <v>12362</v>
      </c>
      <c r="B12405" t="str">
        <f t="shared" si="193"/>
        <v>"14012022107",</v>
      </c>
    </row>
    <row r="12406" spans="1:2" x14ac:dyDescent="0.25">
      <c r="A12406" s="1" t="s">
        <v>12363</v>
      </c>
      <c r="B12406" t="str">
        <f t="shared" si="193"/>
        <v>"14012022129",</v>
      </c>
    </row>
    <row r="12407" spans="1:2" x14ac:dyDescent="0.25">
      <c r="A12407" s="1" t="s">
        <v>12364</v>
      </c>
      <c r="B12407" t="str">
        <f t="shared" si="193"/>
        <v>"1401202218",</v>
      </c>
    </row>
    <row r="12408" spans="1:2" x14ac:dyDescent="0.25">
      <c r="A12408" s="1" t="s">
        <v>12365</v>
      </c>
      <c r="B12408" t="str">
        <f t="shared" si="193"/>
        <v>"1301202269",</v>
      </c>
    </row>
    <row r="12409" spans="1:2" x14ac:dyDescent="0.25">
      <c r="A12409" s="1" t="s">
        <v>12366</v>
      </c>
      <c r="B12409" t="str">
        <f t="shared" si="193"/>
        <v>"1301202243",</v>
      </c>
    </row>
    <row r="12410" spans="1:2" x14ac:dyDescent="0.25">
      <c r="A12410" s="1" t="s">
        <v>12367</v>
      </c>
      <c r="B12410" t="str">
        <f t="shared" si="193"/>
        <v>"13012022141",</v>
      </c>
    </row>
    <row r="12411" spans="1:2" x14ac:dyDescent="0.25">
      <c r="A12411" s="1" t="s">
        <v>12368</v>
      </c>
      <c r="B12411" t="str">
        <f t="shared" si="193"/>
        <v>"08032022148",</v>
      </c>
    </row>
    <row r="12412" spans="1:2" x14ac:dyDescent="0.25">
      <c r="A12412" s="1" t="s">
        <v>12369</v>
      </c>
      <c r="B12412" t="str">
        <f t="shared" si="193"/>
        <v>"13012022212",</v>
      </c>
    </row>
    <row r="12413" spans="1:2" x14ac:dyDescent="0.25">
      <c r="A12413" s="1" t="s">
        <v>12370</v>
      </c>
      <c r="B12413" t="str">
        <f t="shared" si="193"/>
        <v>"13012022246",</v>
      </c>
    </row>
    <row r="12414" spans="1:2" x14ac:dyDescent="0.25">
      <c r="A12414" s="1" t="s">
        <v>12371</v>
      </c>
      <c r="B12414" t="str">
        <f t="shared" si="193"/>
        <v>"30092021121",</v>
      </c>
    </row>
    <row r="12415" spans="1:2" x14ac:dyDescent="0.25">
      <c r="A12415" s="1" t="s">
        <v>12372</v>
      </c>
      <c r="B12415" t="str">
        <f t="shared" si="193"/>
        <v>"0110202197",</v>
      </c>
    </row>
    <row r="12416" spans="1:2" x14ac:dyDescent="0.25">
      <c r="A12416" s="1" t="s">
        <v>12373</v>
      </c>
      <c r="B12416" t="str">
        <f t="shared" si="193"/>
        <v>"180120222",</v>
      </c>
    </row>
    <row r="12417" spans="1:2" x14ac:dyDescent="0.25">
      <c r="A12417" s="1" t="s">
        <v>12374</v>
      </c>
      <c r="B12417" t="str">
        <f t="shared" si="193"/>
        <v>"13012022258",</v>
      </c>
    </row>
    <row r="12418" spans="1:2" x14ac:dyDescent="0.25">
      <c r="A12418" s="1" t="s">
        <v>12375</v>
      </c>
      <c r="B12418" t="str">
        <f t="shared" ref="B12418:B12481" si="194">_xlfn.CONCAT("""",A12418,""",")</f>
        <v>"06012022141",</v>
      </c>
    </row>
    <row r="12419" spans="1:2" x14ac:dyDescent="0.25">
      <c r="A12419" s="1" t="s">
        <v>12376</v>
      </c>
      <c r="B12419" t="str">
        <f t="shared" si="194"/>
        <v>"07012022116",</v>
      </c>
    </row>
    <row r="12420" spans="1:2" x14ac:dyDescent="0.25">
      <c r="A12420" s="1" t="s">
        <v>12377</v>
      </c>
      <c r="B12420" t="str">
        <f t="shared" si="194"/>
        <v>"0701202288",</v>
      </c>
    </row>
    <row r="12421" spans="1:2" x14ac:dyDescent="0.25">
      <c r="A12421" s="1" t="s">
        <v>12378</v>
      </c>
      <c r="B12421" t="str">
        <f t="shared" si="194"/>
        <v>"1002202231",</v>
      </c>
    </row>
    <row r="12422" spans="1:2" x14ac:dyDescent="0.25">
      <c r="A12422" s="1" t="s">
        <v>12379</v>
      </c>
      <c r="B12422" t="str">
        <f t="shared" si="194"/>
        <v>"1002202266",</v>
      </c>
    </row>
    <row r="12423" spans="1:2" x14ac:dyDescent="0.25">
      <c r="A12423" s="1" t="s">
        <v>12380</v>
      </c>
      <c r="B12423" t="str">
        <f t="shared" si="194"/>
        <v>"06012022129",</v>
      </c>
    </row>
    <row r="12424" spans="1:2" x14ac:dyDescent="0.25">
      <c r="A12424" s="1" t="s">
        <v>12381</v>
      </c>
      <c r="B12424" t="str">
        <f t="shared" si="194"/>
        <v>"1002202224",</v>
      </c>
    </row>
    <row r="12425" spans="1:2" x14ac:dyDescent="0.25">
      <c r="A12425" s="1" t="s">
        <v>12382</v>
      </c>
      <c r="B12425" t="str">
        <f t="shared" si="194"/>
        <v>"1001202250",</v>
      </c>
    </row>
    <row r="12426" spans="1:2" x14ac:dyDescent="0.25">
      <c r="A12426" s="1" t="s">
        <v>12383</v>
      </c>
      <c r="B12426" t="str">
        <f t="shared" si="194"/>
        <v>"0601202287",</v>
      </c>
    </row>
    <row r="12427" spans="1:2" x14ac:dyDescent="0.25">
      <c r="A12427" s="1" t="s">
        <v>12384</v>
      </c>
      <c r="B12427" t="str">
        <f t="shared" si="194"/>
        <v>"1002202273",</v>
      </c>
    </row>
    <row r="12428" spans="1:2" x14ac:dyDescent="0.25">
      <c r="A12428" s="1" t="s">
        <v>12385</v>
      </c>
      <c r="B12428" t="str">
        <f t="shared" si="194"/>
        <v>"07012022179",</v>
      </c>
    </row>
    <row r="12429" spans="1:2" x14ac:dyDescent="0.25">
      <c r="A12429" s="1" t="s">
        <v>12386</v>
      </c>
      <c r="B12429" t="str">
        <f t="shared" si="194"/>
        <v>"2101202234",</v>
      </c>
    </row>
    <row r="12430" spans="1:2" x14ac:dyDescent="0.25">
      <c r="A12430" s="1" t="s">
        <v>12387</v>
      </c>
      <c r="B12430" t="str">
        <f t="shared" si="194"/>
        <v>"2001202229",</v>
      </c>
    </row>
    <row r="12431" spans="1:2" x14ac:dyDescent="0.25">
      <c r="A12431" s="1" t="s">
        <v>12388</v>
      </c>
      <c r="B12431" t="str">
        <f t="shared" si="194"/>
        <v>"2101202230",</v>
      </c>
    </row>
    <row r="12432" spans="1:2" x14ac:dyDescent="0.25">
      <c r="A12432" s="1" t="s">
        <v>12389</v>
      </c>
      <c r="B12432" t="str">
        <f t="shared" si="194"/>
        <v>"1301202247",</v>
      </c>
    </row>
    <row r="12433" spans="1:2" x14ac:dyDescent="0.25">
      <c r="A12433" s="1" t="s">
        <v>12390</v>
      </c>
      <c r="B12433" t="str">
        <f t="shared" si="194"/>
        <v>"13012022229",</v>
      </c>
    </row>
    <row r="12434" spans="1:2" x14ac:dyDescent="0.25">
      <c r="A12434" s="1" t="s">
        <v>12391</v>
      </c>
      <c r="B12434" t="str">
        <f t="shared" si="194"/>
        <v>"13012022134",</v>
      </c>
    </row>
    <row r="12435" spans="1:2" x14ac:dyDescent="0.25">
      <c r="A12435" s="1" t="s">
        <v>12392</v>
      </c>
      <c r="B12435" t="str">
        <f t="shared" si="194"/>
        <v>"1401202219",</v>
      </c>
    </row>
    <row r="12436" spans="1:2" x14ac:dyDescent="0.25">
      <c r="A12436" s="1" t="s">
        <v>12393</v>
      </c>
      <c r="B12436" t="str">
        <f t="shared" si="194"/>
        <v>"1401202226",</v>
      </c>
    </row>
    <row r="12437" spans="1:2" x14ac:dyDescent="0.25">
      <c r="A12437" s="1" t="s">
        <v>12394</v>
      </c>
      <c r="B12437" t="str">
        <f t="shared" si="194"/>
        <v>"1401202257",</v>
      </c>
    </row>
    <row r="12438" spans="1:2" x14ac:dyDescent="0.25">
      <c r="A12438" s="1" t="s">
        <v>12395</v>
      </c>
      <c r="B12438" t="str">
        <f t="shared" si="194"/>
        <v>"1401202293",</v>
      </c>
    </row>
    <row r="12439" spans="1:2" x14ac:dyDescent="0.25">
      <c r="A12439" s="1" t="s">
        <v>12396</v>
      </c>
      <c r="B12439" t="str">
        <f t="shared" si="194"/>
        <v>"14012022119",</v>
      </c>
    </row>
    <row r="12440" spans="1:2" x14ac:dyDescent="0.25">
      <c r="A12440" s="1" t="s">
        <v>12397</v>
      </c>
      <c r="B12440" t="str">
        <f t="shared" si="194"/>
        <v>"13012022260",</v>
      </c>
    </row>
    <row r="12441" spans="1:2" x14ac:dyDescent="0.25">
      <c r="A12441" s="1" t="s">
        <v>12398</v>
      </c>
      <c r="B12441" t="str">
        <f t="shared" si="194"/>
        <v>"13012022252",</v>
      </c>
    </row>
    <row r="12442" spans="1:2" x14ac:dyDescent="0.25">
      <c r="A12442" s="1" t="s">
        <v>12399</v>
      </c>
      <c r="B12442" t="str">
        <f t="shared" si="194"/>
        <v>"13012022411",</v>
      </c>
    </row>
    <row r="12443" spans="1:2" x14ac:dyDescent="0.25">
      <c r="A12443" s="1" t="s">
        <v>12400</v>
      </c>
      <c r="B12443" t="str">
        <f t="shared" si="194"/>
        <v>"1301202245",</v>
      </c>
    </row>
    <row r="12444" spans="1:2" x14ac:dyDescent="0.25">
      <c r="A12444" s="1" t="s">
        <v>12401</v>
      </c>
      <c r="B12444" t="str">
        <f t="shared" si="194"/>
        <v>"03032022107",</v>
      </c>
    </row>
    <row r="12445" spans="1:2" x14ac:dyDescent="0.25">
      <c r="A12445" s="1" t="s">
        <v>12402</v>
      </c>
      <c r="B12445" t="str">
        <f t="shared" si="194"/>
        <v>"1401202296",</v>
      </c>
    </row>
    <row r="12446" spans="1:2" x14ac:dyDescent="0.25">
      <c r="A12446" s="1" t="s">
        <v>12403</v>
      </c>
      <c r="B12446" t="str">
        <f t="shared" si="194"/>
        <v>"1401202275",</v>
      </c>
    </row>
    <row r="12447" spans="1:2" x14ac:dyDescent="0.25">
      <c r="A12447" s="1" t="s">
        <v>12404</v>
      </c>
      <c r="B12447" t="str">
        <f t="shared" si="194"/>
        <v>"13012022374",</v>
      </c>
    </row>
    <row r="12448" spans="1:2" x14ac:dyDescent="0.25">
      <c r="A12448" s="1" t="s">
        <v>12405</v>
      </c>
      <c r="B12448" t="str">
        <f t="shared" si="194"/>
        <v>"13012022317",</v>
      </c>
    </row>
    <row r="12449" spans="1:2" x14ac:dyDescent="0.25">
      <c r="A12449" s="1" t="s">
        <v>12406</v>
      </c>
      <c r="B12449" t="str">
        <f t="shared" si="194"/>
        <v>"0703202249",</v>
      </c>
    </row>
    <row r="12450" spans="1:2" x14ac:dyDescent="0.25">
      <c r="A12450" s="1" t="s">
        <v>12407</v>
      </c>
      <c r="B12450" t="str">
        <f t="shared" si="194"/>
        <v>"13012022366",</v>
      </c>
    </row>
    <row r="12451" spans="1:2" x14ac:dyDescent="0.25">
      <c r="A12451" s="1" t="s">
        <v>12408</v>
      </c>
      <c r="B12451" t="str">
        <f t="shared" si="194"/>
        <v>"13012022347",</v>
      </c>
    </row>
    <row r="12452" spans="1:2" x14ac:dyDescent="0.25">
      <c r="A12452" s="1" t="s">
        <v>12409</v>
      </c>
      <c r="B12452" t="str">
        <f t="shared" si="194"/>
        <v>"13012022299",</v>
      </c>
    </row>
    <row r="12453" spans="1:2" x14ac:dyDescent="0.25">
      <c r="A12453" s="1" t="s">
        <v>12410</v>
      </c>
      <c r="B12453" t="str">
        <f t="shared" si="194"/>
        <v>"13012022363",</v>
      </c>
    </row>
    <row r="12454" spans="1:2" x14ac:dyDescent="0.25">
      <c r="A12454" s="1" t="s">
        <v>12411</v>
      </c>
      <c r="B12454" t="str">
        <f t="shared" si="194"/>
        <v>"1301202299",</v>
      </c>
    </row>
    <row r="12455" spans="1:2" x14ac:dyDescent="0.25">
      <c r="A12455" s="1" t="s">
        <v>12412</v>
      </c>
      <c r="B12455" t="str">
        <f t="shared" si="194"/>
        <v>"13012022118",</v>
      </c>
    </row>
    <row r="12456" spans="1:2" x14ac:dyDescent="0.25">
      <c r="A12456" s="1" t="s">
        <v>12413</v>
      </c>
      <c r="B12456" t="str">
        <f t="shared" si="194"/>
        <v>"13012022261",</v>
      </c>
    </row>
    <row r="12457" spans="1:2" x14ac:dyDescent="0.25">
      <c r="A12457" s="1" t="s">
        <v>12414</v>
      </c>
      <c r="B12457" t="str">
        <f t="shared" si="194"/>
        <v>"0203202227",</v>
      </c>
    </row>
    <row r="12458" spans="1:2" x14ac:dyDescent="0.25">
      <c r="A12458" s="1" t="s">
        <v>12415</v>
      </c>
      <c r="B12458" t="str">
        <f t="shared" si="194"/>
        <v>"13012022170",</v>
      </c>
    </row>
    <row r="12459" spans="1:2" x14ac:dyDescent="0.25">
      <c r="A12459" s="1" t="s">
        <v>12416</v>
      </c>
      <c r="B12459" t="str">
        <f t="shared" si="194"/>
        <v>"2802202218",</v>
      </c>
    </row>
    <row r="12460" spans="1:2" x14ac:dyDescent="0.25">
      <c r="A12460" s="3" t="s">
        <v>12417</v>
      </c>
      <c r="B12460" t="str">
        <f t="shared" si="194"/>
        <v>"20092021156",</v>
      </c>
    </row>
    <row r="12461" spans="1:2" x14ac:dyDescent="0.25">
      <c r="A12461" s="1" t="s">
        <v>12418</v>
      </c>
      <c r="B12461" t="str">
        <f t="shared" si="194"/>
        <v>"2411202114",</v>
      </c>
    </row>
    <row r="12462" spans="1:2" x14ac:dyDescent="0.25">
      <c r="A12462" s="1" t="s">
        <v>12419</v>
      </c>
      <c r="B12462" t="str">
        <f t="shared" si="194"/>
        <v>"181120217",</v>
      </c>
    </row>
    <row r="12463" spans="1:2" x14ac:dyDescent="0.25">
      <c r="A12463" s="1" t="s">
        <v>12420</v>
      </c>
      <c r="B12463" t="str">
        <f t="shared" si="194"/>
        <v>"181120215",</v>
      </c>
    </row>
    <row r="12464" spans="1:2" x14ac:dyDescent="0.25">
      <c r="A12464" s="1" t="s">
        <v>12421</v>
      </c>
      <c r="B12464" t="str">
        <f t="shared" si="194"/>
        <v>"01102021105",</v>
      </c>
    </row>
    <row r="12465" spans="1:2" x14ac:dyDescent="0.25">
      <c r="A12465" s="1" t="s">
        <v>12422</v>
      </c>
      <c r="B12465" t="str">
        <f t="shared" si="194"/>
        <v>"300920217",</v>
      </c>
    </row>
    <row r="12466" spans="1:2" x14ac:dyDescent="0.25">
      <c r="A12466" s="1" t="s">
        <v>12423</v>
      </c>
      <c r="B12466" t="str">
        <f t="shared" si="194"/>
        <v>"0410202163",</v>
      </c>
    </row>
    <row r="12467" spans="1:2" x14ac:dyDescent="0.25">
      <c r="A12467" s="1" t="s">
        <v>12424</v>
      </c>
      <c r="B12467" t="str">
        <f t="shared" si="194"/>
        <v>"041020218",</v>
      </c>
    </row>
    <row r="12468" spans="1:2" x14ac:dyDescent="0.25">
      <c r="A12468" s="1" t="s">
        <v>12425</v>
      </c>
      <c r="B12468" t="str">
        <f t="shared" si="194"/>
        <v>"01102021112",</v>
      </c>
    </row>
    <row r="12469" spans="1:2" x14ac:dyDescent="0.25">
      <c r="A12469" s="1" t="s">
        <v>12426</v>
      </c>
      <c r="B12469" t="str">
        <f t="shared" si="194"/>
        <v>"0410202134",</v>
      </c>
    </row>
    <row r="12470" spans="1:2" x14ac:dyDescent="0.25">
      <c r="A12470" s="1" t="s">
        <v>12427</v>
      </c>
      <c r="B12470" t="str">
        <f t="shared" si="194"/>
        <v>"0110202168",</v>
      </c>
    </row>
    <row r="12471" spans="1:2" x14ac:dyDescent="0.25">
      <c r="A12471" s="1" t="s">
        <v>12428</v>
      </c>
      <c r="B12471" t="str">
        <f t="shared" si="194"/>
        <v>"01102021110",</v>
      </c>
    </row>
    <row r="12472" spans="1:2" x14ac:dyDescent="0.25">
      <c r="A12472" s="1" t="s">
        <v>12429</v>
      </c>
      <c r="B12472" t="str">
        <f t="shared" si="194"/>
        <v>"2411202118",</v>
      </c>
    </row>
    <row r="12473" spans="1:2" x14ac:dyDescent="0.25">
      <c r="A12473" s="1" t="s">
        <v>12430</v>
      </c>
      <c r="B12473" t="str">
        <f t="shared" si="194"/>
        <v>"1702202231",</v>
      </c>
    </row>
    <row r="12474" spans="1:2" x14ac:dyDescent="0.25">
      <c r="A12474" s="1" t="s">
        <v>12431</v>
      </c>
      <c r="B12474" t="str">
        <f t="shared" si="194"/>
        <v>"1602202251",</v>
      </c>
    </row>
    <row r="12475" spans="1:2" x14ac:dyDescent="0.25">
      <c r="A12475" s="1" t="s">
        <v>12432</v>
      </c>
      <c r="B12475" t="str">
        <f t="shared" si="194"/>
        <v>"0501202267",</v>
      </c>
    </row>
    <row r="12476" spans="1:2" x14ac:dyDescent="0.25">
      <c r="A12476" s="1" t="s">
        <v>12433</v>
      </c>
      <c r="B12476" t="str">
        <f t="shared" si="194"/>
        <v>"1502202218",</v>
      </c>
    </row>
    <row r="12477" spans="1:2" x14ac:dyDescent="0.25">
      <c r="A12477" s="1" t="s">
        <v>12434</v>
      </c>
      <c r="B12477" t="str">
        <f t="shared" si="194"/>
        <v>"2601202237",</v>
      </c>
    </row>
    <row r="12478" spans="1:2" x14ac:dyDescent="0.25">
      <c r="A12478" s="1" t="s">
        <v>12435</v>
      </c>
      <c r="B12478" t="str">
        <f t="shared" si="194"/>
        <v>"1112202155",</v>
      </c>
    </row>
    <row r="12479" spans="1:2" x14ac:dyDescent="0.25">
      <c r="A12479" s="1" t="s">
        <v>12436</v>
      </c>
      <c r="B12479" t="str">
        <f t="shared" si="194"/>
        <v>"1112202169",</v>
      </c>
    </row>
    <row r="12480" spans="1:2" x14ac:dyDescent="0.25">
      <c r="A12480" s="1" t="s">
        <v>12437</v>
      </c>
      <c r="B12480" t="str">
        <f t="shared" si="194"/>
        <v>"2601202275",</v>
      </c>
    </row>
    <row r="12481" spans="1:2" x14ac:dyDescent="0.25">
      <c r="A12481" s="1" t="s">
        <v>12438</v>
      </c>
      <c r="B12481" t="str">
        <f t="shared" si="194"/>
        <v>"1301202212",</v>
      </c>
    </row>
    <row r="12482" spans="1:2" x14ac:dyDescent="0.25">
      <c r="A12482" s="1" t="s">
        <v>12439</v>
      </c>
      <c r="B12482" t="str">
        <f t="shared" ref="B12482:B12545" si="195">_xlfn.CONCAT("""",A12482,""",")</f>
        <v>"28022022105",</v>
      </c>
    </row>
    <row r="12483" spans="1:2" x14ac:dyDescent="0.25">
      <c r="A12483" s="1" t="s">
        <v>12440</v>
      </c>
      <c r="B12483" t="str">
        <f t="shared" si="195"/>
        <v>"13012022103",</v>
      </c>
    </row>
    <row r="12484" spans="1:2" x14ac:dyDescent="0.25">
      <c r="A12484" s="1" t="s">
        <v>12441</v>
      </c>
      <c r="B12484" t="str">
        <f t="shared" si="195"/>
        <v>"13012022135",</v>
      </c>
    </row>
    <row r="12485" spans="1:2" x14ac:dyDescent="0.25">
      <c r="A12485" s="1" t="s">
        <v>12442</v>
      </c>
      <c r="B12485" t="str">
        <f t="shared" si="195"/>
        <v>"2502202238",</v>
      </c>
    </row>
    <row r="12486" spans="1:2" x14ac:dyDescent="0.25">
      <c r="A12486" s="1" t="s">
        <v>12443</v>
      </c>
      <c r="B12486" t="str">
        <f t="shared" si="195"/>
        <v>"0103202235",</v>
      </c>
    </row>
    <row r="12487" spans="1:2" x14ac:dyDescent="0.25">
      <c r="A12487" s="1" t="s">
        <v>12444</v>
      </c>
      <c r="B12487" t="str">
        <f t="shared" si="195"/>
        <v>"250220224",</v>
      </c>
    </row>
    <row r="12488" spans="1:2" x14ac:dyDescent="0.25">
      <c r="A12488" s="1" t="s">
        <v>12445</v>
      </c>
      <c r="B12488" t="str">
        <f t="shared" si="195"/>
        <v>"1101202286",</v>
      </c>
    </row>
    <row r="12489" spans="1:2" x14ac:dyDescent="0.25">
      <c r="A12489" s="1" t="s">
        <v>12446</v>
      </c>
      <c r="B12489" t="str">
        <f t="shared" si="195"/>
        <v>"2502202232",</v>
      </c>
    </row>
    <row r="12490" spans="1:2" x14ac:dyDescent="0.25">
      <c r="A12490" s="1" t="s">
        <v>12447</v>
      </c>
      <c r="B12490" t="str">
        <f t="shared" si="195"/>
        <v>"1201202278",</v>
      </c>
    </row>
    <row r="12491" spans="1:2" x14ac:dyDescent="0.25">
      <c r="A12491" s="1" t="s">
        <v>12448</v>
      </c>
      <c r="B12491" t="str">
        <f t="shared" si="195"/>
        <v>"280420227",</v>
      </c>
    </row>
    <row r="12492" spans="1:2" x14ac:dyDescent="0.25">
      <c r="A12492" s="1" t="s">
        <v>12449</v>
      </c>
      <c r="B12492" t="str">
        <f t="shared" si="195"/>
        <v>"2804202223",</v>
      </c>
    </row>
    <row r="12493" spans="1:2" x14ac:dyDescent="0.25">
      <c r="A12493" s="1" t="s">
        <v>12450</v>
      </c>
      <c r="B12493" t="str">
        <f t="shared" si="195"/>
        <v>"2804202224",</v>
      </c>
    </row>
    <row r="12494" spans="1:2" x14ac:dyDescent="0.25">
      <c r="A12494" s="1" t="s">
        <v>12451</v>
      </c>
      <c r="B12494" t="str">
        <f t="shared" si="195"/>
        <v>"1002202213",</v>
      </c>
    </row>
    <row r="12495" spans="1:2" x14ac:dyDescent="0.25">
      <c r="A12495" s="1" t="s">
        <v>12452</v>
      </c>
      <c r="B12495" t="str">
        <f t="shared" si="195"/>
        <v>"0701202213",</v>
      </c>
    </row>
    <row r="12496" spans="1:2" x14ac:dyDescent="0.25">
      <c r="A12496" s="1" t="s">
        <v>12453</v>
      </c>
      <c r="B12496" t="str">
        <f t="shared" si="195"/>
        <v>"1102202232",</v>
      </c>
    </row>
    <row r="12497" spans="1:2" x14ac:dyDescent="0.25">
      <c r="A12497" s="1" t="s">
        <v>12454</v>
      </c>
      <c r="B12497" t="str">
        <f t="shared" si="195"/>
        <v>"1102202250",</v>
      </c>
    </row>
    <row r="12498" spans="1:2" x14ac:dyDescent="0.25">
      <c r="A12498" s="1" t="s">
        <v>12455</v>
      </c>
      <c r="B12498" t="str">
        <f t="shared" si="195"/>
        <v>"1001202215",</v>
      </c>
    </row>
    <row r="12499" spans="1:2" x14ac:dyDescent="0.25">
      <c r="A12499" s="1" t="s">
        <v>12456</v>
      </c>
      <c r="B12499" t="str">
        <f t="shared" si="195"/>
        <v>"0802202216",</v>
      </c>
    </row>
    <row r="12500" spans="1:2" x14ac:dyDescent="0.25">
      <c r="A12500" s="1" t="s">
        <v>12457</v>
      </c>
      <c r="B12500" t="str">
        <f t="shared" si="195"/>
        <v>"0701202270",</v>
      </c>
    </row>
    <row r="12501" spans="1:2" x14ac:dyDescent="0.25">
      <c r="A12501" s="1" t="s">
        <v>12458</v>
      </c>
      <c r="B12501" t="str">
        <f t="shared" si="195"/>
        <v>"0702202217",</v>
      </c>
    </row>
    <row r="12502" spans="1:2" x14ac:dyDescent="0.25">
      <c r="A12502" s="1" t="s">
        <v>12459</v>
      </c>
      <c r="B12502" t="str">
        <f t="shared" si="195"/>
        <v>"05012022136",</v>
      </c>
    </row>
    <row r="12503" spans="1:2" x14ac:dyDescent="0.25">
      <c r="A12503" s="1" t="s">
        <v>12460</v>
      </c>
      <c r="B12503" t="str">
        <f t="shared" si="195"/>
        <v>"0601202241",</v>
      </c>
    </row>
    <row r="12504" spans="1:2" x14ac:dyDescent="0.25">
      <c r="A12504" s="1" t="s">
        <v>12461</v>
      </c>
      <c r="B12504" t="str">
        <f t="shared" si="195"/>
        <v>"2802202242",</v>
      </c>
    </row>
    <row r="12505" spans="1:2" x14ac:dyDescent="0.25">
      <c r="A12505" s="1" t="s">
        <v>12462</v>
      </c>
      <c r="B12505" t="str">
        <f t="shared" si="195"/>
        <v>"07032022136",</v>
      </c>
    </row>
    <row r="12506" spans="1:2" x14ac:dyDescent="0.25">
      <c r="A12506" s="1" t="s">
        <v>12463</v>
      </c>
      <c r="B12506" t="str">
        <f t="shared" si="195"/>
        <v>"2302202254",</v>
      </c>
    </row>
    <row r="12507" spans="1:2" x14ac:dyDescent="0.25">
      <c r="A12507" s="1" t="s">
        <v>12464</v>
      </c>
      <c r="B12507" t="str">
        <f t="shared" si="195"/>
        <v>"2302202270",</v>
      </c>
    </row>
    <row r="12508" spans="1:2" x14ac:dyDescent="0.25">
      <c r="A12508" s="1" t="s">
        <v>12465</v>
      </c>
      <c r="B12508" t="str">
        <f t="shared" si="195"/>
        <v>"2302202251",</v>
      </c>
    </row>
    <row r="12509" spans="1:2" x14ac:dyDescent="0.25">
      <c r="A12509" s="1" t="s">
        <v>12466</v>
      </c>
      <c r="B12509" t="str">
        <f t="shared" si="195"/>
        <v>"2302202266",</v>
      </c>
    </row>
    <row r="12510" spans="1:2" x14ac:dyDescent="0.25">
      <c r="A12510" s="1" t="s">
        <v>12467</v>
      </c>
      <c r="B12510" t="str">
        <f t="shared" si="195"/>
        <v>"2402202211",</v>
      </c>
    </row>
    <row r="12511" spans="1:2" x14ac:dyDescent="0.25">
      <c r="A12511" s="1" t="s">
        <v>12468</v>
      </c>
      <c r="B12511" t="str">
        <f t="shared" si="195"/>
        <v>"11012022207",</v>
      </c>
    </row>
    <row r="12512" spans="1:2" x14ac:dyDescent="0.25">
      <c r="A12512" s="1" t="s">
        <v>12469</v>
      </c>
      <c r="B12512" t="str">
        <f t="shared" si="195"/>
        <v>"2302202262",</v>
      </c>
    </row>
    <row r="12513" spans="1:2" x14ac:dyDescent="0.25">
      <c r="A12513" s="1" t="s">
        <v>12470</v>
      </c>
      <c r="B12513" t="str">
        <f t="shared" si="195"/>
        <v>"12012022203",</v>
      </c>
    </row>
    <row r="12514" spans="1:2" x14ac:dyDescent="0.25">
      <c r="A12514" s="1" t="s">
        <v>12471</v>
      </c>
      <c r="B12514" t="str">
        <f t="shared" si="195"/>
        <v>"2202202283",</v>
      </c>
    </row>
    <row r="12515" spans="1:2" x14ac:dyDescent="0.25">
      <c r="A12515" s="1" t="s">
        <v>12472</v>
      </c>
      <c r="B12515" t="str">
        <f t="shared" si="195"/>
        <v>"2202202286",</v>
      </c>
    </row>
    <row r="12516" spans="1:2" x14ac:dyDescent="0.25">
      <c r="A12516" s="1" t="s">
        <v>12473</v>
      </c>
      <c r="B12516" t="str">
        <f t="shared" si="195"/>
        <v>"2202202211",</v>
      </c>
    </row>
    <row r="12517" spans="1:2" x14ac:dyDescent="0.25">
      <c r="A12517" s="1" t="s">
        <v>12474</v>
      </c>
      <c r="B12517" t="str">
        <f t="shared" si="195"/>
        <v>"10012022293",</v>
      </c>
    </row>
    <row r="12518" spans="1:2" x14ac:dyDescent="0.25">
      <c r="A12518" s="1" t="s">
        <v>12475</v>
      </c>
      <c r="B12518" t="str">
        <f t="shared" si="195"/>
        <v>"2102202270",</v>
      </c>
    </row>
    <row r="12519" spans="1:2" x14ac:dyDescent="0.25">
      <c r="A12519" s="1" t="s">
        <v>12476</v>
      </c>
      <c r="B12519" t="str">
        <f t="shared" si="195"/>
        <v>"2102202235",</v>
      </c>
    </row>
    <row r="12520" spans="1:2" x14ac:dyDescent="0.25">
      <c r="A12520" s="1" t="s">
        <v>12477</v>
      </c>
      <c r="B12520" t="str">
        <f t="shared" si="195"/>
        <v>"2102202229",</v>
      </c>
    </row>
    <row r="12521" spans="1:2" x14ac:dyDescent="0.25">
      <c r="A12521" s="1" t="s">
        <v>12478</v>
      </c>
      <c r="B12521" t="str">
        <f t="shared" si="195"/>
        <v>"2101202237",</v>
      </c>
    </row>
    <row r="12522" spans="1:2" x14ac:dyDescent="0.25">
      <c r="A12522" s="1" t="s">
        <v>12479</v>
      </c>
      <c r="B12522" t="str">
        <f t="shared" si="195"/>
        <v>"2102202237",</v>
      </c>
    </row>
    <row r="12523" spans="1:2" x14ac:dyDescent="0.25">
      <c r="A12523" s="1" t="s">
        <v>12480</v>
      </c>
      <c r="B12523" t="str">
        <f t="shared" si="195"/>
        <v>"0701202240",</v>
      </c>
    </row>
    <row r="12524" spans="1:2" x14ac:dyDescent="0.25">
      <c r="A12524" s="1" t="s">
        <v>12481</v>
      </c>
      <c r="B12524" t="str">
        <f t="shared" si="195"/>
        <v>"13012022151",</v>
      </c>
    </row>
    <row r="12525" spans="1:2" x14ac:dyDescent="0.25">
      <c r="A12525" s="1" t="s">
        <v>12482</v>
      </c>
      <c r="B12525" t="str">
        <f t="shared" si="195"/>
        <v>"04032022122",</v>
      </c>
    </row>
    <row r="12526" spans="1:2" x14ac:dyDescent="0.25">
      <c r="A12526" s="1" t="s">
        <v>12483</v>
      </c>
      <c r="B12526" t="str">
        <f t="shared" si="195"/>
        <v>"14012022106",</v>
      </c>
    </row>
    <row r="12527" spans="1:2" x14ac:dyDescent="0.25">
      <c r="A12527" s="1" t="s">
        <v>12484</v>
      </c>
      <c r="B12527" t="str">
        <f t="shared" si="195"/>
        <v>"13012022295",</v>
      </c>
    </row>
    <row r="12528" spans="1:2" x14ac:dyDescent="0.25">
      <c r="A12528" s="1" t="s">
        <v>12485</v>
      </c>
      <c r="B12528" t="str">
        <f t="shared" si="195"/>
        <v>"0403202228",</v>
      </c>
    </row>
    <row r="12529" spans="1:2" x14ac:dyDescent="0.25">
      <c r="A12529" s="1" t="s">
        <v>12486</v>
      </c>
      <c r="B12529" t="str">
        <f t="shared" si="195"/>
        <v>"0203202237",</v>
      </c>
    </row>
    <row r="12530" spans="1:2" x14ac:dyDescent="0.25">
      <c r="A12530" s="1" t="s">
        <v>12487</v>
      </c>
      <c r="B12530" t="str">
        <f t="shared" si="195"/>
        <v>"13012022181",</v>
      </c>
    </row>
    <row r="12531" spans="1:2" x14ac:dyDescent="0.25">
      <c r="A12531" s="1" t="s">
        <v>12488</v>
      </c>
      <c r="B12531" t="str">
        <f t="shared" si="195"/>
        <v>"0203202243",</v>
      </c>
    </row>
    <row r="12532" spans="1:2" x14ac:dyDescent="0.25">
      <c r="A12532" s="1" t="s">
        <v>12489</v>
      </c>
      <c r="B12532" t="str">
        <f t="shared" si="195"/>
        <v>"2103202221",</v>
      </c>
    </row>
    <row r="12533" spans="1:2" x14ac:dyDescent="0.25">
      <c r="A12533" s="1" t="s">
        <v>12490</v>
      </c>
      <c r="B12533" t="str">
        <f t="shared" si="195"/>
        <v>"1901202231",</v>
      </c>
    </row>
    <row r="12534" spans="1:2" x14ac:dyDescent="0.25">
      <c r="A12534" s="1" t="s">
        <v>12491</v>
      </c>
      <c r="B12534" t="str">
        <f t="shared" si="195"/>
        <v>"190120229",</v>
      </c>
    </row>
    <row r="12535" spans="1:2" x14ac:dyDescent="0.25">
      <c r="A12535" s="1" t="s">
        <v>12492</v>
      </c>
      <c r="B12535" t="str">
        <f t="shared" si="195"/>
        <v>"2001202231",</v>
      </c>
    </row>
    <row r="12536" spans="1:2" x14ac:dyDescent="0.25">
      <c r="A12536" s="1" t="s">
        <v>12493</v>
      </c>
      <c r="B12536" t="str">
        <f t="shared" si="195"/>
        <v>"2001202222",</v>
      </c>
    </row>
    <row r="12537" spans="1:2" x14ac:dyDescent="0.25">
      <c r="A12537" s="1" t="s">
        <v>12494</v>
      </c>
      <c r="B12537" t="str">
        <f t="shared" si="195"/>
        <v>"2101202228",</v>
      </c>
    </row>
    <row r="12538" spans="1:2" x14ac:dyDescent="0.25">
      <c r="A12538" s="1" t="s">
        <v>12495</v>
      </c>
      <c r="B12538" t="str">
        <f t="shared" si="195"/>
        <v>"2101202231",</v>
      </c>
    </row>
    <row r="12539" spans="1:2" x14ac:dyDescent="0.25">
      <c r="A12539" s="1" t="s">
        <v>12496</v>
      </c>
      <c r="B12539" t="str">
        <f t="shared" si="195"/>
        <v>"1301202286",</v>
      </c>
    </row>
    <row r="12540" spans="1:2" x14ac:dyDescent="0.25">
      <c r="A12540" s="1" t="s">
        <v>12497</v>
      </c>
      <c r="B12540" t="str">
        <f t="shared" si="195"/>
        <v>"0903202231",</v>
      </c>
    </row>
    <row r="12541" spans="1:2" x14ac:dyDescent="0.25">
      <c r="A12541" s="1" t="s">
        <v>12498</v>
      </c>
      <c r="B12541" t="str">
        <f t="shared" si="195"/>
        <v>"0903202233",</v>
      </c>
    </row>
    <row r="12542" spans="1:2" x14ac:dyDescent="0.25">
      <c r="A12542" s="1" t="s">
        <v>12499</v>
      </c>
      <c r="B12542" t="str">
        <f t="shared" si="195"/>
        <v>"14012022128",</v>
      </c>
    </row>
    <row r="12543" spans="1:2" x14ac:dyDescent="0.25">
      <c r="A12543" s="1" t="s">
        <v>12500</v>
      </c>
      <c r="B12543" t="str">
        <f t="shared" si="195"/>
        <v>"140120228",</v>
      </c>
    </row>
    <row r="12544" spans="1:2" x14ac:dyDescent="0.25">
      <c r="A12544" s="1" t="s">
        <v>12501</v>
      </c>
      <c r="B12544" t="str">
        <f t="shared" si="195"/>
        <v>"13012022138",</v>
      </c>
    </row>
    <row r="12545" spans="1:2" x14ac:dyDescent="0.25">
      <c r="A12545" s="1" t="s">
        <v>12502</v>
      </c>
      <c r="B12545" t="str">
        <f t="shared" si="195"/>
        <v>"130120227",</v>
      </c>
    </row>
    <row r="12546" spans="1:2" x14ac:dyDescent="0.25">
      <c r="A12546" s="1" t="s">
        <v>12503</v>
      </c>
      <c r="B12546" t="str">
        <f t="shared" ref="B12546:B12609" si="196">_xlfn.CONCAT("""",A12546,""",")</f>
        <v>"0303202292",</v>
      </c>
    </row>
    <row r="12547" spans="1:2" x14ac:dyDescent="0.25">
      <c r="A12547" s="1" t="s">
        <v>12504</v>
      </c>
      <c r="B12547" t="str">
        <f t="shared" si="196"/>
        <v>"22032022133",</v>
      </c>
    </row>
    <row r="12548" spans="1:2" x14ac:dyDescent="0.25">
      <c r="A12548" s="1" t="s">
        <v>12505</v>
      </c>
      <c r="B12548" t="str">
        <f t="shared" si="196"/>
        <v>"22032022119",</v>
      </c>
    </row>
    <row r="12549" spans="1:2" x14ac:dyDescent="0.25">
      <c r="A12549" s="1" t="s">
        <v>12506</v>
      </c>
      <c r="B12549" t="str">
        <f t="shared" si="196"/>
        <v>"22032022173",</v>
      </c>
    </row>
    <row r="12550" spans="1:2" x14ac:dyDescent="0.25">
      <c r="A12550" s="1" t="s">
        <v>12507</v>
      </c>
      <c r="B12550" t="str">
        <f t="shared" si="196"/>
        <v>"2203202248",</v>
      </c>
    </row>
    <row r="12551" spans="1:2" x14ac:dyDescent="0.25">
      <c r="A12551" s="1" t="s">
        <v>12508</v>
      </c>
      <c r="B12551" t="str">
        <f t="shared" si="196"/>
        <v>"2203202263",</v>
      </c>
    </row>
    <row r="12552" spans="1:2" x14ac:dyDescent="0.25">
      <c r="A12552" s="1" t="s">
        <v>12509</v>
      </c>
      <c r="B12552" t="str">
        <f t="shared" si="196"/>
        <v>"2203202294",</v>
      </c>
    </row>
    <row r="12553" spans="1:2" x14ac:dyDescent="0.25">
      <c r="A12553" s="1" t="s">
        <v>12510</v>
      </c>
      <c r="B12553" t="str">
        <f t="shared" si="196"/>
        <v>"220320227",</v>
      </c>
    </row>
    <row r="12554" spans="1:2" x14ac:dyDescent="0.25">
      <c r="A12554" s="1" t="s">
        <v>12511</v>
      </c>
      <c r="B12554" t="str">
        <f t="shared" si="196"/>
        <v>"21032022150",</v>
      </c>
    </row>
    <row r="12555" spans="1:2" x14ac:dyDescent="0.25">
      <c r="A12555" s="1" t="s">
        <v>12512</v>
      </c>
      <c r="B12555" t="str">
        <f t="shared" si="196"/>
        <v>"05012022149",</v>
      </c>
    </row>
    <row r="12556" spans="1:2" x14ac:dyDescent="0.25">
      <c r="A12556" s="1" t="s">
        <v>12513</v>
      </c>
      <c r="B12556" t="str">
        <f t="shared" si="196"/>
        <v>"0402202212",</v>
      </c>
    </row>
    <row r="12557" spans="1:2" x14ac:dyDescent="0.25">
      <c r="A12557" s="1" t="s">
        <v>12514</v>
      </c>
      <c r="B12557" t="str">
        <f t="shared" si="196"/>
        <v>"0601202248",</v>
      </c>
    </row>
    <row r="12558" spans="1:2" x14ac:dyDescent="0.25">
      <c r="A12558" s="1" t="s">
        <v>12515</v>
      </c>
      <c r="B12558" t="str">
        <f t="shared" si="196"/>
        <v>"11012022195",</v>
      </c>
    </row>
    <row r="12559" spans="1:2" x14ac:dyDescent="0.25">
      <c r="A12559" s="1" t="s">
        <v>12516</v>
      </c>
      <c r="B12559" t="str">
        <f t="shared" si="196"/>
        <v>"11012022176",</v>
      </c>
    </row>
    <row r="12560" spans="1:2" x14ac:dyDescent="0.25">
      <c r="A12560" s="1" t="s">
        <v>12517</v>
      </c>
      <c r="B12560" t="str">
        <f t="shared" si="196"/>
        <v>"0601202253",</v>
      </c>
    </row>
    <row r="12561" spans="1:2" x14ac:dyDescent="0.25">
      <c r="A12561" s="1" t="s">
        <v>12518</v>
      </c>
      <c r="B12561" t="str">
        <f t="shared" si="196"/>
        <v>"0402202213",</v>
      </c>
    </row>
    <row r="12562" spans="1:2" x14ac:dyDescent="0.25">
      <c r="A12562" s="1" t="s">
        <v>12519</v>
      </c>
      <c r="B12562" t="str">
        <f t="shared" si="196"/>
        <v>"0601202211",</v>
      </c>
    </row>
    <row r="12563" spans="1:2" x14ac:dyDescent="0.25">
      <c r="A12563" s="1" t="s">
        <v>12520</v>
      </c>
      <c r="B12563" t="str">
        <f t="shared" si="196"/>
        <v>"0402202222",</v>
      </c>
    </row>
    <row r="12564" spans="1:2" x14ac:dyDescent="0.25">
      <c r="A12564" s="1" t="s">
        <v>12521</v>
      </c>
      <c r="B12564" t="str">
        <f t="shared" si="196"/>
        <v>"0601202264",</v>
      </c>
    </row>
    <row r="12565" spans="1:2" x14ac:dyDescent="0.25">
      <c r="A12565" s="1" t="s">
        <v>12522</v>
      </c>
      <c r="B12565" t="str">
        <f t="shared" si="196"/>
        <v>"05012022155",</v>
      </c>
    </row>
    <row r="12566" spans="1:2" x14ac:dyDescent="0.25">
      <c r="A12566" s="1" t="s">
        <v>12523</v>
      </c>
      <c r="B12566" t="str">
        <f t="shared" si="196"/>
        <v>"0402202217",</v>
      </c>
    </row>
    <row r="12567" spans="1:2" x14ac:dyDescent="0.25">
      <c r="A12567" s="1" t="s">
        <v>12524</v>
      </c>
      <c r="B12567" t="str">
        <f t="shared" si="196"/>
        <v>"0402202216",</v>
      </c>
    </row>
    <row r="12568" spans="1:2" x14ac:dyDescent="0.25">
      <c r="A12568" s="1" t="s">
        <v>12525</v>
      </c>
      <c r="B12568" t="str">
        <f t="shared" si="196"/>
        <v>"0601202250",</v>
      </c>
    </row>
    <row r="12569" spans="1:2" x14ac:dyDescent="0.25">
      <c r="A12569" s="1" t="s">
        <v>12526</v>
      </c>
      <c r="B12569" t="str">
        <f t="shared" si="196"/>
        <v>"0402202215",</v>
      </c>
    </row>
    <row r="12570" spans="1:2" x14ac:dyDescent="0.25">
      <c r="A12570" s="1" t="s">
        <v>12527</v>
      </c>
      <c r="B12570" t="str">
        <f t="shared" si="196"/>
        <v>"05012022158",</v>
      </c>
    </row>
    <row r="12571" spans="1:2" x14ac:dyDescent="0.25">
      <c r="A12571" s="1" t="s">
        <v>12528</v>
      </c>
      <c r="B12571" t="str">
        <f t="shared" si="196"/>
        <v>"05012022175",</v>
      </c>
    </row>
    <row r="12572" spans="1:2" x14ac:dyDescent="0.25">
      <c r="A12572" s="1" t="s">
        <v>12529</v>
      </c>
      <c r="B12572" t="str">
        <f t="shared" si="196"/>
        <v>"060120229",</v>
      </c>
    </row>
    <row r="12573" spans="1:2" x14ac:dyDescent="0.25">
      <c r="A12573" s="1" t="s">
        <v>12530</v>
      </c>
      <c r="B12573" t="str">
        <f t="shared" si="196"/>
        <v>"0402202220",</v>
      </c>
    </row>
    <row r="12574" spans="1:2" x14ac:dyDescent="0.25">
      <c r="A12574" s="1" t="s">
        <v>12531</v>
      </c>
      <c r="B12574" t="str">
        <f t="shared" si="196"/>
        <v>"05012022148",</v>
      </c>
    </row>
    <row r="12575" spans="1:2" x14ac:dyDescent="0.25">
      <c r="A12575" s="1" t="s">
        <v>12532</v>
      </c>
      <c r="B12575" t="str">
        <f t="shared" si="196"/>
        <v>"0402202218",</v>
      </c>
    </row>
    <row r="12576" spans="1:2" x14ac:dyDescent="0.25">
      <c r="A12576" s="1" t="s">
        <v>12533</v>
      </c>
      <c r="B12576" t="str">
        <f t="shared" si="196"/>
        <v>"0601202217",</v>
      </c>
    </row>
    <row r="12577" spans="1:2" x14ac:dyDescent="0.25">
      <c r="A12577" s="1" t="s">
        <v>12534</v>
      </c>
      <c r="B12577" t="str">
        <f t="shared" si="196"/>
        <v>"0601202244",</v>
      </c>
    </row>
    <row r="12578" spans="1:2" x14ac:dyDescent="0.25">
      <c r="A12578" s="1" t="s">
        <v>12535</v>
      </c>
      <c r="B12578" t="str">
        <f t="shared" si="196"/>
        <v>"060120228",</v>
      </c>
    </row>
    <row r="12579" spans="1:2" x14ac:dyDescent="0.25">
      <c r="A12579" s="3" t="s">
        <v>12536</v>
      </c>
      <c r="B12579" t="str">
        <f t="shared" si="196"/>
        <v>"28092021149",</v>
      </c>
    </row>
    <row r="12580" spans="1:2" x14ac:dyDescent="0.25">
      <c r="A12580" s="1" t="s">
        <v>12537</v>
      </c>
      <c r="B12580" t="str">
        <f t="shared" si="196"/>
        <v>"2909202122",</v>
      </c>
    </row>
    <row r="12581" spans="1:2" x14ac:dyDescent="0.25">
      <c r="A12581" s="1" t="s">
        <v>12538</v>
      </c>
      <c r="B12581" t="str">
        <f t="shared" si="196"/>
        <v>"29092021203",</v>
      </c>
    </row>
    <row r="12582" spans="1:2" x14ac:dyDescent="0.25">
      <c r="A12582" s="1" t="s">
        <v>12539</v>
      </c>
      <c r="B12582" t="str">
        <f t="shared" si="196"/>
        <v>"3009202142",</v>
      </c>
    </row>
    <row r="12583" spans="1:2" x14ac:dyDescent="0.25">
      <c r="A12583" s="1" t="s">
        <v>12540</v>
      </c>
      <c r="B12583" t="str">
        <f t="shared" si="196"/>
        <v>"30092021130",</v>
      </c>
    </row>
    <row r="12584" spans="1:2" x14ac:dyDescent="0.25">
      <c r="A12584" s="1" t="s">
        <v>12541</v>
      </c>
      <c r="B12584" t="str">
        <f t="shared" si="196"/>
        <v>"0110202175",</v>
      </c>
    </row>
    <row r="12585" spans="1:2" x14ac:dyDescent="0.25">
      <c r="A12585" s="1" t="s">
        <v>12542</v>
      </c>
      <c r="B12585" t="str">
        <f t="shared" si="196"/>
        <v>"0410202133",</v>
      </c>
    </row>
    <row r="12586" spans="1:2" x14ac:dyDescent="0.25">
      <c r="A12586" s="1" t="s">
        <v>12543</v>
      </c>
      <c r="B12586" t="str">
        <f t="shared" si="196"/>
        <v>"101120213",</v>
      </c>
    </row>
    <row r="12587" spans="1:2" x14ac:dyDescent="0.25">
      <c r="A12587" s="1" t="s">
        <v>12544</v>
      </c>
      <c r="B12587" t="str">
        <f t="shared" si="196"/>
        <v>"0411202157",</v>
      </c>
    </row>
    <row r="12588" spans="1:2" x14ac:dyDescent="0.25">
      <c r="A12588" s="1" t="s">
        <v>12545</v>
      </c>
      <c r="B12588" t="str">
        <f t="shared" si="196"/>
        <v>"2211202111",</v>
      </c>
    </row>
    <row r="12589" spans="1:2" x14ac:dyDescent="0.25">
      <c r="A12589" s="1" t="s">
        <v>12546</v>
      </c>
      <c r="B12589" t="str">
        <f t="shared" si="196"/>
        <v>"21092021100",</v>
      </c>
    </row>
    <row r="12590" spans="1:2" x14ac:dyDescent="0.25">
      <c r="A12590" s="1" t="s">
        <v>12547</v>
      </c>
      <c r="B12590" t="str">
        <f t="shared" si="196"/>
        <v>"20092021188",</v>
      </c>
    </row>
    <row r="12591" spans="1:2" x14ac:dyDescent="0.25">
      <c r="A12591" s="1" t="s">
        <v>12548</v>
      </c>
      <c r="B12591" t="str">
        <f t="shared" si="196"/>
        <v>"2309202167",</v>
      </c>
    </row>
    <row r="12592" spans="1:2" x14ac:dyDescent="0.25">
      <c r="A12592" s="1" t="s">
        <v>12549</v>
      </c>
      <c r="B12592" t="str">
        <f t="shared" si="196"/>
        <v>"24092021209",</v>
      </c>
    </row>
    <row r="12593" spans="1:2" x14ac:dyDescent="0.25">
      <c r="A12593" s="1" t="s">
        <v>12550</v>
      </c>
      <c r="B12593" t="str">
        <f t="shared" si="196"/>
        <v>"2911202167",</v>
      </c>
    </row>
    <row r="12594" spans="1:2" x14ac:dyDescent="0.25">
      <c r="A12594" s="1" t="s">
        <v>12551</v>
      </c>
      <c r="B12594" t="str">
        <f t="shared" si="196"/>
        <v>"0712202127",</v>
      </c>
    </row>
    <row r="12595" spans="1:2" x14ac:dyDescent="0.25">
      <c r="A12595" s="1" t="s">
        <v>12552</v>
      </c>
      <c r="B12595" t="str">
        <f t="shared" si="196"/>
        <v>"2601202270",</v>
      </c>
    </row>
    <row r="12596" spans="1:2" x14ac:dyDescent="0.25">
      <c r="A12596" s="1" t="s">
        <v>12553</v>
      </c>
      <c r="B12596" t="str">
        <f t="shared" si="196"/>
        <v>"2601202267",</v>
      </c>
    </row>
    <row r="12597" spans="1:2" x14ac:dyDescent="0.25">
      <c r="A12597" s="1" t="s">
        <v>12554</v>
      </c>
      <c r="B12597" t="str">
        <f t="shared" si="196"/>
        <v>"1502202213",</v>
      </c>
    </row>
    <row r="12598" spans="1:2" x14ac:dyDescent="0.25">
      <c r="A12598" s="1" t="s">
        <v>12555</v>
      </c>
      <c r="B12598" t="str">
        <f t="shared" si="196"/>
        <v>"1512202151",</v>
      </c>
    </row>
    <row r="12599" spans="1:2" x14ac:dyDescent="0.25">
      <c r="A12599" s="1" t="s">
        <v>12556</v>
      </c>
      <c r="B12599" t="str">
        <f t="shared" si="196"/>
        <v>"1702202224",</v>
      </c>
    </row>
    <row r="12600" spans="1:2" x14ac:dyDescent="0.25">
      <c r="A12600" s="1" t="s">
        <v>12557</v>
      </c>
      <c r="B12600" t="str">
        <f t="shared" si="196"/>
        <v>"1702202227",</v>
      </c>
    </row>
    <row r="12601" spans="1:2" x14ac:dyDescent="0.25">
      <c r="A12601" s="1" t="s">
        <v>12558</v>
      </c>
      <c r="B12601" t="str">
        <f t="shared" si="196"/>
        <v>"0103202282",</v>
      </c>
    </row>
    <row r="12602" spans="1:2" x14ac:dyDescent="0.25">
      <c r="A12602" s="1" t="s">
        <v>12559</v>
      </c>
      <c r="B12602" t="str">
        <f t="shared" si="196"/>
        <v>"1401202245",</v>
      </c>
    </row>
    <row r="12603" spans="1:2" x14ac:dyDescent="0.25">
      <c r="A12603" s="1" t="s">
        <v>12560</v>
      </c>
      <c r="B12603" t="str">
        <f t="shared" si="196"/>
        <v>"24092021213",</v>
      </c>
    </row>
    <row r="12604" spans="1:2" x14ac:dyDescent="0.25">
      <c r="A12604" s="1" t="s">
        <v>12561</v>
      </c>
      <c r="B12604" t="str">
        <f t="shared" si="196"/>
        <v>"24092021215",</v>
      </c>
    </row>
    <row r="12605" spans="1:2" x14ac:dyDescent="0.25">
      <c r="A12605" s="1" t="s">
        <v>12562</v>
      </c>
      <c r="B12605" t="str">
        <f t="shared" si="196"/>
        <v>"14012022105",</v>
      </c>
    </row>
    <row r="12606" spans="1:2" x14ac:dyDescent="0.25">
      <c r="A12606" s="1" t="s">
        <v>12563</v>
      </c>
      <c r="B12606" t="str">
        <f t="shared" si="196"/>
        <v>"1401202267",</v>
      </c>
    </row>
    <row r="12607" spans="1:2" x14ac:dyDescent="0.25">
      <c r="A12607" s="1" t="s">
        <v>12564</v>
      </c>
      <c r="B12607" t="str">
        <f t="shared" si="196"/>
        <v>"1401202297",</v>
      </c>
    </row>
    <row r="12608" spans="1:2" x14ac:dyDescent="0.25">
      <c r="A12608" s="1" t="s">
        <v>12565</v>
      </c>
      <c r="B12608" t="str">
        <f t="shared" si="196"/>
        <v>"13012022100",</v>
      </c>
    </row>
    <row r="12609" spans="1:2" x14ac:dyDescent="0.25">
      <c r="A12609" s="1" t="s">
        <v>12566</v>
      </c>
      <c r="B12609" t="str">
        <f t="shared" si="196"/>
        <v>"13012022391",</v>
      </c>
    </row>
    <row r="12610" spans="1:2" x14ac:dyDescent="0.25">
      <c r="A12610" s="1" t="s">
        <v>12567</v>
      </c>
      <c r="B12610" t="str">
        <f t="shared" ref="B12610:B12673" si="197">_xlfn.CONCAT("""",A12610,""",")</f>
        <v>"0903202273",</v>
      </c>
    </row>
    <row r="12611" spans="1:2" x14ac:dyDescent="0.25">
      <c r="A12611" s="1" t="s">
        <v>12568</v>
      </c>
      <c r="B12611" t="str">
        <f t="shared" si="197"/>
        <v>"1401202284",</v>
      </c>
    </row>
    <row r="12612" spans="1:2" x14ac:dyDescent="0.25">
      <c r="A12612" s="1" t="s">
        <v>12569</v>
      </c>
      <c r="B12612" t="str">
        <f t="shared" si="197"/>
        <v>"1003202261",</v>
      </c>
    </row>
    <row r="12613" spans="1:2" x14ac:dyDescent="0.25">
      <c r="A12613" s="1" t="s">
        <v>12570</v>
      </c>
      <c r="B12613" t="str">
        <f t="shared" si="197"/>
        <v>"0203202273",</v>
      </c>
    </row>
    <row r="12614" spans="1:2" x14ac:dyDescent="0.25">
      <c r="A12614" s="1" t="s">
        <v>12571</v>
      </c>
      <c r="B12614" t="str">
        <f t="shared" si="197"/>
        <v>"0601202274",</v>
      </c>
    </row>
    <row r="12615" spans="1:2" x14ac:dyDescent="0.25">
      <c r="A12615" s="1" t="s">
        <v>12572</v>
      </c>
      <c r="B12615" t="str">
        <f t="shared" si="197"/>
        <v>"0701202261",</v>
      </c>
    </row>
    <row r="12616" spans="1:2" x14ac:dyDescent="0.25">
      <c r="A12616" s="1" t="s">
        <v>12573</v>
      </c>
      <c r="B12616" t="str">
        <f t="shared" si="197"/>
        <v>"06012022115",</v>
      </c>
    </row>
    <row r="12617" spans="1:2" x14ac:dyDescent="0.25">
      <c r="A12617" s="1" t="s">
        <v>12574</v>
      </c>
      <c r="B12617" t="str">
        <f t="shared" si="197"/>
        <v>"0802202262",</v>
      </c>
    </row>
    <row r="12618" spans="1:2" x14ac:dyDescent="0.25">
      <c r="A12618" s="1" t="s">
        <v>12575</v>
      </c>
      <c r="B12618" t="str">
        <f t="shared" si="197"/>
        <v>"1001202289",</v>
      </c>
    </row>
    <row r="12619" spans="1:2" x14ac:dyDescent="0.25">
      <c r="A12619" s="1" t="s">
        <v>12576</v>
      </c>
      <c r="B12619" t="str">
        <f t="shared" si="197"/>
        <v>"06012022137",</v>
      </c>
    </row>
    <row r="12620" spans="1:2" x14ac:dyDescent="0.25">
      <c r="A12620" s="1" t="s">
        <v>12577</v>
      </c>
      <c r="B12620" t="str">
        <f t="shared" si="197"/>
        <v>"0802202251",</v>
      </c>
    </row>
    <row r="12621" spans="1:2" x14ac:dyDescent="0.25">
      <c r="A12621" s="1" t="s">
        <v>12578</v>
      </c>
      <c r="B12621" t="str">
        <f t="shared" si="197"/>
        <v>"0601202281",</v>
      </c>
    </row>
    <row r="12622" spans="1:2" x14ac:dyDescent="0.25">
      <c r="A12622" s="1" t="s">
        <v>12579</v>
      </c>
      <c r="B12622" t="str">
        <f t="shared" si="197"/>
        <v>"1802202271",</v>
      </c>
    </row>
    <row r="12623" spans="1:2" x14ac:dyDescent="0.25">
      <c r="A12623" s="1" t="s">
        <v>12580</v>
      </c>
      <c r="B12623" t="str">
        <f t="shared" si="197"/>
        <v>"2102202216",</v>
      </c>
    </row>
    <row r="12624" spans="1:2" x14ac:dyDescent="0.25">
      <c r="A12624" s="1" t="s">
        <v>12581</v>
      </c>
      <c r="B12624" t="str">
        <f t="shared" si="197"/>
        <v>"1802202280",</v>
      </c>
    </row>
    <row r="12625" spans="1:2" x14ac:dyDescent="0.25">
      <c r="A12625" s="1" t="s">
        <v>12582</v>
      </c>
      <c r="B12625" t="str">
        <f t="shared" si="197"/>
        <v>"10012022153",</v>
      </c>
    </row>
    <row r="12626" spans="1:2" x14ac:dyDescent="0.25">
      <c r="A12626" s="1" t="s">
        <v>12583</v>
      </c>
      <c r="B12626" t="str">
        <f t="shared" si="197"/>
        <v>"2302202226",</v>
      </c>
    </row>
    <row r="12627" spans="1:2" x14ac:dyDescent="0.25">
      <c r="A12627" s="1" t="s">
        <v>12584</v>
      </c>
      <c r="B12627" t="str">
        <f t="shared" si="197"/>
        <v>"2202202237",</v>
      </c>
    </row>
    <row r="12628" spans="1:2" x14ac:dyDescent="0.25">
      <c r="A12628" s="1" t="s">
        <v>12585</v>
      </c>
      <c r="B12628" t="str">
        <f t="shared" si="197"/>
        <v>"1101202276",</v>
      </c>
    </row>
    <row r="12629" spans="1:2" x14ac:dyDescent="0.25">
      <c r="A12629" s="1" t="s">
        <v>12586</v>
      </c>
      <c r="B12629" t="str">
        <f t="shared" si="197"/>
        <v>"110120229",</v>
      </c>
    </row>
    <row r="12630" spans="1:2" x14ac:dyDescent="0.25">
      <c r="A12630" s="1" t="s">
        <v>12587</v>
      </c>
      <c r="B12630" t="str">
        <f t="shared" si="197"/>
        <v>"1201202243",</v>
      </c>
    </row>
    <row r="12631" spans="1:2" x14ac:dyDescent="0.25">
      <c r="A12631" s="1" t="s">
        <v>12588</v>
      </c>
      <c r="B12631" t="str">
        <f t="shared" si="197"/>
        <v>"1201202256",</v>
      </c>
    </row>
    <row r="12632" spans="1:2" x14ac:dyDescent="0.25">
      <c r="A12632" s="1" t="s">
        <v>12589</v>
      </c>
      <c r="B12632" t="str">
        <f t="shared" si="197"/>
        <v>"11012022194",</v>
      </c>
    </row>
    <row r="12633" spans="1:2" x14ac:dyDescent="0.25">
      <c r="A12633" s="1" t="s">
        <v>12590</v>
      </c>
      <c r="B12633" t="str">
        <f t="shared" si="197"/>
        <v>"12012022222",</v>
      </c>
    </row>
    <row r="12634" spans="1:2" x14ac:dyDescent="0.25">
      <c r="A12634" s="1" t="s">
        <v>12591</v>
      </c>
      <c r="B12634" t="str">
        <f t="shared" si="197"/>
        <v>"1301202219",</v>
      </c>
    </row>
    <row r="12635" spans="1:2" x14ac:dyDescent="0.25">
      <c r="A12635" s="1" t="s">
        <v>12592</v>
      </c>
      <c r="B12635" t="str">
        <f t="shared" si="197"/>
        <v>"0303202215",</v>
      </c>
    </row>
    <row r="12636" spans="1:2" x14ac:dyDescent="0.25">
      <c r="A12636" s="1" t="s">
        <v>12593</v>
      </c>
      <c r="B12636" t="str">
        <f t="shared" si="197"/>
        <v>"0703202297",</v>
      </c>
    </row>
    <row r="12637" spans="1:2" x14ac:dyDescent="0.25">
      <c r="A12637" s="1" t="s">
        <v>12594</v>
      </c>
      <c r="B12637" t="str">
        <f t="shared" si="197"/>
        <v>"0303202239",</v>
      </c>
    </row>
    <row r="12638" spans="1:2" x14ac:dyDescent="0.25">
      <c r="A12638" s="1" t="s">
        <v>12595</v>
      </c>
      <c r="B12638" t="str">
        <f t="shared" si="197"/>
        <v>"1602202273",</v>
      </c>
    </row>
    <row r="12639" spans="1:2" x14ac:dyDescent="0.25">
      <c r="A12639" s="1" t="s">
        <v>12596</v>
      </c>
      <c r="B12639" t="str">
        <f t="shared" si="197"/>
        <v>"22092021211",</v>
      </c>
    </row>
    <row r="12640" spans="1:2" x14ac:dyDescent="0.25">
      <c r="A12640" s="1" t="s">
        <v>12597</v>
      </c>
      <c r="B12640" t="str">
        <f t="shared" si="197"/>
        <v>"0511202111",</v>
      </c>
    </row>
    <row r="12641" spans="1:2" x14ac:dyDescent="0.25">
      <c r="A12641" s="1" t="s">
        <v>12598</v>
      </c>
      <c r="B12641" t="str">
        <f t="shared" si="197"/>
        <v>"0909202134",</v>
      </c>
    </row>
    <row r="12642" spans="1:2" x14ac:dyDescent="0.25">
      <c r="A12642" s="1" t="s">
        <v>12599</v>
      </c>
      <c r="B12642" t="str">
        <f t="shared" si="197"/>
        <v>"2209202111",</v>
      </c>
    </row>
    <row r="12643" spans="1:2" x14ac:dyDescent="0.25">
      <c r="A12643" s="1" t="s">
        <v>9115</v>
      </c>
      <c r="B12643" t="str">
        <f t="shared" si="197"/>
        <v>"061020219",</v>
      </c>
    </row>
    <row r="12644" spans="1:2" x14ac:dyDescent="0.25">
      <c r="A12644" s="1" t="s">
        <v>12600</v>
      </c>
      <c r="B12644" t="str">
        <f t="shared" si="197"/>
        <v>"2611202110",</v>
      </c>
    </row>
    <row r="12645" spans="1:2" x14ac:dyDescent="0.25">
      <c r="A12645" s="1" t="s">
        <v>12601</v>
      </c>
      <c r="B12645" t="str">
        <f t="shared" si="197"/>
        <v>"191120211",</v>
      </c>
    </row>
    <row r="12646" spans="1:2" x14ac:dyDescent="0.25">
      <c r="A12646" s="1" t="s">
        <v>12602</v>
      </c>
      <c r="B12646" t="str">
        <f t="shared" si="197"/>
        <v>"0410202165",</v>
      </c>
    </row>
    <row r="12647" spans="1:2" x14ac:dyDescent="0.25">
      <c r="A12647" s="1" t="s">
        <v>12603</v>
      </c>
      <c r="B12647" t="str">
        <f t="shared" si="197"/>
        <v>"30092021147",</v>
      </c>
    </row>
    <row r="12648" spans="1:2" x14ac:dyDescent="0.25">
      <c r="A12648" s="1" t="s">
        <v>12604</v>
      </c>
      <c r="B12648" t="str">
        <f t="shared" si="197"/>
        <v>"30092021129",</v>
      </c>
    </row>
    <row r="12649" spans="1:2" x14ac:dyDescent="0.25">
      <c r="A12649" s="1" t="s">
        <v>12605</v>
      </c>
      <c r="B12649" t="str">
        <f t="shared" si="197"/>
        <v>"29092021100",</v>
      </c>
    </row>
    <row r="12650" spans="1:2" x14ac:dyDescent="0.25">
      <c r="A12650" s="1" t="s">
        <v>12606</v>
      </c>
      <c r="B12650" t="str">
        <f t="shared" si="197"/>
        <v>"1009202137",</v>
      </c>
    </row>
    <row r="12651" spans="1:2" x14ac:dyDescent="0.25">
      <c r="A12651" s="1" t="s">
        <v>12607</v>
      </c>
      <c r="B12651" t="str">
        <f t="shared" si="197"/>
        <v>"0909202131",</v>
      </c>
    </row>
    <row r="12652" spans="1:2" x14ac:dyDescent="0.25">
      <c r="A12652" s="1" t="s">
        <v>12608</v>
      </c>
      <c r="B12652" t="str">
        <f t="shared" si="197"/>
        <v>"2103202224",</v>
      </c>
    </row>
    <row r="12653" spans="1:2" x14ac:dyDescent="0.25">
      <c r="A12653" s="1" t="s">
        <v>12609</v>
      </c>
      <c r="B12653" t="str">
        <f t="shared" si="197"/>
        <v>"2001202215",</v>
      </c>
    </row>
    <row r="12654" spans="1:2" x14ac:dyDescent="0.25">
      <c r="A12654" s="1" t="s">
        <v>12610</v>
      </c>
      <c r="B12654" t="str">
        <f t="shared" si="197"/>
        <v>"1103202275",</v>
      </c>
    </row>
    <row r="12655" spans="1:2" x14ac:dyDescent="0.25">
      <c r="A12655" s="1" t="s">
        <v>12611</v>
      </c>
      <c r="B12655" t="str">
        <f t="shared" si="197"/>
        <v>"1901202237",</v>
      </c>
    </row>
    <row r="12656" spans="1:2" x14ac:dyDescent="0.25">
      <c r="A12656" s="1" t="s">
        <v>12612</v>
      </c>
      <c r="B12656" t="str">
        <f t="shared" si="197"/>
        <v>"1401202252",</v>
      </c>
    </row>
    <row r="12657" spans="1:2" x14ac:dyDescent="0.25">
      <c r="A12657" s="1" t="s">
        <v>12613</v>
      </c>
      <c r="B12657" t="str">
        <f t="shared" si="197"/>
        <v>"140120223",</v>
      </c>
    </row>
    <row r="12658" spans="1:2" x14ac:dyDescent="0.25">
      <c r="A12658" s="1" t="s">
        <v>12614</v>
      </c>
      <c r="B12658" t="str">
        <f t="shared" si="197"/>
        <v>"140120226",</v>
      </c>
    </row>
    <row r="12659" spans="1:2" x14ac:dyDescent="0.25">
      <c r="A12659" s="1" t="s">
        <v>12615</v>
      </c>
      <c r="B12659" t="str">
        <f t="shared" si="197"/>
        <v>"140120221",</v>
      </c>
    </row>
    <row r="12660" spans="1:2" x14ac:dyDescent="0.25">
      <c r="A12660" s="1" t="s">
        <v>12616</v>
      </c>
      <c r="B12660" t="str">
        <f t="shared" si="197"/>
        <v>"0903202255",</v>
      </c>
    </row>
    <row r="12661" spans="1:2" x14ac:dyDescent="0.25">
      <c r="A12661" s="1" t="s">
        <v>12617</v>
      </c>
      <c r="B12661" t="str">
        <f t="shared" si="197"/>
        <v>"14012022110",</v>
      </c>
    </row>
    <row r="12662" spans="1:2" x14ac:dyDescent="0.25">
      <c r="A12662" s="1" t="s">
        <v>12618</v>
      </c>
      <c r="B12662" t="str">
        <f t="shared" si="197"/>
        <v>"1802202261",</v>
      </c>
    </row>
    <row r="12663" spans="1:2" x14ac:dyDescent="0.25">
      <c r="A12663" s="1" t="s">
        <v>12619</v>
      </c>
      <c r="B12663" t="str">
        <f t="shared" si="197"/>
        <v>"1702202242",</v>
      </c>
    </row>
    <row r="12664" spans="1:2" x14ac:dyDescent="0.25">
      <c r="A12664" s="1" t="s">
        <v>12620</v>
      </c>
      <c r="B12664" t="str">
        <f t="shared" si="197"/>
        <v>"0501202233",</v>
      </c>
    </row>
    <row r="12665" spans="1:2" x14ac:dyDescent="0.25">
      <c r="A12665" s="1" t="s">
        <v>12621</v>
      </c>
      <c r="B12665" t="str">
        <f t="shared" si="197"/>
        <v>"2601202271",</v>
      </c>
    </row>
    <row r="12666" spans="1:2" x14ac:dyDescent="0.25">
      <c r="A12666" s="1" t="s">
        <v>12622</v>
      </c>
      <c r="B12666" t="str">
        <f t="shared" si="197"/>
        <v>"0401202230",</v>
      </c>
    </row>
    <row r="12667" spans="1:2" x14ac:dyDescent="0.25">
      <c r="A12667" s="1" t="s">
        <v>12623</v>
      </c>
      <c r="B12667" t="str">
        <f t="shared" si="197"/>
        <v>"0812202122",</v>
      </c>
    </row>
    <row r="12668" spans="1:2" x14ac:dyDescent="0.25">
      <c r="A12668" s="1" t="s">
        <v>12624</v>
      </c>
      <c r="B12668" t="str">
        <f t="shared" si="197"/>
        <v>"0312202150",</v>
      </c>
    </row>
    <row r="12669" spans="1:2" x14ac:dyDescent="0.25">
      <c r="A12669" s="1" t="s">
        <v>12625</v>
      </c>
      <c r="B12669" t="str">
        <f t="shared" si="197"/>
        <v>"2711202151",</v>
      </c>
    </row>
    <row r="12670" spans="1:2" x14ac:dyDescent="0.25">
      <c r="A12670" s="1" t="s">
        <v>12626</v>
      </c>
      <c r="B12670" t="str">
        <f t="shared" si="197"/>
        <v>"0212202131",</v>
      </c>
    </row>
    <row r="12671" spans="1:2" x14ac:dyDescent="0.25">
      <c r="A12671" s="1" t="s">
        <v>12627</v>
      </c>
      <c r="B12671" t="str">
        <f t="shared" si="197"/>
        <v>"1612202154",</v>
      </c>
    </row>
    <row r="12672" spans="1:2" x14ac:dyDescent="0.25">
      <c r="A12672" s="1" t="s">
        <v>12628</v>
      </c>
      <c r="B12672" t="str">
        <f t="shared" si="197"/>
        <v>"260120224",</v>
      </c>
    </row>
    <row r="12673" spans="1:2" x14ac:dyDescent="0.25">
      <c r="A12673" s="1" t="s">
        <v>12629</v>
      </c>
      <c r="B12673" t="str">
        <f t="shared" si="197"/>
        <v>"28022022100",</v>
      </c>
    </row>
    <row r="12674" spans="1:2" x14ac:dyDescent="0.25">
      <c r="A12674" s="1" t="s">
        <v>12630</v>
      </c>
      <c r="B12674" t="str">
        <f t="shared" ref="B12674:B12737" si="198">_xlfn.CONCAT("""",A12674,""",")</f>
        <v>"0103202222",</v>
      </c>
    </row>
    <row r="12675" spans="1:2" x14ac:dyDescent="0.25">
      <c r="A12675" s="1" t="s">
        <v>12631</v>
      </c>
      <c r="B12675" t="str">
        <f t="shared" si="198"/>
        <v>"1201202222",</v>
      </c>
    </row>
    <row r="12676" spans="1:2" x14ac:dyDescent="0.25">
      <c r="A12676" s="1" t="s">
        <v>12632</v>
      </c>
      <c r="B12676" t="str">
        <f t="shared" si="198"/>
        <v>"11012022107",</v>
      </c>
    </row>
    <row r="12677" spans="1:2" x14ac:dyDescent="0.25">
      <c r="A12677" s="1" t="s">
        <v>12633</v>
      </c>
      <c r="B12677" t="str">
        <f t="shared" si="198"/>
        <v>"12012022129",</v>
      </c>
    </row>
    <row r="12678" spans="1:2" x14ac:dyDescent="0.25">
      <c r="A12678" s="1" t="s">
        <v>12634</v>
      </c>
      <c r="B12678" t="str">
        <f t="shared" si="198"/>
        <v>"250220228",</v>
      </c>
    </row>
    <row r="12679" spans="1:2" x14ac:dyDescent="0.25">
      <c r="A12679" s="1" t="s">
        <v>12635</v>
      </c>
      <c r="B12679" t="str">
        <f t="shared" si="198"/>
        <v>"1201202287",</v>
      </c>
    </row>
    <row r="12680" spans="1:2" x14ac:dyDescent="0.25">
      <c r="A12680" s="1" t="s">
        <v>12636</v>
      </c>
      <c r="B12680" t="str">
        <f t="shared" si="198"/>
        <v>"2202202278",</v>
      </c>
    </row>
    <row r="12681" spans="1:2" x14ac:dyDescent="0.25">
      <c r="A12681" s="1" t="s">
        <v>12637</v>
      </c>
      <c r="B12681" t="str">
        <f t="shared" si="198"/>
        <v>"1001202285",</v>
      </c>
    </row>
    <row r="12682" spans="1:2" x14ac:dyDescent="0.25">
      <c r="A12682" s="1" t="s">
        <v>12638</v>
      </c>
      <c r="B12682" t="str">
        <f t="shared" si="198"/>
        <v>"2202202213",</v>
      </c>
    </row>
    <row r="12683" spans="1:2" x14ac:dyDescent="0.25">
      <c r="A12683" s="1" t="s">
        <v>12639</v>
      </c>
      <c r="B12683" t="str">
        <f t="shared" si="198"/>
        <v>"10012022179",</v>
      </c>
    </row>
    <row r="12684" spans="1:2" x14ac:dyDescent="0.25">
      <c r="A12684" s="1" t="s">
        <v>12640</v>
      </c>
      <c r="B12684" t="str">
        <f t="shared" si="198"/>
        <v>"2202202247",</v>
      </c>
    </row>
    <row r="12685" spans="1:2" x14ac:dyDescent="0.25">
      <c r="A12685" s="1" t="s">
        <v>12641</v>
      </c>
      <c r="B12685" t="str">
        <f t="shared" si="198"/>
        <v>"1802202256",</v>
      </c>
    </row>
    <row r="12686" spans="1:2" x14ac:dyDescent="0.25">
      <c r="A12686" s="1" t="s">
        <v>12642</v>
      </c>
      <c r="B12686" t="str">
        <f t="shared" si="198"/>
        <v>"1802202253",</v>
      </c>
    </row>
    <row r="12687" spans="1:2" x14ac:dyDescent="0.25">
      <c r="A12687" s="1" t="s">
        <v>12643</v>
      </c>
      <c r="B12687" t="str">
        <f t="shared" si="198"/>
        <v>"1702202248",</v>
      </c>
    </row>
    <row r="12688" spans="1:2" x14ac:dyDescent="0.25">
      <c r="A12688" s="1" t="s">
        <v>12644</v>
      </c>
      <c r="B12688" t="str">
        <f t="shared" si="198"/>
        <v>"07012022100",</v>
      </c>
    </row>
    <row r="12689" spans="1:2" x14ac:dyDescent="0.25">
      <c r="A12689" s="1" t="s">
        <v>12645</v>
      </c>
      <c r="B12689" t="str">
        <f t="shared" si="198"/>
        <v>"07012022129",</v>
      </c>
    </row>
    <row r="12690" spans="1:2" x14ac:dyDescent="0.25">
      <c r="A12690" s="1" t="s">
        <v>12646</v>
      </c>
      <c r="B12690" t="str">
        <f t="shared" si="198"/>
        <v>"100220225",</v>
      </c>
    </row>
    <row r="12691" spans="1:2" x14ac:dyDescent="0.25">
      <c r="A12691" s="1" t="s">
        <v>12647</v>
      </c>
      <c r="B12691" t="str">
        <f t="shared" si="198"/>
        <v>"06012022104",</v>
      </c>
    </row>
    <row r="12692" spans="1:2" x14ac:dyDescent="0.25">
      <c r="A12692" s="1" t="s">
        <v>12648</v>
      </c>
      <c r="B12692" t="str">
        <f t="shared" si="198"/>
        <v>"13012022332",</v>
      </c>
    </row>
    <row r="12693" spans="1:2" x14ac:dyDescent="0.25">
      <c r="A12693" s="1" t="s">
        <v>12649</v>
      </c>
      <c r="B12693" t="str">
        <f t="shared" si="198"/>
        <v>"0612202135",</v>
      </c>
    </row>
    <row r="12694" spans="1:2" x14ac:dyDescent="0.25">
      <c r="A12694" s="1" t="s">
        <v>12650</v>
      </c>
      <c r="B12694" t="str">
        <f t="shared" si="198"/>
        <v>"0712202129",</v>
      </c>
    </row>
    <row r="12695" spans="1:2" x14ac:dyDescent="0.25">
      <c r="A12695" s="1" t="s">
        <v>12651</v>
      </c>
      <c r="B12695" t="str">
        <f t="shared" si="198"/>
        <v>"1112202154",</v>
      </c>
    </row>
    <row r="12696" spans="1:2" x14ac:dyDescent="0.25">
      <c r="A12696" s="1" t="s">
        <v>12652</v>
      </c>
      <c r="B12696" t="str">
        <f t="shared" si="198"/>
        <v>"13012022268",</v>
      </c>
    </row>
    <row r="12697" spans="1:2" x14ac:dyDescent="0.25">
      <c r="A12697" s="1" t="s">
        <v>12653</v>
      </c>
      <c r="B12697" t="str">
        <f t="shared" si="198"/>
        <v>"1401202222",</v>
      </c>
    </row>
    <row r="12698" spans="1:2" x14ac:dyDescent="0.25">
      <c r="A12698" s="1" t="s">
        <v>12654</v>
      </c>
      <c r="B12698" t="str">
        <f t="shared" si="198"/>
        <v>"1401202216",</v>
      </c>
    </row>
    <row r="12699" spans="1:2" x14ac:dyDescent="0.25">
      <c r="A12699" s="1" t="s">
        <v>12655</v>
      </c>
      <c r="B12699" t="str">
        <f t="shared" si="198"/>
        <v>"13012022217",</v>
      </c>
    </row>
    <row r="12700" spans="1:2" x14ac:dyDescent="0.25">
      <c r="A12700" s="1" t="s">
        <v>12656</v>
      </c>
      <c r="B12700" t="str">
        <f t="shared" si="198"/>
        <v>"220320225",</v>
      </c>
    </row>
    <row r="12701" spans="1:2" x14ac:dyDescent="0.25">
      <c r="A12701" s="1" t="s">
        <v>12657</v>
      </c>
      <c r="B12701" t="str">
        <f t="shared" si="198"/>
        <v>"0309202135",</v>
      </c>
    </row>
    <row r="12702" spans="1:2" x14ac:dyDescent="0.25">
      <c r="A12702" s="1" t="s">
        <v>12658</v>
      </c>
      <c r="B12702" t="str">
        <f t="shared" si="198"/>
        <v>"170220221",</v>
      </c>
    </row>
    <row r="12703" spans="1:2" x14ac:dyDescent="0.25">
      <c r="A12703" s="3" t="s">
        <v>12659</v>
      </c>
      <c r="B12703" t="str">
        <f t="shared" si="198"/>
        <v>"1201202254",</v>
      </c>
    </row>
    <row r="12704" spans="1:2" x14ac:dyDescent="0.25">
      <c r="A12704" s="1" t="s">
        <v>12660</v>
      </c>
      <c r="B12704" t="str">
        <f t="shared" si="198"/>
        <v>"0501202274",</v>
      </c>
    </row>
    <row r="12705" spans="1:2" x14ac:dyDescent="0.25">
      <c r="A12705" s="1" t="s">
        <v>12661</v>
      </c>
      <c r="B12705" t="str">
        <f t="shared" si="198"/>
        <v>"1502202210",</v>
      </c>
    </row>
    <row r="12706" spans="1:2" x14ac:dyDescent="0.25">
      <c r="A12706" s="1" t="s">
        <v>12662</v>
      </c>
      <c r="B12706" t="str">
        <f t="shared" si="198"/>
        <v>"1001202229",</v>
      </c>
    </row>
    <row r="12707" spans="1:2" x14ac:dyDescent="0.25">
      <c r="A12707" s="1" t="s">
        <v>12663</v>
      </c>
      <c r="B12707" t="str">
        <f t="shared" si="198"/>
        <v>"0701202279",</v>
      </c>
    </row>
    <row r="12708" spans="1:2" x14ac:dyDescent="0.25">
      <c r="A12708" s="1" t="s">
        <v>12664</v>
      </c>
      <c r="B12708" t="str">
        <f t="shared" si="198"/>
        <v>"0802202273",</v>
      </c>
    </row>
    <row r="12709" spans="1:2" x14ac:dyDescent="0.25">
      <c r="A12709" s="1" t="s">
        <v>12665</v>
      </c>
      <c r="B12709" t="str">
        <f t="shared" si="198"/>
        <v>"07012022106",</v>
      </c>
    </row>
    <row r="12710" spans="1:2" x14ac:dyDescent="0.25">
      <c r="A12710" s="1" t="s">
        <v>12666</v>
      </c>
      <c r="B12710" t="str">
        <f t="shared" si="198"/>
        <v>"12012022139",</v>
      </c>
    </row>
    <row r="12711" spans="1:2" x14ac:dyDescent="0.25">
      <c r="A12711" s="1" t="s">
        <v>12667</v>
      </c>
      <c r="B12711" t="str">
        <f t="shared" si="198"/>
        <v>"1101202291",</v>
      </c>
    </row>
    <row r="12712" spans="1:2" x14ac:dyDescent="0.25">
      <c r="A12712" s="1" t="s">
        <v>12668</v>
      </c>
      <c r="B12712" t="str">
        <f t="shared" si="198"/>
        <v>"1201202259",</v>
      </c>
    </row>
    <row r="12713" spans="1:2" x14ac:dyDescent="0.25">
      <c r="A12713" s="1" t="s">
        <v>12669</v>
      </c>
      <c r="B12713" t="str">
        <f t="shared" si="198"/>
        <v>"110120223",</v>
      </c>
    </row>
    <row r="12714" spans="1:2" x14ac:dyDescent="0.25">
      <c r="A12714" s="1" t="s">
        <v>12670</v>
      </c>
      <c r="B12714" t="str">
        <f t="shared" si="198"/>
        <v>"2302202227",</v>
      </c>
    </row>
    <row r="12715" spans="1:2" x14ac:dyDescent="0.25">
      <c r="A12715" s="1" t="s">
        <v>12671</v>
      </c>
      <c r="B12715" t="str">
        <f t="shared" si="198"/>
        <v>"2202202268",</v>
      </c>
    </row>
    <row r="12716" spans="1:2" x14ac:dyDescent="0.25">
      <c r="A12716" s="1" t="s">
        <v>12672</v>
      </c>
      <c r="B12716" t="str">
        <f t="shared" si="198"/>
        <v>"2302202230",</v>
      </c>
    </row>
    <row r="12717" spans="1:2" x14ac:dyDescent="0.25">
      <c r="A12717" s="1" t="s">
        <v>12673</v>
      </c>
      <c r="B12717" t="str">
        <f t="shared" si="198"/>
        <v>"0601202280",</v>
      </c>
    </row>
    <row r="12718" spans="1:2" x14ac:dyDescent="0.25">
      <c r="A12718" s="1" t="s">
        <v>12674</v>
      </c>
      <c r="B12718" t="str">
        <f t="shared" si="198"/>
        <v>"07012022141",</v>
      </c>
    </row>
    <row r="12719" spans="1:2" x14ac:dyDescent="0.25">
      <c r="A12719" s="1" t="s">
        <v>12675</v>
      </c>
      <c r="B12719" t="str">
        <f t="shared" si="198"/>
        <v>"07012022157",</v>
      </c>
    </row>
    <row r="12720" spans="1:2" x14ac:dyDescent="0.25">
      <c r="A12720" s="1" t="s">
        <v>12676</v>
      </c>
      <c r="B12720" t="str">
        <f t="shared" si="198"/>
        <v>"1001202224",</v>
      </c>
    </row>
    <row r="12721" spans="1:2" x14ac:dyDescent="0.25">
      <c r="A12721" s="1" t="s">
        <v>12677</v>
      </c>
      <c r="B12721" t="str">
        <f t="shared" si="198"/>
        <v>"0802202261",</v>
      </c>
    </row>
    <row r="12722" spans="1:2" x14ac:dyDescent="0.25">
      <c r="A12722" s="1" t="s">
        <v>12678</v>
      </c>
      <c r="B12722" t="str">
        <f t="shared" si="198"/>
        <v>"1102202234",</v>
      </c>
    </row>
    <row r="12723" spans="1:2" x14ac:dyDescent="0.25">
      <c r="A12723" s="1" t="s">
        <v>12679</v>
      </c>
      <c r="B12723" t="str">
        <f t="shared" si="198"/>
        <v>"13012022144",</v>
      </c>
    </row>
    <row r="12724" spans="1:2" x14ac:dyDescent="0.25">
      <c r="A12724" s="1" t="s">
        <v>12680</v>
      </c>
      <c r="B12724" t="str">
        <f t="shared" si="198"/>
        <v>"13012022357",</v>
      </c>
    </row>
    <row r="12725" spans="1:2" x14ac:dyDescent="0.25">
      <c r="A12725" s="1" t="s">
        <v>12681</v>
      </c>
      <c r="B12725" t="str">
        <f t="shared" si="198"/>
        <v>"0203202290",</v>
      </c>
    </row>
    <row r="12726" spans="1:2" x14ac:dyDescent="0.25">
      <c r="A12726" s="1" t="s">
        <v>12682</v>
      </c>
      <c r="B12726" t="str">
        <f t="shared" si="198"/>
        <v>"1301202231",</v>
      </c>
    </row>
    <row r="12727" spans="1:2" x14ac:dyDescent="0.25">
      <c r="A12727" s="1" t="s">
        <v>12683</v>
      </c>
      <c r="B12727" t="str">
        <f t="shared" si="198"/>
        <v>"091220213",</v>
      </c>
    </row>
    <row r="12728" spans="1:2" x14ac:dyDescent="0.25">
      <c r="A12728" s="1" t="s">
        <v>12684</v>
      </c>
      <c r="B12728" t="str">
        <f t="shared" si="198"/>
        <v>"2711202149",</v>
      </c>
    </row>
    <row r="12729" spans="1:2" x14ac:dyDescent="0.25">
      <c r="A12729" s="1" t="s">
        <v>12685</v>
      </c>
      <c r="B12729" t="str">
        <f t="shared" si="198"/>
        <v>"2711202154",</v>
      </c>
    </row>
    <row r="12730" spans="1:2" x14ac:dyDescent="0.25">
      <c r="A12730" s="1" t="s">
        <v>12686</v>
      </c>
      <c r="B12730" t="str">
        <f t="shared" si="198"/>
        <v>"061220215",</v>
      </c>
    </row>
    <row r="12731" spans="1:2" x14ac:dyDescent="0.25">
      <c r="A12731" s="1" t="s">
        <v>12687</v>
      </c>
      <c r="B12731" t="str">
        <f t="shared" si="198"/>
        <v>"2911202143",</v>
      </c>
    </row>
    <row r="12732" spans="1:2" x14ac:dyDescent="0.25">
      <c r="A12732" s="1" t="s">
        <v>12688</v>
      </c>
      <c r="B12732" t="str">
        <f t="shared" si="198"/>
        <v>"2511202147",</v>
      </c>
    </row>
    <row r="12733" spans="1:2" x14ac:dyDescent="0.25">
      <c r="A12733" s="1" t="s">
        <v>12689</v>
      </c>
      <c r="B12733" t="str">
        <f t="shared" si="198"/>
        <v>"2511202112",</v>
      </c>
    </row>
    <row r="12734" spans="1:2" x14ac:dyDescent="0.25">
      <c r="A12734" s="1" t="s">
        <v>12690</v>
      </c>
      <c r="B12734" t="str">
        <f t="shared" si="198"/>
        <v>"2511202133",</v>
      </c>
    </row>
    <row r="12735" spans="1:2" x14ac:dyDescent="0.25">
      <c r="A12735" s="1" t="s">
        <v>12691</v>
      </c>
      <c r="B12735" t="str">
        <f t="shared" si="198"/>
        <v>"2411202144",</v>
      </c>
    </row>
    <row r="12736" spans="1:2" x14ac:dyDescent="0.25">
      <c r="A12736" s="1" t="s">
        <v>12692</v>
      </c>
      <c r="B12736" t="str">
        <f t="shared" si="198"/>
        <v>"0312202160",</v>
      </c>
    </row>
    <row r="12737" spans="1:2" x14ac:dyDescent="0.25">
      <c r="A12737" s="1" t="s">
        <v>12693</v>
      </c>
      <c r="B12737" t="str">
        <f t="shared" si="198"/>
        <v>"1301202261",</v>
      </c>
    </row>
    <row r="12738" spans="1:2" x14ac:dyDescent="0.25">
      <c r="A12738" s="1" t="s">
        <v>12694</v>
      </c>
      <c r="B12738" t="str">
        <f t="shared" ref="B12738:B12801" si="199">_xlfn.CONCAT("""",A12738,""",")</f>
        <v>"1711202110",</v>
      </c>
    </row>
    <row r="12739" spans="1:2" x14ac:dyDescent="0.25">
      <c r="A12739" s="1" t="s">
        <v>12695</v>
      </c>
      <c r="B12739" t="str">
        <f t="shared" si="199"/>
        <v>"3009202162",</v>
      </c>
    </row>
    <row r="12740" spans="1:2" x14ac:dyDescent="0.25">
      <c r="A12740" s="1" t="s">
        <v>12696</v>
      </c>
      <c r="B12740" t="str">
        <f t="shared" si="199"/>
        <v>"2909202172",</v>
      </c>
    </row>
    <row r="12741" spans="1:2" x14ac:dyDescent="0.25">
      <c r="A12741" s="1" t="s">
        <v>12697</v>
      </c>
      <c r="B12741" t="str">
        <f t="shared" si="199"/>
        <v>"0612202111",</v>
      </c>
    </row>
    <row r="12742" spans="1:2" x14ac:dyDescent="0.25">
      <c r="A12742" s="1" t="s">
        <v>12698</v>
      </c>
      <c r="B12742" t="str">
        <f t="shared" si="199"/>
        <v>"1802202242",</v>
      </c>
    </row>
    <row r="12743" spans="1:2" x14ac:dyDescent="0.25">
      <c r="A12743" s="1" t="s">
        <v>12699</v>
      </c>
      <c r="B12743" t="str">
        <f t="shared" si="199"/>
        <v>"0301202227",</v>
      </c>
    </row>
    <row r="12744" spans="1:2" x14ac:dyDescent="0.25">
      <c r="A12744" s="1" t="s">
        <v>12700</v>
      </c>
      <c r="B12744" t="str">
        <f t="shared" si="199"/>
        <v>"0301202231",</v>
      </c>
    </row>
    <row r="12745" spans="1:2" x14ac:dyDescent="0.25">
      <c r="A12745" s="1" t="s">
        <v>12701</v>
      </c>
      <c r="B12745" t="str">
        <f t="shared" si="199"/>
        <v>"0812202131",</v>
      </c>
    </row>
    <row r="12746" spans="1:2" x14ac:dyDescent="0.25">
      <c r="A12746" s="1" t="s">
        <v>12702</v>
      </c>
      <c r="B12746" t="str">
        <f t="shared" si="199"/>
        <v>"2009202183",</v>
      </c>
    </row>
    <row r="12747" spans="1:2" x14ac:dyDescent="0.25">
      <c r="A12747" s="1" t="s">
        <v>12703</v>
      </c>
      <c r="B12747" t="str">
        <f t="shared" si="199"/>
        <v>"080920218",</v>
      </c>
    </row>
    <row r="12748" spans="1:2" x14ac:dyDescent="0.25">
      <c r="A12748" s="1" t="s">
        <v>12704</v>
      </c>
      <c r="B12748" t="str">
        <f t="shared" si="199"/>
        <v>"2510202114",</v>
      </c>
    </row>
    <row r="12749" spans="1:2" x14ac:dyDescent="0.25">
      <c r="A12749" s="1" t="s">
        <v>12705</v>
      </c>
      <c r="B12749" t="str">
        <f t="shared" si="199"/>
        <v>"0109202112",</v>
      </c>
    </row>
    <row r="12750" spans="1:2" x14ac:dyDescent="0.25">
      <c r="A12750" s="1" t="s">
        <v>12706</v>
      </c>
      <c r="B12750" t="str">
        <f t="shared" si="199"/>
        <v>"16032022348",</v>
      </c>
    </row>
    <row r="12751" spans="1:2" x14ac:dyDescent="0.25">
      <c r="A12751" s="1" t="s">
        <v>12707</v>
      </c>
      <c r="B12751" t="str">
        <f t="shared" si="199"/>
        <v>"22032022132",</v>
      </c>
    </row>
    <row r="12752" spans="1:2" x14ac:dyDescent="0.25">
      <c r="A12752" s="1" t="s">
        <v>12708</v>
      </c>
      <c r="B12752" t="str">
        <f t="shared" si="199"/>
        <v>"13012022226",</v>
      </c>
    </row>
    <row r="12753" spans="1:2" x14ac:dyDescent="0.25">
      <c r="A12753" s="1" t="s">
        <v>12709</v>
      </c>
      <c r="B12753" t="str">
        <f t="shared" si="199"/>
        <v>"2001202239",</v>
      </c>
    </row>
    <row r="12754" spans="1:2" x14ac:dyDescent="0.25">
      <c r="A12754" s="1" t="s">
        <v>12710</v>
      </c>
      <c r="B12754" t="str">
        <f t="shared" si="199"/>
        <v>"200120221",</v>
      </c>
    </row>
    <row r="12755" spans="1:2" x14ac:dyDescent="0.25">
      <c r="A12755" s="1" t="s">
        <v>12711</v>
      </c>
      <c r="B12755" t="str">
        <f t="shared" si="199"/>
        <v>"040320229",</v>
      </c>
    </row>
    <row r="12756" spans="1:2" x14ac:dyDescent="0.25">
      <c r="A12756" s="1" t="s">
        <v>12712</v>
      </c>
      <c r="B12756" t="str">
        <f t="shared" si="199"/>
        <v>"13012022255",</v>
      </c>
    </row>
    <row r="12757" spans="1:2" x14ac:dyDescent="0.25">
      <c r="A12757" s="1" t="s">
        <v>12713</v>
      </c>
      <c r="B12757" t="str">
        <f t="shared" si="199"/>
        <v>"13012022153",</v>
      </c>
    </row>
    <row r="12758" spans="1:2" x14ac:dyDescent="0.25">
      <c r="A12758" s="1" t="s">
        <v>12714</v>
      </c>
      <c r="B12758" t="str">
        <f t="shared" si="199"/>
        <v>"13012022273",</v>
      </c>
    </row>
    <row r="12759" spans="1:2" x14ac:dyDescent="0.25">
      <c r="A12759" s="1" t="s">
        <v>12715</v>
      </c>
      <c r="B12759" t="str">
        <f t="shared" si="199"/>
        <v>"24092021190",</v>
      </c>
    </row>
    <row r="12760" spans="1:2" x14ac:dyDescent="0.25">
      <c r="A12760" s="1" t="s">
        <v>12716</v>
      </c>
      <c r="B12760" t="str">
        <f t="shared" si="199"/>
        <v>"1201202227",</v>
      </c>
    </row>
    <row r="12761" spans="1:2" x14ac:dyDescent="0.25">
      <c r="A12761" s="1" t="s">
        <v>12717</v>
      </c>
      <c r="B12761" t="str">
        <f t="shared" si="199"/>
        <v>"05012022120",</v>
      </c>
    </row>
    <row r="12762" spans="1:2" x14ac:dyDescent="0.25">
      <c r="A12762" s="1" t="s">
        <v>12718</v>
      </c>
      <c r="B12762" t="str">
        <f t="shared" si="199"/>
        <v>"1602202226",</v>
      </c>
    </row>
    <row r="12763" spans="1:2" x14ac:dyDescent="0.25">
      <c r="A12763" s="1" t="s">
        <v>12719</v>
      </c>
      <c r="B12763" t="str">
        <f t="shared" si="199"/>
        <v>"07092021102",</v>
      </c>
    </row>
    <row r="12764" spans="1:2" x14ac:dyDescent="0.25">
      <c r="A12764" s="1" t="s">
        <v>12720</v>
      </c>
      <c r="B12764" t="str">
        <f t="shared" si="199"/>
        <v>"0110202122",</v>
      </c>
    </row>
    <row r="12765" spans="1:2" x14ac:dyDescent="0.25">
      <c r="A12765" s="1" t="s">
        <v>12721</v>
      </c>
      <c r="B12765" t="str">
        <f t="shared" si="199"/>
        <v>"1802202227",</v>
      </c>
    </row>
    <row r="12766" spans="1:2" x14ac:dyDescent="0.25">
      <c r="A12766" s="1" t="s">
        <v>12722</v>
      </c>
      <c r="B12766" t="str">
        <f t="shared" si="199"/>
        <v>"12012022123",</v>
      </c>
    </row>
    <row r="12767" spans="1:2" x14ac:dyDescent="0.25">
      <c r="A12767" s="1" t="s">
        <v>12723</v>
      </c>
      <c r="B12767" t="str">
        <f t="shared" si="199"/>
        <v>"12012022192",</v>
      </c>
    </row>
    <row r="12768" spans="1:2" x14ac:dyDescent="0.25">
      <c r="A12768" s="1" t="s">
        <v>12724</v>
      </c>
      <c r="B12768" t="str">
        <f t="shared" si="199"/>
        <v>"12012022267",</v>
      </c>
    </row>
    <row r="12769" spans="1:2" x14ac:dyDescent="0.25">
      <c r="A12769" s="1" t="s">
        <v>12725</v>
      </c>
      <c r="B12769" t="str">
        <f t="shared" si="199"/>
        <v>"13012022361",</v>
      </c>
    </row>
    <row r="12770" spans="1:2" x14ac:dyDescent="0.25">
      <c r="A12770" s="1" t="s">
        <v>12726</v>
      </c>
      <c r="B12770" t="str">
        <f t="shared" si="199"/>
        <v>"11012022191",</v>
      </c>
    </row>
    <row r="12771" spans="1:2" x14ac:dyDescent="0.25">
      <c r="A12771" s="1" t="s">
        <v>12727</v>
      </c>
      <c r="B12771" t="str">
        <f t="shared" si="199"/>
        <v>"11012022188",</v>
      </c>
    </row>
    <row r="12772" spans="1:2" x14ac:dyDescent="0.25">
      <c r="A12772" s="1" t="s">
        <v>12728</v>
      </c>
      <c r="B12772" t="str">
        <f t="shared" si="199"/>
        <v>"1201202265",</v>
      </c>
    </row>
    <row r="12773" spans="1:2" x14ac:dyDescent="0.25">
      <c r="A12773" s="1" t="s">
        <v>12729</v>
      </c>
      <c r="B12773" t="str">
        <f t="shared" si="199"/>
        <v>"1201202274",</v>
      </c>
    </row>
    <row r="12774" spans="1:2" x14ac:dyDescent="0.25">
      <c r="A12774" s="1" t="s">
        <v>12730</v>
      </c>
      <c r="B12774" t="str">
        <f t="shared" si="199"/>
        <v>"1201202232",</v>
      </c>
    </row>
    <row r="12775" spans="1:2" x14ac:dyDescent="0.25">
      <c r="A12775" s="1" t="s">
        <v>12731</v>
      </c>
      <c r="B12775" t="str">
        <f t="shared" si="199"/>
        <v>"12012022118",</v>
      </c>
    </row>
    <row r="12776" spans="1:2" x14ac:dyDescent="0.25">
      <c r="A12776" s="1" t="s">
        <v>12732</v>
      </c>
      <c r="B12776" t="str">
        <f t="shared" si="199"/>
        <v>"2802202235",</v>
      </c>
    </row>
    <row r="12777" spans="1:2" x14ac:dyDescent="0.25">
      <c r="A12777" s="1" t="s">
        <v>12733</v>
      </c>
      <c r="B12777" t="str">
        <f t="shared" si="199"/>
        <v>"2709202143",</v>
      </c>
    </row>
    <row r="12778" spans="1:2" x14ac:dyDescent="0.25">
      <c r="A12778" s="1" t="s">
        <v>12734</v>
      </c>
      <c r="B12778" t="str">
        <f t="shared" si="199"/>
        <v>"1811202137",</v>
      </c>
    </row>
    <row r="12779" spans="1:2" x14ac:dyDescent="0.25">
      <c r="A12779" s="1" t="s">
        <v>12735</v>
      </c>
      <c r="B12779" t="str">
        <f t="shared" si="199"/>
        <v>"121120215",</v>
      </c>
    </row>
    <row r="12780" spans="1:2" x14ac:dyDescent="0.25">
      <c r="A12780" s="1" t="s">
        <v>12736</v>
      </c>
      <c r="B12780" t="str">
        <f t="shared" si="199"/>
        <v>"041120218",</v>
      </c>
    </row>
    <row r="12781" spans="1:2" x14ac:dyDescent="0.25">
      <c r="A12781" s="1" t="s">
        <v>12737</v>
      </c>
      <c r="B12781" t="str">
        <f t="shared" si="199"/>
        <v>"1709202169",</v>
      </c>
    </row>
    <row r="12782" spans="1:2" x14ac:dyDescent="0.25">
      <c r="A12782" s="1" t="s">
        <v>12738</v>
      </c>
      <c r="B12782" t="str">
        <f t="shared" si="199"/>
        <v>"0909202132",</v>
      </c>
    </row>
    <row r="12783" spans="1:2" x14ac:dyDescent="0.25">
      <c r="A12783" s="1" t="s">
        <v>12739</v>
      </c>
      <c r="B12783" t="str">
        <f t="shared" si="199"/>
        <v>"0401202258",</v>
      </c>
    </row>
    <row r="12784" spans="1:2" x14ac:dyDescent="0.25">
      <c r="A12784" s="1" t="s">
        <v>12740</v>
      </c>
      <c r="B12784" t="str">
        <f t="shared" si="199"/>
        <v>"1702202236",</v>
      </c>
    </row>
    <row r="12785" spans="1:2" x14ac:dyDescent="0.25">
      <c r="A12785" s="1" t="s">
        <v>12741</v>
      </c>
      <c r="B12785" t="str">
        <f t="shared" si="199"/>
        <v>"1602202237",</v>
      </c>
    </row>
    <row r="12786" spans="1:2" x14ac:dyDescent="0.25">
      <c r="A12786" s="1" t="s">
        <v>12742</v>
      </c>
      <c r="B12786" t="str">
        <f t="shared" si="199"/>
        <v>"0401202255",</v>
      </c>
    </row>
    <row r="12787" spans="1:2" x14ac:dyDescent="0.25">
      <c r="A12787" s="1" t="s">
        <v>12743</v>
      </c>
      <c r="B12787" t="str">
        <f t="shared" si="199"/>
        <v>"160220225",</v>
      </c>
    </row>
    <row r="12788" spans="1:2" x14ac:dyDescent="0.25">
      <c r="A12788" s="1" t="s">
        <v>12744</v>
      </c>
      <c r="B12788" t="str">
        <f t="shared" si="199"/>
        <v>"1602202253",</v>
      </c>
    </row>
    <row r="12789" spans="1:2" x14ac:dyDescent="0.25">
      <c r="A12789" s="1" t="s">
        <v>12745</v>
      </c>
      <c r="B12789" t="str">
        <f t="shared" si="199"/>
        <v>"040120223",</v>
      </c>
    </row>
    <row r="12790" spans="1:2" x14ac:dyDescent="0.25">
      <c r="A12790" s="1" t="s">
        <v>12746</v>
      </c>
      <c r="B12790" t="str">
        <f t="shared" si="199"/>
        <v>"1602202252",</v>
      </c>
    </row>
    <row r="12791" spans="1:2" x14ac:dyDescent="0.25">
      <c r="A12791" s="1" t="s">
        <v>12747</v>
      </c>
      <c r="B12791" t="str">
        <f t="shared" si="199"/>
        <v>"0401202274",</v>
      </c>
    </row>
    <row r="12792" spans="1:2" x14ac:dyDescent="0.25">
      <c r="A12792" s="1" t="s">
        <v>12748</v>
      </c>
      <c r="B12792" t="str">
        <f t="shared" si="199"/>
        <v>"030120229",</v>
      </c>
    </row>
    <row r="12793" spans="1:2" x14ac:dyDescent="0.25">
      <c r="A12793" s="1" t="s">
        <v>12749</v>
      </c>
      <c r="B12793" t="str">
        <f t="shared" si="199"/>
        <v>"0812202130",</v>
      </c>
    </row>
    <row r="12794" spans="1:2" x14ac:dyDescent="0.25">
      <c r="A12794" s="1" t="s">
        <v>12750</v>
      </c>
      <c r="B12794" t="str">
        <f t="shared" si="199"/>
        <v>"0312202130",</v>
      </c>
    </row>
    <row r="12795" spans="1:2" x14ac:dyDescent="0.25">
      <c r="A12795" s="1" t="s">
        <v>12751</v>
      </c>
      <c r="B12795" t="str">
        <f t="shared" si="199"/>
        <v>"24092021183",</v>
      </c>
    </row>
    <row r="12796" spans="1:2" x14ac:dyDescent="0.25">
      <c r="A12796" s="1" t="s">
        <v>12752</v>
      </c>
      <c r="B12796" t="str">
        <f t="shared" si="199"/>
        <v>"24092021177",</v>
      </c>
    </row>
    <row r="12797" spans="1:2" x14ac:dyDescent="0.25">
      <c r="A12797" s="1" t="s">
        <v>12753</v>
      </c>
      <c r="B12797" t="str">
        <f t="shared" si="199"/>
        <v>"24092021187",</v>
      </c>
    </row>
    <row r="12798" spans="1:2" x14ac:dyDescent="0.25">
      <c r="A12798" s="1" t="s">
        <v>12754</v>
      </c>
      <c r="B12798" t="str">
        <f t="shared" si="199"/>
        <v>"24092021257",</v>
      </c>
    </row>
    <row r="12799" spans="1:2" x14ac:dyDescent="0.25">
      <c r="A12799" s="1" t="s">
        <v>12755</v>
      </c>
      <c r="B12799" t="str">
        <f t="shared" si="199"/>
        <v>"20092021144",</v>
      </c>
    </row>
    <row r="12800" spans="1:2" x14ac:dyDescent="0.25">
      <c r="A12800" s="1" t="s">
        <v>12756</v>
      </c>
      <c r="B12800" t="str">
        <f t="shared" si="199"/>
        <v>"21032022161",</v>
      </c>
    </row>
    <row r="12801" spans="1:2" x14ac:dyDescent="0.25">
      <c r="A12801" s="1" t="s">
        <v>12757</v>
      </c>
      <c r="B12801" t="str">
        <f t="shared" si="199"/>
        <v>"1901202215",</v>
      </c>
    </row>
    <row r="12802" spans="1:2" x14ac:dyDescent="0.25">
      <c r="A12802" s="1" t="s">
        <v>12758</v>
      </c>
      <c r="B12802" t="str">
        <f t="shared" ref="B12802:B12865" si="200">_xlfn.CONCAT("""",A12802,""",")</f>
        <v>"2001202230",</v>
      </c>
    </row>
    <row r="12803" spans="1:2" x14ac:dyDescent="0.25">
      <c r="A12803" s="1" t="s">
        <v>12759</v>
      </c>
      <c r="B12803" t="str">
        <f t="shared" si="200"/>
        <v>"1901202235",</v>
      </c>
    </row>
    <row r="12804" spans="1:2" x14ac:dyDescent="0.25">
      <c r="A12804" s="1" t="s">
        <v>12760</v>
      </c>
      <c r="B12804" t="str">
        <f t="shared" si="200"/>
        <v>"0903202272",</v>
      </c>
    </row>
    <row r="12805" spans="1:2" x14ac:dyDescent="0.25">
      <c r="A12805" s="1" t="s">
        <v>12761</v>
      </c>
      <c r="B12805" t="str">
        <f t="shared" si="200"/>
        <v>"1401202295",</v>
      </c>
    </row>
    <row r="12806" spans="1:2" x14ac:dyDescent="0.25">
      <c r="A12806" s="1" t="s">
        <v>12762</v>
      </c>
      <c r="B12806" t="str">
        <f t="shared" si="200"/>
        <v>"0703202233",</v>
      </c>
    </row>
    <row r="12807" spans="1:2" x14ac:dyDescent="0.25">
      <c r="A12807" s="1" t="s">
        <v>12763</v>
      </c>
      <c r="B12807" t="str">
        <f t="shared" si="200"/>
        <v>"13012022386",</v>
      </c>
    </row>
    <row r="12808" spans="1:2" x14ac:dyDescent="0.25">
      <c r="A12808" s="1" t="s">
        <v>12764</v>
      </c>
      <c r="B12808" t="str">
        <f t="shared" si="200"/>
        <v>"0403202275",</v>
      </c>
    </row>
    <row r="12809" spans="1:2" x14ac:dyDescent="0.25">
      <c r="A12809" s="1" t="s">
        <v>12765</v>
      </c>
      <c r="B12809" t="str">
        <f t="shared" si="200"/>
        <v>"0403202297",</v>
      </c>
    </row>
    <row r="12810" spans="1:2" x14ac:dyDescent="0.25">
      <c r="A12810" s="1" t="s">
        <v>12766</v>
      </c>
      <c r="B12810" t="str">
        <f t="shared" si="200"/>
        <v>"0403202260",</v>
      </c>
    </row>
    <row r="12811" spans="1:2" x14ac:dyDescent="0.25">
      <c r="A12811" s="1" t="s">
        <v>12767</v>
      </c>
      <c r="B12811" t="str">
        <f t="shared" si="200"/>
        <v>"13012022418",</v>
      </c>
    </row>
    <row r="12812" spans="1:2" x14ac:dyDescent="0.25">
      <c r="A12812" s="1" t="s">
        <v>12768</v>
      </c>
      <c r="B12812" t="str">
        <f t="shared" si="200"/>
        <v>"13012022175",</v>
      </c>
    </row>
    <row r="12813" spans="1:2" x14ac:dyDescent="0.25">
      <c r="A12813" s="1" t="s">
        <v>12769</v>
      </c>
      <c r="B12813" t="str">
        <f t="shared" si="200"/>
        <v>"1301202281",</v>
      </c>
    </row>
    <row r="12814" spans="1:2" x14ac:dyDescent="0.25">
      <c r="A12814" s="1" t="s">
        <v>12770</v>
      </c>
      <c r="B12814" t="str">
        <f t="shared" si="200"/>
        <v>"280420223",</v>
      </c>
    </row>
    <row r="12815" spans="1:2" x14ac:dyDescent="0.25">
      <c r="A12815" s="1" t="s">
        <v>12771</v>
      </c>
      <c r="B12815" t="str">
        <f t="shared" si="200"/>
        <v>"030320226",</v>
      </c>
    </row>
    <row r="12816" spans="1:2" x14ac:dyDescent="0.25">
      <c r="A12816" s="1" t="s">
        <v>12772</v>
      </c>
      <c r="B12816" t="str">
        <f t="shared" si="200"/>
        <v>"12012022237",</v>
      </c>
    </row>
    <row r="12817" spans="1:2" x14ac:dyDescent="0.25">
      <c r="A12817" s="1" t="s">
        <v>12773</v>
      </c>
      <c r="B12817" t="str">
        <f t="shared" si="200"/>
        <v>"2802202230",</v>
      </c>
    </row>
    <row r="12818" spans="1:2" x14ac:dyDescent="0.25">
      <c r="A12818" s="1" t="s">
        <v>12774</v>
      </c>
      <c r="B12818" t="str">
        <f t="shared" si="200"/>
        <v>"120120223",</v>
      </c>
    </row>
    <row r="12819" spans="1:2" x14ac:dyDescent="0.25">
      <c r="A12819" s="1" t="s">
        <v>12775</v>
      </c>
      <c r="B12819" t="str">
        <f t="shared" si="200"/>
        <v>"2502202227",</v>
      </c>
    </row>
    <row r="12820" spans="1:2" x14ac:dyDescent="0.25">
      <c r="A12820" s="1" t="s">
        <v>12776</v>
      </c>
      <c r="B12820" t="str">
        <f t="shared" si="200"/>
        <v>"2802202270",</v>
      </c>
    </row>
    <row r="12821" spans="1:2" x14ac:dyDescent="0.25">
      <c r="A12821" s="1" t="s">
        <v>12777</v>
      </c>
      <c r="B12821" t="str">
        <f t="shared" si="200"/>
        <v>"2302202257",</v>
      </c>
    </row>
    <row r="12822" spans="1:2" x14ac:dyDescent="0.25">
      <c r="A12822" s="1" t="s">
        <v>12778</v>
      </c>
      <c r="B12822" t="str">
        <f t="shared" si="200"/>
        <v>"12012022176",</v>
      </c>
    </row>
    <row r="12823" spans="1:2" x14ac:dyDescent="0.25">
      <c r="A12823" s="1" t="s">
        <v>12779</v>
      </c>
      <c r="B12823" t="str">
        <f t="shared" si="200"/>
        <v>"11012022201",</v>
      </c>
    </row>
    <row r="12824" spans="1:2" x14ac:dyDescent="0.25">
      <c r="A12824" s="1" t="s">
        <v>12780</v>
      </c>
      <c r="B12824" t="str">
        <f t="shared" si="200"/>
        <v>"230220225",</v>
      </c>
    </row>
    <row r="12825" spans="1:2" x14ac:dyDescent="0.25">
      <c r="A12825" s="1" t="s">
        <v>12781</v>
      </c>
      <c r="B12825" t="str">
        <f t="shared" si="200"/>
        <v>"10012022183",</v>
      </c>
    </row>
    <row r="12826" spans="1:2" x14ac:dyDescent="0.25">
      <c r="A12826" s="1" t="s">
        <v>12782</v>
      </c>
      <c r="B12826" t="str">
        <f t="shared" si="200"/>
        <v>"11012022133",</v>
      </c>
    </row>
    <row r="12827" spans="1:2" x14ac:dyDescent="0.25">
      <c r="A12827" s="1" t="s">
        <v>12783</v>
      </c>
      <c r="B12827" t="str">
        <f t="shared" si="200"/>
        <v>"1802202283",</v>
      </c>
    </row>
    <row r="12828" spans="1:2" x14ac:dyDescent="0.25">
      <c r="A12828" s="1" t="s">
        <v>12784</v>
      </c>
      <c r="B12828" t="str">
        <f t="shared" si="200"/>
        <v>"1001202291",</v>
      </c>
    </row>
    <row r="12829" spans="1:2" x14ac:dyDescent="0.25">
      <c r="A12829" s="1" t="s">
        <v>12785</v>
      </c>
      <c r="B12829" t="str">
        <f t="shared" si="200"/>
        <v>"1102202267",</v>
      </c>
    </row>
    <row r="12830" spans="1:2" x14ac:dyDescent="0.25">
      <c r="A12830" s="1" t="s">
        <v>12786</v>
      </c>
      <c r="B12830" t="str">
        <f t="shared" si="200"/>
        <v>"1802202273",</v>
      </c>
    </row>
    <row r="12831" spans="1:2" x14ac:dyDescent="0.25">
      <c r="A12831" s="1" t="s">
        <v>12787</v>
      </c>
      <c r="B12831" t="str">
        <f t="shared" si="200"/>
        <v>"2102202234",</v>
      </c>
    </row>
    <row r="12832" spans="1:2" x14ac:dyDescent="0.25">
      <c r="A12832" s="1" t="s">
        <v>12788</v>
      </c>
      <c r="B12832" t="str">
        <f t="shared" si="200"/>
        <v>"1802202275",</v>
      </c>
    </row>
    <row r="12833" spans="1:2" x14ac:dyDescent="0.25">
      <c r="A12833" s="1" t="s">
        <v>12789</v>
      </c>
      <c r="B12833" t="str">
        <f t="shared" si="200"/>
        <v>"070120226",</v>
      </c>
    </row>
    <row r="12834" spans="1:2" x14ac:dyDescent="0.25">
      <c r="A12834" s="1" t="s">
        <v>12790</v>
      </c>
      <c r="B12834" t="str">
        <f t="shared" si="200"/>
        <v>"110220222",</v>
      </c>
    </row>
    <row r="12835" spans="1:2" x14ac:dyDescent="0.25">
      <c r="A12835" s="1" t="s">
        <v>12791</v>
      </c>
      <c r="B12835" t="str">
        <f t="shared" si="200"/>
        <v>"1001202284",</v>
      </c>
    </row>
    <row r="12836" spans="1:2" x14ac:dyDescent="0.25">
      <c r="A12836" s="1" t="s">
        <v>12792</v>
      </c>
      <c r="B12836" t="str">
        <f t="shared" si="200"/>
        <v>"10012022221",</v>
      </c>
    </row>
    <row r="12837" spans="1:2" x14ac:dyDescent="0.25">
      <c r="A12837" s="1" t="s">
        <v>12793</v>
      </c>
      <c r="B12837" t="str">
        <f t="shared" si="200"/>
        <v>"0701202237",</v>
      </c>
    </row>
    <row r="12838" spans="1:2" x14ac:dyDescent="0.25">
      <c r="A12838" s="1" t="s">
        <v>12794</v>
      </c>
      <c r="B12838" t="str">
        <f t="shared" si="200"/>
        <v>"06012022126",</v>
      </c>
    </row>
    <row r="12839" spans="1:2" x14ac:dyDescent="0.25">
      <c r="A12839" s="1" t="s">
        <v>12795</v>
      </c>
      <c r="B12839" t="str">
        <f t="shared" si="200"/>
        <v>"0701202290",</v>
      </c>
    </row>
    <row r="12840" spans="1:2" x14ac:dyDescent="0.25">
      <c r="A12840" s="1" t="s">
        <v>12796</v>
      </c>
      <c r="B12840" t="str">
        <f t="shared" si="200"/>
        <v>"1702202241",</v>
      </c>
    </row>
    <row r="12841" spans="1:2" x14ac:dyDescent="0.25">
      <c r="A12841" s="3" t="s">
        <v>12797</v>
      </c>
      <c r="B12841" t="str">
        <f t="shared" si="200"/>
        <v>"180120226",</v>
      </c>
    </row>
    <row r="12842" spans="1:2" x14ac:dyDescent="0.25">
      <c r="A12842" s="1" t="s">
        <v>12798</v>
      </c>
      <c r="B12842" t="str">
        <f t="shared" si="200"/>
        <v>"2101202238",</v>
      </c>
    </row>
    <row r="12843" spans="1:2" x14ac:dyDescent="0.25">
      <c r="A12843" s="1" t="s">
        <v>12799</v>
      </c>
      <c r="B12843" t="str">
        <f t="shared" si="200"/>
        <v>"06012022136",</v>
      </c>
    </row>
    <row r="12844" spans="1:2" x14ac:dyDescent="0.25">
      <c r="A12844" s="1" t="s">
        <v>12800</v>
      </c>
      <c r="B12844" t="str">
        <f t="shared" si="200"/>
        <v>"0802202215",</v>
      </c>
    </row>
    <row r="12845" spans="1:2" x14ac:dyDescent="0.25">
      <c r="A12845" s="1" t="s">
        <v>12801</v>
      </c>
      <c r="B12845" t="str">
        <f t="shared" si="200"/>
        <v>"0802202218",</v>
      </c>
    </row>
    <row r="12846" spans="1:2" x14ac:dyDescent="0.25">
      <c r="A12846" s="1" t="s">
        <v>12802</v>
      </c>
      <c r="B12846" t="str">
        <f t="shared" si="200"/>
        <v>"06012022106",</v>
      </c>
    </row>
    <row r="12847" spans="1:2" x14ac:dyDescent="0.25">
      <c r="A12847" s="1" t="s">
        <v>12803</v>
      </c>
      <c r="B12847" t="str">
        <f t="shared" si="200"/>
        <v>"0802202214",</v>
      </c>
    </row>
    <row r="12848" spans="1:2" x14ac:dyDescent="0.25">
      <c r="A12848" s="1" t="s">
        <v>12804</v>
      </c>
      <c r="B12848" t="str">
        <f t="shared" si="200"/>
        <v>"0701202252",</v>
      </c>
    </row>
    <row r="12849" spans="1:2" x14ac:dyDescent="0.25">
      <c r="A12849" s="1" t="s">
        <v>12805</v>
      </c>
      <c r="B12849" t="str">
        <f t="shared" si="200"/>
        <v>"06012022139",</v>
      </c>
    </row>
    <row r="12850" spans="1:2" x14ac:dyDescent="0.25">
      <c r="A12850" s="1" t="s">
        <v>12806</v>
      </c>
      <c r="B12850" t="str">
        <f t="shared" si="200"/>
        <v>"0701202259",</v>
      </c>
    </row>
    <row r="12851" spans="1:2" x14ac:dyDescent="0.25">
      <c r="A12851" s="1" t="s">
        <v>12807</v>
      </c>
      <c r="B12851" t="str">
        <f t="shared" si="200"/>
        <v>"0902202210",</v>
      </c>
    </row>
    <row r="12852" spans="1:2" x14ac:dyDescent="0.25">
      <c r="A12852" s="1" t="s">
        <v>12808</v>
      </c>
      <c r="B12852" t="str">
        <f t="shared" si="200"/>
        <v>"06012022101",</v>
      </c>
    </row>
    <row r="12853" spans="1:2" x14ac:dyDescent="0.25">
      <c r="A12853" s="1" t="s">
        <v>12809</v>
      </c>
      <c r="B12853" t="str">
        <f t="shared" si="200"/>
        <v>"0702202213",</v>
      </c>
    </row>
    <row r="12854" spans="1:2" x14ac:dyDescent="0.25">
      <c r="A12854" s="1" t="s">
        <v>12810</v>
      </c>
      <c r="B12854" t="str">
        <f t="shared" si="200"/>
        <v>"0601202216",</v>
      </c>
    </row>
    <row r="12855" spans="1:2" x14ac:dyDescent="0.25">
      <c r="A12855" s="1" t="s">
        <v>12811</v>
      </c>
      <c r="B12855" t="str">
        <f t="shared" si="200"/>
        <v>"060120227",</v>
      </c>
    </row>
    <row r="12856" spans="1:2" x14ac:dyDescent="0.25">
      <c r="A12856" s="1" t="s">
        <v>12812</v>
      </c>
      <c r="B12856" t="str">
        <f t="shared" si="200"/>
        <v>"220220224",</v>
      </c>
    </row>
    <row r="12857" spans="1:2" x14ac:dyDescent="0.25">
      <c r="A12857" s="1" t="s">
        <v>12813</v>
      </c>
      <c r="B12857" t="str">
        <f t="shared" si="200"/>
        <v>"11012022125",</v>
      </c>
    </row>
    <row r="12858" spans="1:2" x14ac:dyDescent="0.25">
      <c r="A12858" s="1" t="s">
        <v>12814</v>
      </c>
      <c r="B12858" t="str">
        <f t="shared" si="200"/>
        <v>"1101202274",</v>
      </c>
    </row>
    <row r="12859" spans="1:2" x14ac:dyDescent="0.25">
      <c r="A12859" s="1" t="s">
        <v>12815</v>
      </c>
      <c r="B12859" t="str">
        <f t="shared" si="200"/>
        <v>"2409202147",</v>
      </c>
    </row>
    <row r="12860" spans="1:2" x14ac:dyDescent="0.25">
      <c r="A12860" s="1" t="s">
        <v>12816</v>
      </c>
      <c r="B12860" t="str">
        <f t="shared" si="200"/>
        <v>"13012022388",</v>
      </c>
    </row>
    <row r="12861" spans="1:2" x14ac:dyDescent="0.25">
      <c r="A12861" s="1" t="s">
        <v>12817</v>
      </c>
      <c r="B12861" t="str">
        <f t="shared" si="200"/>
        <v>"0703202226",</v>
      </c>
    </row>
    <row r="12862" spans="1:2" x14ac:dyDescent="0.25">
      <c r="A12862" s="1" t="s">
        <v>12818</v>
      </c>
      <c r="B12862" t="str">
        <f t="shared" si="200"/>
        <v>"2102202257",</v>
      </c>
    </row>
    <row r="12863" spans="1:2" x14ac:dyDescent="0.25">
      <c r="A12863" s="1" t="s">
        <v>12819</v>
      </c>
      <c r="B12863" t="str">
        <f t="shared" si="200"/>
        <v>"140220229",</v>
      </c>
    </row>
    <row r="12864" spans="1:2" x14ac:dyDescent="0.25">
      <c r="A12864" s="1" t="s">
        <v>12820</v>
      </c>
      <c r="B12864" t="str">
        <f t="shared" si="200"/>
        <v>"1001202226",</v>
      </c>
    </row>
    <row r="12865" spans="1:2" x14ac:dyDescent="0.25">
      <c r="A12865" s="1" t="s">
        <v>12821</v>
      </c>
      <c r="B12865" t="str">
        <f t="shared" si="200"/>
        <v>"180120227",</v>
      </c>
    </row>
    <row r="12866" spans="1:2" x14ac:dyDescent="0.25">
      <c r="A12866" s="1" t="s">
        <v>12822</v>
      </c>
      <c r="B12866" t="str">
        <f t="shared" ref="B12866:B12929" si="201">_xlfn.CONCAT("""",A12866,""",")</f>
        <v>"1802202260",</v>
      </c>
    </row>
    <row r="12867" spans="1:2" x14ac:dyDescent="0.25">
      <c r="A12867" s="1" t="s">
        <v>12823</v>
      </c>
      <c r="B12867" t="str">
        <f t="shared" si="201"/>
        <v>"0103202219",</v>
      </c>
    </row>
    <row r="12868" spans="1:2" x14ac:dyDescent="0.25">
      <c r="A12868" s="1" t="s">
        <v>12824</v>
      </c>
      <c r="B12868" t="str">
        <f t="shared" si="201"/>
        <v>"0203202282",</v>
      </c>
    </row>
    <row r="12869" spans="1:2" x14ac:dyDescent="0.25">
      <c r="A12869" s="1" t="s">
        <v>12825</v>
      </c>
      <c r="B12869" t="str">
        <f t="shared" si="201"/>
        <v>"0203202292",</v>
      </c>
    </row>
    <row r="12870" spans="1:2" x14ac:dyDescent="0.25">
      <c r="A12870" s="1" t="s">
        <v>12826</v>
      </c>
      <c r="B12870" t="str">
        <f t="shared" si="201"/>
        <v>"0103202252",</v>
      </c>
    </row>
    <row r="12871" spans="1:2" x14ac:dyDescent="0.25">
      <c r="A12871" s="1" t="s">
        <v>12827</v>
      </c>
      <c r="B12871" t="str">
        <f t="shared" si="201"/>
        <v>"11012022243",</v>
      </c>
    </row>
    <row r="12872" spans="1:2" x14ac:dyDescent="0.25">
      <c r="A12872" s="1" t="s">
        <v>12828</v>
      </c>
      <c r="B12872" t="str">
        <f t="shared" si="201"/>
        <v>"2209202196",</v>
      </c>
    </row>
    <row r="12873" spans="1:2" x14ac:dyDescent="0.25">
      <c r="A12873" s="1" t="s">
        <v>12829</v>
      </c>
      <c r="B12873" t="str">
        <f t="shared" si="201"/>
        <v>"2502202225",</v>
      </c>
    </row>
    <row r="12874" spans="1:2" x14ac:dyDescent="0.25">
      <c r="A12874" s="1" t="s">
        <v>12830</v>
      </c>
      <c r="B12874" t="str">
        <f t="shared" si="201"/>
        <v>"1201202289",</v>
      </c>
    </row>
    <row r="12875" spans="1:2" x14ac:dyDescent="0.25">
      <c r="A12875" s="1" t="s">
        <v>12831</v>
      </c>
      <c r="B12875" t="str">
        <f t="shared" si="201"/>
        <v>"1201202258",</v>
      </c>
    </row>
    <row r="12876" spans="1:2" x14ac:dyDescent="0.25">
      <c r="A12876" s="1" t="s">
        <v>12832</v>
      </c>
      <c r="B12876" t="str">
        <f t="shared" si="201"/>
        <v>"12012022167",</v>
      </c>
    </row>
    <row r="12877" spans="1:2" x14ac:dyDescent="0.25">
      <c r="A12877" s="1" t="s">
        <v>12833</v>
      </c>
      <c r="B12877" t="str">
        <f t="shared" si="201"/>
        <v>"2502202230",</v>
      </c>
    </row>
    <row r="12878" spans="1:2" x14ac:dyDescent="0.25">
      <c r="A12878" s="1" t="s">
        <v>12834</v>
      </c>
      <c r="B12878" t="str">
        <f t="shared" si="201"/>
        <v>"12012022109",</v>
      </c>
    </row>
    <row r="12879" spans="1:2" x14ac:dyDescent="0.25">
      <c r="A12879" s="1" t="s">
        <v>12835</v>
      </c>
      <c r="B12879" t="str">
        <f t="shared" si="201"/>
        <v>"2802202262",</v>
      </c>
    </row>
    <row r="12880" spans="1:2" x14ac:dyDescent="0.25">
      <c r="A12880" s="1" t="s">
        <v>12836</v>
      </c>
      <c r="B12880" t="str">
        <f t="shared" si="201"/>
        <v>"2802202258",</v>
      </c>
    </row>
    <row r="12881" spans="1:2" x14ac:dyDescent="0.25">
      <c r="A12881" s="1" t="s">
        <v>12837</v>
      </c>
      <c r="B12881" t="str">
        <f t="shared" si="201"/>
        <v>"11012022242",</v>
      </c>
    </row>
    <row r="12882" spans="1:2" x14ac:dyDescent="0.25">
      <c r="A12882" s="1" t="s">
        <v>12838</v>
      </c>
      <c r="B12882" t="str">
        <f t="shared" si="201"/>
        <v>"2302202268",</v>
      </c>
    </row>
    <row r="12883" spans="1:2" x14ac:dyDescent="0.25">
      <c r="A12883" s="1" t="s">
        <v>12839</v>
      </c>
      <c r="B12883" t="str">
        <f t="shared" si="201"/>
        <v>"11012022156",</v>
      </c>
    </row>
    <row r="12884" spans="1:2" x14ac:dyDescent="0.25">
      <c r="A12884" s="1" t="s">
        <v>12840</v>
      </c>
      <c r="B12884" t="str">
        <f t="shared" si="201"/>
        <v>"2302202231",</v>
      </c>
    </row>
    <row r="12885" spans="1:2" x14ac:dyDescent="0.25">
      <c r="A12885" s="1" t="s">
        <v>12841</v>
      </c>
      <c r="B12885" t="str">
        <f t="shared" si="201"/>
        <v>"0303202295",</v>
      </c>
    </row>
    <row r="12886" spans="1:2" x14ac:dyDescent="0.25">
      <c r="A12886" s="1" t="s">
        <v>12842</v>
      </c>
      <c r="B12886" t="str">
        <f t="shared" si="201"/>
        <v>"040320223",</v>
      </c>
    </row>
    <row r="12887" spans="1:2" x14ac:dyDescent="0.25">
      <c r="A12887" s="1" t="s">
        <v>12843</v>
      </c>
      <c r="B12887" t="str">
        <f t="shared" si="201"/>
        <v>"13012022220",</v>
      </c>
    </row>
    <row r="12888" spans="1:2" x14ac:dyDescent="0.25">
      <c r="A12888" s="1" t="s">
        <v>12844</v>
      </c>
      <c r="B12888" t="str">
        <f t="shared" si="201"/>
        <v>"13012022308",</v>
      </c>
    </row>
    <row r="12889" spans="1:2" x14ac:dyDescent="0.25">
      <c r="A12889" s="1" t="s">
        <v>12845</v>
      </c>
      <c r="B12889" t="str">
        <f t="shared" si="201"/>
        <v>"13012022359",</v>
      </c>
    </row>
    <row r="12890" spans="1:2" x14ac:dyDescent="0.25">
      <c r="A12890" s="1" t="s">
        <v>12846</v>
      </c>
      <c r="B12890" t="str">
        <f t="shared" si="201"/>
        <v>"13012022183",</v>
      </c>
    </row>
    <row r="12891" spans="1:2" x14ac:dyDescent="0.25">
      <c r="A12891" s="1" t="s">
        <v>12847</v>
      </c>
      <c r="B12891" t="str">
        <f t="shared" si="201"/>
        <v>"07012022218",</v>
      </c>
    </row>
    <row r="12892" spans="1:2" x14ac:dyDescent="0.25">
      <c r="A12892" s="1" t="s">
        <v>12848</v>
      </c>
      <c r="B12892" t="str">
        <f t="shared" si="201"/>
        <v>"070320223",</v>
      </c>
    </row>
    <row r="12893" spans="1:2" x14ac:dyDescent="0.25">
      <c r="A12893" s="1" t="s">
        <v>12849</v>
      </c>
      <c r="B12893" t="str">
        <f t="shared" si="201"/>
        <v>"0903202260",</v>
      </c>
    </row>
    <row r="12894" spans="1:2" x14ac:dyDescent="0.25">
      <c r="A12894" s="1" t="s">
        <v>12850</v>
      </c>
      <c r="B12894" t="str">
        <f t="shared" si="201"/>
        <v>"13012022247",</v>
      </c>
    </row>
    <row r="12895" spans="1:2" x14ac:dyDescent="0.25">
      <c r="A12895" s="1" t="s">
        <v>12851</v>
      </c>
      <c r="B12895" t="str">
        <f t="shared" si="201"/>
        <v>"140120225",</v>
      </c>
    </row>
    <row r="12896" spans="1:2" x14ac:dyDescent="0.25">
      <c r="A12896" s="1" t="s">
        <v>12852</v>
      </c>
      <c r="B12896" t="str">
        <f t="shared" si="201"/>
        <v>"13012022353",</v>
      </c>
    </row>
    <row r="12897" spans="1:2" x14ac:dyDescent="0.25">
      <c r="A12897" s="1" t="s">
        <v>12853</v>
      </c>
      <c r="B12897" t="str">
        <f t="shared" si="201"/>
        <v>"2804202221",</v>
      </c>
    </row>
    <row r="12898" spans="1:2" x14ac:dyDescent="0.25">
      <c r="A12898" s="1" t="s">
        <v>12854</v>
      </c>
      <c r="B12898" t="str">
        <f t="shared" si="201"/>
        <v>"12012022205",</v>
      </c>
    </row>
    <row r="12899" spans="1:2" x14ac:dyDescent="0.25">
      <c r="A12899" s="1" t="s">
        <v>12855</v>
      </c>
      <c r="B12899" t="str">
        <f t="shared" si="201"/>
        <v>"0103202233",</v>
      </c>
    </row>
    <row r="12900" spans="1:2" x14ac:dyDescent="0.25">
      <c r="A12900" s="1" t="s">
        <v>12856</v>
      </c>
      <c r="B12900" t="str">
        <f t="shared" si="201"/>
        <v>"0103202230",</v>
      </c>
    </row>
    <row r="12901" spans="1:2" x14ac:dyDescent="0.25">
      <c r="A12901" s="1" t="s">
        <v>12857</v>
      </c>
      <c r="B12901" t="str">
        <f t="shared" si="201"/>
        <v>"0903202266",</v>
      </c>
    </row>
    <row r="12902" spans="1:2" x14ac:dyDescent="0.25">
      <c r="A12902" s="1" t="s">
        <v>12858</v>
      </c>
      <c r="B12902" t="str">
        <f t="shared" si="201"/>
        <v>"1401202250",</v>
      </c>
    </row>
    <row r="12903" spans="1:2" x14ac:dyDescent="0.25">
      <c r="A12903" s="1" t="s">
        <v>12859</v>
      </c>
      <c r="B12903" t="str">
        <f t="shared" si="201"/>
        <v>"1401202240",</v>
      </c>
    </row>
    <row r="12904" spans="1:2" x14ac:dyDescent="0.25">
      <c r="A12904" s="1" t="s">
        <v>12860</v>
      </c>
      <c r="B12904" t="str">
        <f t="shared" si="201"/>
        <v>"0403202294",</v>
      </c>
    </row>
    <row r="12905" spans="1:2" x14ac:dyDescent="0.25">
      <c r="A12905" s="1" t="s">
        <v>12861</v>
      </c>
      <c r="B12905" t="str">
        <f t="shared" si="201"/>
        <v>"0403202214",</v>
      </c>
    </row>
    <row r="12906" spans="1:2" x14ac:dyDescent="0.25">
      <c r="A12906" s="1" t="s">
        <v>12862</v>
      </c>
      <c r="B12906" t="str">
        <f t="shared" si="201"/>
        <v>"13012022259",</v>
      </c>
    </row>
    <row r="12907" spans="1:2" x14ac:dyDescent="0.25">
      <c r="A12907" s="1" t="s">
        <v>12863</v>
      </c>
      <c r="B12907" t="str">
        <f t="shared" si="201"/>
        <v>"0703202242",</v>
      </c>
    </row>
    <row r="12908" spans="1:2" x14ac:dyDescent="0.25">
      <c r="A12908" s="1" t="s">
        <v>12864</v>
      </c>
      <c r="B12908" t="str">
        <f t="shared" si="201"/>
        <v>"2203202290",</v>
      </c>
    </row>
    <row r="12909" spans="1:2" x14ac:dyDescent="0.25">
      <c r="A12909" s="1" t="s">
        <v>12865</v>
      </c>
      <c r="B12909" t="str">
        <f t="shared" si="201"/>
        <v>"23032022159",</v>
      </c>
    </row>
    <row r="12910" spans="1:2" x14ac:dyDescent="0.25">
      <c r="A12910" s="1" t="s">
        <v>12866</v>
      </c>
      <c r="B12910" t="str">
        <f t="shared" si="201"/>
        <v>"2103202228",</v>
      </c>
    </row>
    <row r="12911" spans="1:2" x14ac:dyDescent="0.25">
      <c r="A12911" s="1" t="s">
        <v>12867</v>
      </c>
      <c r="B12911" t="str">
        <f t="shared" si="201"/>
        <v>"21032022146",</v>
      </c>
    </row>
    <row r="12912" spans="1:2" x14ac:dyDescent="0.25">
      <c r="A12912" s="1" t="s">
        <v>12868</v>
      </c>
      <c r="B12912" t="str">
        <f t="shared" si="201"/>
        <v>"2101202212",</v>
      </c>
    </row>
    <row r="12913" spans="1:2" x14ac:dyDescent="0.25">
      <c r="A12913" s="1" t="s">
        <v>12869</v>
      </c>
      <c r="B12913" t="str">
        <f t="shared" si="201"/>
        <v>"2001202224",</v>
      </c>
    </row>
    <row r="12914" spans="1:2" x14ac:dyDescent="0.25">
      <c r="A12914" s="1" t="s">
        <v>12870</v>
      </c>
      <c r="B12914" t="str">
        <f t="shared" si="201"/>
        <v>"1301202277",</v>
      </c>
    </row>
    <row r="12915" spans="1:2" x14ac:dyDescent="0.25">
      <c r="A12915" s="1" t="s">
        <v>12871</v>
      </c>
      <c r="B12915" t="str">
        <f t="shared" si="201"/>
        <v>"08032022143",</v>
      </c>
    </row>
    <row r="12916" spans="1:2" x14ac:dyDescent="0.25">
      <c r="A12916" s="1" t="s">
        <v>12872</v>
      </c>
      <c r="B12916" t="str">
        <f t="shared" si="201"/>
        <v>"13012022146",</v>
      </c>
    </row>
    <row r="12917" spans="1:2" x14ac:dyDescent="0.25">
      <c r="A12917" s="1" t="s">
        <v>12873</v>
      </c>
      <c r="B12917" t="str">
        <f t="shared" si="201"/>
        <v>"1003202216",</v>
      </c>
    </row>
    <row r="12918" spans="1:2" x14ac:dyDescent="0.25">
      <c r="A12918" s="1" t="s">
        <v>12874</v>
      </c>
      <c r="B12918" t="str">
        <f t="shared" si="201"/>
        <v>"08032022154",</v>
      </c>
    </row>
    <row r="12919" spans="1:2" x14ac:dyDescent="0.25">
      <c r="A12919" s="1" t="s">
        <v>12875</v>
      </c>
      <c r="B12919" t="str">
        <f t="shared" si="201"/>
        <v>"0802202222",</v>
      </c>
    </row>
    <row r="12920" spans="1:2" x14ac:dyDescent="0.25">
      <c r="A12920" s="1" t="s">
        <v>12876</v>
      </c>
      <c r="B12920" t="str">
        <f t="shared" si="201"/>
        <v>"14092021143",</v>
      </c>
    </row>
    <row r="12921" spans="1:2" x14ac:dyDescent="0.25">
      <c r="A12921" s="1" t="s">
        <v>12877</v>
      </c>
      <c r="B12921" t="str">
        <f t="shared" si="201"/>
        <v>"111120211",</v>
      </c>
    </row>
    <row r="12922" spans="1:2" x14ac:dyDescent="0.25">
      <c r="A12922" s="1" t="s">
        <v>12878</v>
      </c>
      <c r="B12922" t="str">
        <f t="shared" si="201"/>
        <v>"1011202151",</v>
      </c>
    </row>
    <row r="12923" spans="1:2" x14ac:dyDescent="0.25">
      <c r="A12923" s="1" t="s">
        <v>12879</v>
      </c>
      <c r="B12923" t="str">
        <f t="shared" si="201"/>
        <v>"111120214",</v>
      </c>
    </row>
    <row r="12924" spans="1:2" x14ac:dyDescent="0.25">
      <c r="A12924" s="1" t="s">
        <v>12880</v>
      </c>
      <c r="B12924" t="str">
        <f t="shared" si="201"/>
        <v>"0410202152",</v>
      </c>
    </row>
    <row r="12925" spans="1:2" x14ac:dyDescent="0.25">
      <c r="A12925" s="1" t="s">
        <v>12881</v>
      </c>
      <c r="B12925" t="str">
        <f t="shared" si="201"/>
        <v>"01102021119",</v>
      </c>
    </row>
    <row r="12926" spans="1:2" x14ac:dyDescent="0.25">
      <c r="A12926" s="1" t="s">
        <v>12882</v>
      </c>
      <c r="B12926" t="str">
        <f t="shared" si="201"/>
        <v>"01102021115",</v>
      </c>
    </row>
    <row r="12927" spans="1:2" x14ac:dyDescent="0.25">
      <c r="A12927" s="1" t="s">
        <v>12883</v>
      </c>
      <c r="B12927" t="str">
        <f t="shared" si="201"/>
        <v>"3009202183",</v>
      </c>
    </row>
    <row r="12928" spans="1:2" x14ac:dyDescent="0.25">
      <c r="A12928" s="1" t="s">
        <v>12884</v>
      </c>
      <c r="B12928" t="str">
        <f t="shared" si="201"/>
        <v>"3009202158",</v>
      </c>
    </row>
    <row r="12929" spans="1:2" x14ac:dyDescent="0.25">
      <c r="A12929" s="1" t="s">
        <v>12885</v>
      </c>
      <c r="B12929" t="str">
        <f t="shared" si="201"/>
        <v>"3009202156",</v>
      </c>
    </row>
    <row r="12930" spans="1:2" x14ac:dyDescent="0.25">
      <c r="A12930" s="1" t="s">
        <v>12886</v>
      </c>
      <c r="B12930" t="str">
        <f t="shared" ref="B12930:B12993" si="202">_xlfn.CONCAT("""",A12930,""",")</f>
        <v>"27092021174",</v>
      </c>
    </row>
    <row r="12931" spans="1:2" x14ac:dyDescent="0.25">
      <c r="A12931" s="1" t="s">
        <v>12887</v>
      </c>
      <c r="B12931" t="str">
        <f t="shared" si="202"/>
        <v>"21092021138",</v>
      </c>
    </row>
    <row r="12932" spans="1:2" x14ac:dyDescent="0.25">
      <c r="A12932" s="1" t="s">
        <v>12888</v>
      </c>
      <c r="B12932" t="str">
        <f t="shared" si="202"/>
        <v>"21092021182",</v>
      </c>
    </row>
    <row r="12933" spans="1:2" x14ac:dyDescent="0.25">
      <c r="A12933" s="1" t="s">
        <v>12889</v>
      </c>
      <c r="B12933" t="str">
        <f t="shared" si="202"/>
        <v>"21092021162",</v>
      </c>
    </row>
    <row r="12934" spans="1:2" x14ac:dyDescent="0.25">
      <c r="A12934" s="1" t="s">
        <v>12890</v>
      </c>
      <c r="B12934" t="str">
        <f t="shared" si="202"/>
        <v>"2209202114",</v>
      </c>
    </row>
    <row r="12935" spans="1:2" x14ac:dyDescent="0.25">
      <c r="A12935" s="1" t="s">
        <v>12891</v>
      </c>
      <c r="B12935" t="str">
        <f t="shared" si="202"/>
        <v>"2709202119",</v>
      </c>
    </row>
    <row r="12936" spans="1:2" x14ac:dyDescent="0.25">
      <c r="A12936" s="1" t="s">
        <v>12892</v>
      </c>
      <c r="B12936" t="str">
        <f t="shared" si="202"/>
        <v>"1802202234",</v>
      </c>
    </row>
    <row r="12937" spans="1:2" x14ac:dyDescent="0.25">
      <c r="A12937" s="1" t="s">
        <v>12893</v>
      </c>
      <c r="B12937" t="str">
        <f t="shared" si="202"/>
        <v>"1802202240",</v>
      </c>
    </row>
    <row r="12938" spans="1:2" x14ac:dyDescent="0.25">
      <c r="A12938" s="1" t="s">
        <v>12894</v>
      </c>
      <c r="B12938" t="str">
        <f t="shared" si="202"/>
        <v>"0401202271",</v>
      </c>
    </row>
    <row r="12939" spans="1:2" x14ac:dyDescent="0.25">
      <c r="A12939" s="1" t="s">
        <v>12895</v>
      </c>
      <c r="B12939" t="str">
        <f t="shared" si="202"/>
        <v>"0501202291",</v>
      </c>
    </row>
    <row r="12940" spans="1:2" x14ac:dyDescent="0.25">
      <c r="A12940" s="1" t="s">
        <v>12896</v>
      </c>
      <c r="B12940" t="str">
        <f t="shared" si="202"/>
        <v>"1602202221",</v>
      </c>
    </row>
    <row r="12941" spans="1:2" x14ac:dyDescent="0.25">
      <c r="A12941" s="1" t="s">
        <v>12897</v>
      </c>
      <c r="B12941" t="str">
        <f t="shared" si="202"/>
        <v>"1602202245",</v>
      </c>
    </row>
    <row r="12942" spans="1:2" x14ac:dyDescent="0.25">
      <c r="A12942" s="1" t="s">
        <v>12898</v>
      </c>
      <c r="B12942" t="str">
        <f t="shared" si="202"/>
        <v>"1112202131",</v>
      </c>
    </row>
    <row r="12943" spans="1:2" x14ac:dyDescent="0.25">
      <c r="A12943" s="1" t="s">
        <v>12899</v>
      </c>
      <c r="B12943" t="str">
        <f t="shared" si="202"/>
        <v>"1112202133",</v>
      </c>
    </row>
    <row r="12944" spans="1:2" x14ac:dyDescent="0.25">
      <c r="A12944" s="1" t="s">
        <v>12900</v>
      </c>
      <c r="B12944" t="str">
        <f t="shared" si="202"/>
        <v>"1612202180",</v>
      </c>
    </row>
    <row r="12945" spans="1:2" x14ac:dyDescent="0.25">
      <c r="A12945" s="1" t="s">
        <v>12901</v>
      </c>
      <c r="B12945" t="str">
        <f t="shared" si="202"/>
        <v>"1612202191",</v>
      </c>
    </row>
    <row r="12946" spans="1:2" x14ac:dyDescent="0.25">
      <c r="A12946" s="1" t="s">
        <v>12902</v>
      </c>
      <c r="B12946" t="str">
        <f t="shared" si="202"/>
        <v>"310120229",</v>
      </c>
    </row>
    <row r="12947" spans="1:2" x14ac:dyDescent="0.25">
      <c r="A12947" s="1" t="s">
        <v>12903</v>
      </c>
      <c r="B12947" t="str">
        <f t="shared" si="202"/>
        <v>"310120227",</v>
      </c>
    </row>
    <row r="12948" spans="1:2" x14ac:dyDescent="0.25">
      <c r="A12948" s="1" t="s">
        <v>12904</v>
      </c>
      <c r="B12948" t="str">
        <f t="shared" si="202"/>
        <v>"2302202218",</v>
      </c>
    </row>
    <row r="12949" spans="1:2" x14ac:dyDescent="0.25">
      <c r="A12949" s="3" t="s">
        <v>12905</v>
      </c>
      <c r="B12949" t="str">
        <f t="shared" si="202"/>
        <v>"3103202291",</v>
      </c>
    </row>
    <row r="12950" spans="1:2" x14ac:dyDescent="0.25">
      <c r="A12950" s="1" t="s">
        <v>12906</v>
      </c>
      <c r="B12950" t="str">
        <f t="shared" si="202"/>
        <v>"050420222",</v>
      </c>
    </row>
    <row r="12951" spans="1:2" x14ac:dyDescent="0.25">
      <c r="A12951" s="1" t="s">
        <v>12907</v>
      </c>
      <c r="B12951" t="str">
        <f t="shared" si="202"/>
        <v>"0104202240",</v>
      </c>
    </row>
    <row r="12952" spans="1:2" x14ac:dyDescent="0.25">
      <c r="A12952" s="1" t="s">
        <v>12908</v>
      </c>
      <c r="B12952" t="str">
        <f t="shared" si="202"/>
        <v>"0104202212",</v>
      </c>
    </row>
    <row r="12953" spans="1:2" x14ac:dyDescent="0.25">
      <c r="A12953" s="1" t="s">
        <v>12909</v>
      </c>
      <c r="B12953" t="str">
        <f t="shared" si="202"/>
        <v>"0104202224",</v>
      </c>
    </row>
    <row r="12954" spans="1:2" x14ac:dyDescent="0.25">
      <c r="A12954" s="1" t="s">
        <v>12910</v>
      </c>
      <c r="B12954" t="str">
        <f t="shared" si="202"/>
        <v>"060420221",</v>
      </c>
    </row>
    <row r="12955" spans="1:2" x14ac:dyDescent="0.25">
      <c r="A12955" s="1" t="s">
        <v>12911</v>
      </c>
      <c r="B12955" t="str">
        <f t="shared" si="202"/>
        <v>"0704202248",</v>
      </c>
    </row>
    <row r="12956" spans="1:2" x14ac:dyDescent="0.25">
      <c r="A12956" s="1" t="s">
        <v>12912</v>
      </c>
      <c r="B12956" t="str">
        <f t="shared" si="202"/>
        <v>"23032022132",</v>
      </c>
    </row>
    <row r="12957" spans="1:2" x14ac:dyDescent="0.25">
      <c r="A12957" s="1" t="s">
        <v>12913</v>
      </c>
      <c r="B12957" t="str">
        <f t="shared" si="202"/>
        <v>"2503202232",</v>
      </c>
    </row>
    <row r="12958" spans="1:2" x14ac:dyDescent="0.25">
      <c r="A12958" s="1" t="s">
        <v>12914</v>
      </c>
      <c r="B12958" t="str">
        <f t="shared" si="202"/>
        <v>"2403202257",</v>
      </c>
    </row>
    <row r="12959" spans="1:2" x14ac:dyDescent="0.25">
      <c r="A12959" s="1" t="s">
        <v>12915</v>
      </c>
      <c r="B12959" t="str">
        <f t="shared" si="202"/>
        <v>"2503202251",</v>
      </c>
    </row>
    <row r="12960" spans="1:2" x14ac:dyDescent="0.25">
      <c r="A12960" s="1" t="s">
        <v>12916</v>
      </c>
      <c r="B12960" t="str">
        <f t="shared" si="202"/>
        <v>"1102202218",</v>
      </c>
    </row>
    <row r="12961" spans="1:2" x14ac:dyDescent="0.25">
      <c r="A12961" s="1" t="s">
        <v>12917</v>
      </c>
      <c r="B12961" t="str">
        <f t="shared" si="202"/>
        <v>"0312202186",</v>
      </c>
    </row>
    <row r="12962" spans="1:2" x14ac:dyDescent="0.25">
      <c r="A12962" s="1" t="s">
        <v>12918</v>
      </c>
      <c r="B12962" t="str">
        <f t="shared" si="202"/>
        <v>"24032022130",</v>
      </c>
    </row>
    <row r="12963" spans="1:2" x14ac:dyDescent="0.25">
      <c r="A12963" s="1" t="s">
        <v>12919</v>
      </c>
      <c r="B12963" t="str">
        <f t="shared" si="202"/>
        <v>"2503202249",</v>
      </c>
    </row>
    <row r="12964" spans="1:2" x14ac:dyDescent="0.25">
      <c r="A12964" s="1" t="s">
        <v>12920</v>
      </c>
      <c r="B12964" t="str">
        <f t="shared" si="202"/>
        <v>"2903202241",</v>
      </c>
    </row>
    <row r="12965" spans="1:2" x14ac:dyDescent="0.25">
      <c r="A12965" s="1" t="s">
        <v>12921</v>
      </c>
      <c r="B12965" t="str">
        <f t="shared" si="202"/>
        <v>"2803202255",</v>
      </c>
    </row>
    <row r="12966" spans="1:2" x14ac:dyDescent="0.25">
      <c r="A12966" s="1" t="s">
        <v>12922</v>
      </c>
      <c r="B12966" t="str">
        <f t="shared" si="202"/>
        <v>"2803202252",</v>
      </c>
    </row>
    <row r="12967" spans="1:2" x14ac:dyDescent="0.25">
      <c r="A12967" s="1" t="s">
        <v>12923</v>
      </c>
      <c r="B12967" t="str">
        <f t="shared" si="202"/>
        <v>"2803202220",</v>
      </c>
    </row>
    <row r="12968" spans="1:2" x14ac:dyDescent="0.25">
      <c r="A12968" s="1" t="s">
        <v>12924</v>
      </c>
      <c r="B12968" t="str">
        <f t="shared" si="202"/>
        <v>"2903202232",</v>
      </c>
    </row>
    <row r="12969" spans="1:2" x14ac:dyDescent="0.25">
      <c r="A12969" s="1" t="s">
        <v>12925</v>
      </c>
      <c r="B12969" t="str">
        <f t="shared" si="202"/>
        <v>"2903202255",</v>
      </c>
    </row>
    <row r="12970" spans="1:2" x14ac:dyDescent="0.25">
      <c r="A12970" s="1" t="s">
        <v>12926</v>
      </c>
      <c r="B12970" t="str">
        <f t="shared" si="202"/>
        <v>"1503202268",</v>
      </c>
    </row>
    <row r="12971" spans="1:2" x14ac:dyDescent="0.25">
      <c r="A12971" s="1" t="s">
        <v>12927</v>
      </c>
      <c r="B12971" t="str">
        <f t="shared" si="202"/>
        <v>"0404202224",</v>
      </c>
    </row>
    <row r="12972" spans="1:2" x14ac:dyDescent="0.25">
      <c r="A12972" s="1" t="s">
        <v>12928</v>
      </c>
      <c r="B12972" t="str">
        <f t="shared" si="202"/>
        <v>"1703202232",</v>
      </c>
    </row>
    <row r="12973" spans="1:2" x14ac:dyDescent="0.25">
      <c r="A12973" s="1" t="s">
        <v>12929</v>
      </c>
      <c r="B12973" t="str">
        <f t="shared" si="202"/>
        <v>"1603202281",</v>
      </c>
    </row>
    <row r="12974" spans="1:2" x14ac:dyDescent="0.25">
      <c r="A12974" s="1" t="s">
        <v>12930</v>
      </c>
      <c r="B12974" t="str">
        <f t="shared" si="202"/>
        <v>"16032022241",</v>
      </c>
    </row>
    <row r="12975" spans="1:2" x14ac:dyDescent="0.25">
      <c r="A12975" s="1" t="s">
        <v>12931</v>
      </c>
      <c r="B12975" t="str">
        <f t="shared" si="202"/>
        <v>"16032022140",</v>
      </c>
    </row>
    <row r="12976" spans="1:2" x14ac:dyDescent="0.25">
      <c r="A12976" s="1" t="s">
        <v>12932</v>
      </c>
      <c r="B12976" t="str">
        <f t="shared" si="202"/>
        <v>"11032022117",</v>
      </c>
    </row>
    <row r="12977" spans="1:2" x14ac:dyDescent="0.25">
      <c r="A12977" s="1" t="s">
        <v>12933</v>
      </c>
      <c r="B12977" t="str">
        <f t="shared" si="202"/>
        <v>"1403202280",</v>
      </c>
    </row>
    <row r="12978" spans="1:2" x14ac:dyDescent="0.25">
      <c r="A12978" s="1" t="s">
        <v>12934</v>
      </c>
      <c r="B12978" t="str">
        <f t="shared" si="202"/>
        <v>"14032022108",</v>
      </c>
    </row>
    <row r="12979" spans="1:2" x14ac:dyDescent="0.25">
      <c r="A12979" s="1" t="s">
        <v>12935</v>
      </c>
      <c r="B12979" t="str">
        <f t="shared" si="202"/>
        <v>"14032022198",</v>
      </c>
    </row>
    <row r="12980" spans="1:2" x14ac:dyDescent="0.25">
      <c r="A12980" s="1" t="s">
        <v>12936</v>
      </c>
      <c r="B12980" t="str">
        <f t="shared" si="202"/>
        <v>"1103202236",</v>
      </c>
    </row>
    <row r="12981" spans="1:2" x14ac:dyDescent="0.25">
      <c r="A12981" s="1" t="s">
        <v>12937</v>
      </c>
      <c r="B12981" t="str">
        <f t="shared" si="202"/>
        <v>"0701202254",</v>
      </c>
    </row>
    <row r="12982" spans="1:2" x14ac:dyDescent="0.25">
      <c r="A12982" s="1" t="s">
        <v>12938</v>
      </c>
      <c r="B12982" t="str">
        <f t="shared" si="202"/>
        <v>"210220223",</v>
      </c>
    </row>
    <row r="12983" spans="1:2" x14ac:dyDescent="0.25">
      <c r="A12983" s="1" t="s">
        <v>12939</v>
      </c>
      <c r="B12983" t="str">
        <f t="shared" si="202"/>
        <v>"1101202215",</v>
      </c>
    </row>
    <row r="12984" spans="1:2" x14ac:dyDescent="0.25">
      <c r="A12984" s="1" t="s">
        <v>12940</v>
      </c>
      <c r="B12984" t="str">
        <f t="shared" si="202"/>
        <v>"1802202266",</v>
      </c>
    </row>
    <row r="12985" spans="1:2" x14ac:dyDescent="0.25">
      <c r="A12985" s="1" t="s">
        <v>12941</v>
      </c>
      <c r="B12985" t="str">
        <f t="shared" si="202"/>
        <v>"2102202215",</v>
      </c>
    </row>
    <row r="12986" spans="1:2" x14ac:dyDescent="0.25">
      <c r="A12986" s="1" t="s">
        <v>12942</v>
      </c>
      <c r="B12986" t="str">
        <f t="shared" si="202"/>
        <v>"1001202216",</v>
      </c>
    </row>
    <row r="12987" spans="1:2" x14ac:dyDescent="0.25">
      <c r="A12987" s="1" t="s">
        <v>12943</v>
      </c>
      <c r="B12987" t="str">
        <f t="shared" si="202"/>
        <v>"2102202214",</v>
      </c>
    </row>
    <row r="12988" spans="1:2" x14ac:dyDescent="0.25">
      <c r="A12988" s="1" t="s">
        <v>12944</v>
      </c>
      <c r="B12988" t="str">
        <f t="shared" si="202"/>
        <v>"1001202211",</v>
      </c>
    </row>
    <row r="12989" spans="1:2" x14ac:dyDescent="0.25">
      <c r="A12989" s="1" t="s">
        <v>12945</v>
      </c>
      <c r="B12989" t="str">
        <f t="shared" si="202"/>
        <v>"2102202211",</v>
      </c>
    </row>
    <row r="12990" spans="1:2" x14ac:dyDescent="0.25">
      <c r="A12990" s="1" t="s">
        <v>12946</v>
      </c>
      <c r="B12990" t="str">
        <f t="shared" si="202"/>
        <v>"10012022291",</v>
      </c>
    </row>
    <row r="12991" spans="1:2" x14ac:dyDescent="0.25">
      <c r="A12991" s="1" t="s">
        <v>12947</v>
      </c>
      <c r="B12991" t="str">
        <f t="shared" si="202"/>
        <v>"2202202281",</v>
      </c>
    </row>
    <row r="12992" spans="1:2" x14ac:dyDescent="0.25">
      <c r="A12992" s="1" t="s">
        <v>12948</v>
      </c>
      <c r="B12992" t="str">
        <f t="shared" si="202"/>
        <v>"11012022130",</v>
      </c>
    </row>
    <row r="12993" spans="1:2" x14ac:dyDescent="0.25">
      <c r="A12993" s="1" t="s">
        <v>12949</v>
      </c>
      <c r="B12993" t="str">
        <f t="shared" si="202"/>
        <v>"11012022198",</v>
      </c>
    </row>
    <row r="12994" spans="1:2" x14ac:dyDescent="0.25">
      <c r="A12994" s="1" t="s">
        <v>12950</v>
      </c>
      <c r="B12994" t="str">
        <f t="shared" ref="B12994:B13057" si="203">_xlfn.CONCAT("""",A12994,""",")</f>
        <v>"2502202234",</v>
      </c>
    </row>
    <row r="12995" spans="1:2" x14ac:dyDescent="0.25">
      <c r="A12995" s="1" t="s">
        <v>12951</v>
      </c>
      <c r="B12995" t="str">
        <f t="shared" si="203"/>
        <v>"2802202293",</v>
      </c>
    </row>
    <row r="12996" spans="1:2" x14ac:dyDescent="0.25">
      <c r="A12996" s="1" t="s">
        <v>12952</v>
      </c>
      <c r="B12996" t="str">
        <f t="shared" si="203"/>
        <v>"1301202288",</v>
      </c>
    </row>
    <row r="12997" spans="1:2" x14ac:dyDescent="0.25">
      <c r="A12997" s="1" t="s">
        <v>12953</v>
      </c>
      <c r="B12997" t="str">
        <f t="shared" si="203"/>
        <v>"13012022409",</v>
      </c>
    </row>
    <row r="12998" spans="1:2" x14ac:dyDescent="0.25">
      <c r="A12998" s="1" t="s">
        <v>12954</v>
      </c>
      <c r="B12998" t="str">
        <f t="shared" si="203"/>
        <v>"0704202224",</v>
      </c>
    </row>
    <row r="12999" spans="1:2" x14ac:dyDescent="0.25">
      <c r="A12999" s="1" t="s">
        <v>12955</v>
      </c>
      <c r="B12999" t="str">
        <f t="shared" si="203"/>
        <v>"2203202243",</v>
      </c>
    </row>
    <row r="13000" spans="1:2" x14ac:dyDescent="0.25">
      <c r="A13000" s="1" t="s">
        <v>12956</v>
      </c>
      <c r="B13000" t="str">
        <f t="shared" si="203"/>
        <v>"1603202243",</v>
      </c>
    </row>
    <row r="13001" spans="1:2" x14ac:dyDescent="0.25">
      <c r="A13001" s="1" t="s">
        <v>12957</v>
      </c>
      <c r="B13001" t="str">
        <f t="shared" si="203"/>
        <v>"170320228",</v>
      </c>
    </row>
    <row r="13002" spans="1:2" x14ac:dyDescent="0.25">
      <c r="A13002" s="1" t="s">
        <v>12958</v>
      </c>
      <c r="B13002" t="str">
        <f t="shared" si="203"/>
        <v>"21032022142",</v>
      </c>
    </row>
    <row r="13003" spans="1:2" x14ac:dyDescent="0.25">
      <c r="A13003" s="1" t="s">
        <v>12959</v>
      </c>
      <c r="B13003" t="str">
        <f t="shared" si="203"/>
        <v>"1703202285",</v>
      </c>
    </row>
    <row r="13004" spans="1:2" x14ac:dyDescent="0.25">
      <c r="A13004" s="1" t="s">
        <v>12960</v>
      </c>
      <c r="B13004" t="str">
        <f t="shared" si="203"/>
        <v>"1703202284",</v>
      </c>
    </row>
    <row r="13005" spans="1:2" x14ac:dyDescent="0.25">
      <c r="A13005" s="1" t="s">
        <v>12961</v>
      </c>
      <c r="B13005" t="str">
        <f t="shared" si="203"/>
        <v>"17032022207",</v>
      </c>
    </row>
    <row r="13006" spans="1:2" x14ac:dyDescent="0.25">
      <c r="A13006" s="1" t="s">
        <v>12962</v>
      </c>
      <c r="B13006" t="str">
        <f t="shared" si="203"/>
        <v>"17032022165",</v>
      </c>
    </row>
    <row r="13007" spans="1:2" x14ac:dyDescent="0.25">
      <c r="A13007" s="1" t="s">
        <v>12963</v>
      </c>
      <c r="B13007" t="str">
        <f t="shared" si="203"/>
        <v>"1803202237",</v>
      </c>
    </row>
    <row r="13008" spans="1:2" x14ac:dyDescent="0.25">
      <c r="A13008" s="1" t="s">
        <v>12964</v>
      </c>
      <c r="B13008" t="str">
        <f t="shared" si="203"/>
        <v>"2303202234",</v>
      </c>
    </row>
    <row r="13009" spans="1:2" x14ac:dyDescent="0.25">
      <c r="A13009" s="1" t="s">
        <v>12965</v>
      </c>
      <c r="B13009" t="str">
        <f t="shared" si="203"/>
        <v>"2303202283",</v>
      </c>
    </row>
    <row r="13010" spans="1:2" x14ac:dyDescent="0.25">
      <c r="A13010" s="1" t="s">
        <v>12966</v>
      </c>
      <c r="B13010" t="str">
        <f t="shared" si="203"/>
        <v>"22032022160",</v>
      </c>
    </row>
    <row r="13011" spans="1:2" x14ac:dyDescent="0.25">
      <c r="A13011" s="1" t="s">
        <v>12967</v>
      </c>
      <c r="B13011" t="str">
        <f t="shared" si="203"/>
        <v>"2303202267",</v>
      </c>
    </row>
    <row r="13012" spans="1:2" x14ac:dyDescent="0.25">
      <c r="A13012" s="1" t="s">
        <v>12968</v>
      </c>
      <c r="B13012" t="str">
        <f t="shared" si="203"/>
        <v>"250320223",</v>
      </c>
    </row>
    <row r="13013" spans="1:2" x14ac:dyDescent="0.25">
      <c r="A13013" s="1" t="s">
        <v>12969</v>
      </c>
      <c r="B13013" t="str">
        <f t="shared" si="203"/>
        <v>"24032022122",</v>
      </c>
    </row>
    <row r="13014" spans="1:2" x14ac:dyDescent="0.25">
      <c r="A13014" s="1" t="s">
        <v>12970</v>
      </c>
      <c r="B13014" t="str">
        <f t="shared" si="203"/>
        <v>"2503202230",</v>
      </c>
    </row>
    <row r="13015" spans="1:2" x14ac:dyDescent="0.25">
      <c r="A13015" s="1" t="s">
        <v>12971</v>
      </c>
      <c r="B13015" t="str">
        <f t="shared" si="203"/>
        <v>"240320223",</v>
      </c>
    </row>
    <row r="13016" spans="1:2" x14ac:dyDescent="0.25">
      <c r="A13016" s="1" t="s">
        <v>12972</v>
      </c>
      <c r="B13016" t="str">
        <f t="shared" si="203"/>
        <v>"240320228",</v>
      </c>
    </row>
    <row r="13017" spans="1:2" x14ac:dyDescent="0.25">
      <c r="A13017" s="1" t="s">
        <v>12973</v>
      </c>
      <c r="B13017" t="str">
        <f t="shared" si="203"/>
        <v>"23032022148",</v>
      </c>
    </row>
    <row r="13018" spans="1:2" x14ac:dyDescent="0.25">
      <c r="A13018" s="1" t="s">
        <v>12974</v>
      </c>
      <c r="B13018" t="str">
        <f t="shared" si="203"/>
        <v>"23032022114",</v>
      </c>
    </row>
    <row r="13019" spans="1:2" x14ac:dyDescent="0.25">
      <c r="A13019" s="1" t="s">
        <v>12975</v>
      </c>
      <c r="B13019" t="str">
        <f t="shared" si="203"/>
        <v>"2303202299",</v>
      </c>
    </row>
    <row r="13020" spans="1:2" x14ac:dyDescent="0.25">
      <c r="A13020" s="1" t="s">
        <v>12976</v>
      </c>
      <c r="B13020" t="str">
        <f t="shared" si="203"/>
        <v>"14032022193",</v>
      </c>
    </row>
    <row r="13021" spans="1:2" x14ac:dyDescent="0.25">
      <c r="A13021" s="1" t="s">
        <v>12977</v>
      </c>
      <c r="B13021" t="str">
        <f t="shared" si="203"/>
        <v>"1603202269",</v>
      </c>
    </row>
    <row r="13022" spans="1:2" x14ac:dyDescent="0.25">
      <c r="A13022" s="1" t="s">
        <v>12978</v>
      </c>
      <c r="B13022" t="str">
        <f t="shared" si="203"/>
        <v>"16032022112",</v>
      </c>
    </row>
    <row r="13023" spans="1:2" x14ac:dyDescent="0.25">
      <c r="A13023" s="1" t="s">
        <v>12979</v>
      </c>
      <c r="B13023" t="str">
        <f t="shared" si="203"/>
        <v>"1603202283",</v>
      </c>
    </row>
    <row r="13024" spans="1:2" x14ac:dyDescent="0.25">
      <c r="A13024" s="1" t="s">
        <v>12980</v>
      </c>
      <c r="B13024" t="str">
        <f t="shared" si="203"/>
        <v>"160320224",</v>
      </c>
    </row>
    <row r="13025" spans="1:2" x14ac:dyDescent="0.25">
      <c r="A13025" s="1" t="s">
        <v>12981</v>
      </c>
      <c r="B13025" t="str">
        <f t="shared" si="203"/>
        <v>"1603202271",</v>
      </c>
    </row>
    <row r="13026" spans="1:2" x14ac:dyDescent="0.25">
      <c r="A13026" s="1" t="s">
        <v>12982</v>
      </c>
      <c r="B13026" t="str">
        <f t="shared" si="203"/>
        <v>"16032022311",</v>
      </c>
    </row>
    <row r="13027" spans="1:2" x14ac:dyDescent="0.25">
      <c r="A13027" s="1" t="s">
        <v>12983</v>
      </c>
      <c r="B13027" t="str">
        <f t="shared" si="203"/>
        <v>"16032022317",</v>
      </c>
    </row>
    <row r="13028" spans="1:2" x14ac:dyDescent="0.25">
      <c r="A13028" s="1" t="s">
        <v>12984</v>
      </c>
      <c r="B13028" t="str">
        <f t="shared" si="203"/>
        <v>"0803202248",</v>
      </c>
    </row>
    <row r="13029" spans="1:2" x14ac:dyDescent="0.25">
      <c r="A13029" s="1" t="s">
        <v>12985</v>
      </c>
      <c r="B13029" t="str">
        <f t="shared" si="203"/>
        <v>"0703202240",</v>
      </c>
    </row>
    <row r="13030" spans="1:2" x14ac:dyDescent="0.25">
      <c r="A13030" s="1" t="s">
        <v>12986</v>
      </c>
      <c r="B13030" t="str">
        <f t="shared" si="203"/>
        <v>"16032022128",</v>
      </c>
    </row>
    <row r="13031" spans="1:2" x14ac:dyDescent="0.25">
      <c r="A13031" s="1" t="s">
        <v>12987</v>
      </c>
      <c r="B13031" t="str">
        <f t="shared" si="203"/>
        <v>"13012022221",</v>
      </c>
    </row>
    <row r="13032" spans="1:2" x14ac:dyDescent="0.25">
      <c r="A13032" s="1" t="s">
        <v>12988</v>
      </c>
      <c r="B13032" t="str">
        <f t="shared" si="203"/>
        <v>"210320227",</v>
      </c>
    </row>
    <row r="13033" spans="1:2" x14ac:dyDescent="0.25">
      <c r="A13033" s="1" t="s">
        <v>12989</v>
      </c>
      <c r="B13033" t="str">
        <f t="shared" si="203"/>
        <v>"23032022100",</v>
      </c>
    </row>
    <row r="13034" spans="1:2" x14ac:dyDescent="0.25">
      <c r="A13034" s="1" t="s">
        <v>12990</v>
      </c>
      <c r="B13034" t="str">
        <f t="shared" si="203"/>
        <v>"2203202287",</v>
      </c>
    </row>
    <row r="13035" spans="1:2" x14ac:dyDescent="0.25">
      <c r="A13035" s="1" t="s">
        <v>12991</v>
      </c>
      <c r="B13035" t="str">
        <f t="shared" si="203"/>
        <v>"23032022116",</v>
      </c>
    </row>
    <row r="13036" spans="1:2" x14ac:dyDescent="0.25">
      <c r="A13036" s="1" t="s">
        <v>12992</v>
      </c>
      <c r="B13036" t="str">
        <f t="shared" si="203"/>
        <v>"23032022106",</v>
      </c>
    </row>
    <row r="13037" spans="1:2" x14ac:dyDescent="0.25">
      <c r="A13037" s="1" t="s">
        <v>12993</v>
      </c>
      <c r="B13037" t="str">
        <f t="shared" si="203"/>
        <v>"22032022179",</v>
      </c>
    </row>
    <row r="13038" spans="1:2" x14ac:dyDescent="0.25">
      <c r="A13038" s="1" t="s">
        <v>12994</v>
      </c>
      <c r="B13038" t="str">
        <f t="shared" si="203"/>
        <v>"0203202230",</v>
      </c>
    </row>
    <row r="13039" spans="1:2" x14ac:dyDescent="0.25">
      <c r="A13039" s="1" t="s">
        <v>12995</v>
      </c>
      <c r="B13039" t="str">
        <f t="shared" si="203"/>
        <v>"0203202236",</v>
      </c>
    </row>
    <row r="13040" spans="1:2" x14ac:dyDescent="0.25">
      <c r="A13040" s="1" t="s">
        <v>12996</v>
      </c>
      <c r="B13040" t="str">
        <f t="shared" si="203"/>
        <v>"0303202282",</v>
      </c>
    </row>
    <row r="13041" spans="1:2" x14ac:dyDescent="0.25">
      <c r="A13041" s="1" t="s">
        <v>12997</v>
      </c>
      <c r="B13041" t="str">
        <f t="shared" si="203"/>
        <v>"100320225",</v>
      </c>
    </row>
    <row r="13042" spans="1:2" x14ac:dyDescent="0.25">
      <c r="A13042" s="1" t="s">
        <v>12998</v>
      </c>
      <c r="B13042" t="str">
        <f t="shared" si="203"/>
        <v>"1003202215",</v>
      </c>
    </row>
    <row r="13043" spans="1:2" x14ac:dyDescent="0.25">
      <c r="A13043" s="1" t="s">
        <v>12999</v>
      </c>
      <c r="B13043" t="str">
        <f t="shared" si="203"/>
        <v>"08032022166",</v>
      </c>
    </row>
    <row r="13044" spans="1:2" x14ac:dyDescent="0.25">
      <c r="A13044" s="1" t="s">
        <v>13000</v>
      </c>
      <c r="B13044" t="str">
        <f t="shared" si="203"/>
        <v>"08032022137",</v>
      </c>
    </row>
    <row r="13045" spans="1:2" x14ac:dyDescent="0.25">
      <c r="A13045" s="1" t="s">
        <v>13001</v>
      </c>
      <c r="B13045" t="str">
        <f t="shared" si="203"/>
        <v>"08032022136",</v>
      </c>
    </row>
    <row r="13046" spans="1:2" x14ac:dyDescent="0.25">
      <c r="A13046" s="1" t="s">
        <v>13002</v>
      </c>
      <c r="B13046" t="str">
        <f t="shared" si="203"/>
        <v>"10032022101",</v>
      </c>
    </row>
    <row r="13047" spans="1:2" x14ac:dyDescent="0.25">
      <c r="A13047" s="1" t="s">
        <v>13003</v>
      </c>
      <c r="B13047" t="str">
        <f t="shared" si="203"/>
        <v>"10032022165",</v>
      </c>
    </row>
    <row r="13048" spans="1:2" x14ac:dyDescent="0.25">
      <c r="A13048" s="1" t="s">
        <v>13004</v>
      </c>
      <c r="B13048" t="str">
        <f t="shared" si="203"/>
        <v>"10032022213",</v>
      </c>
    </row>
    <row r="13049" spans="1:2" x14ac:dyDescent="0.25">
      <c r="A13049" s="1" t="s">
        <v>13005</v>
      </c>
      <c r="B13049" t="str">
        <f t="shared" si="203"/>
        <v>"1603202290",</v>
      </c>
    </row>
    <row r="13050" spans="1:2" x14ac:dyDescent="0.25">
      <c r="A13050" s="1" t="s">
        <v>13006</v>
      </c>
      <c r="B13050" t="str">
        <f t="shared" si="203"/>
        <v>"1103202259",</v>
      </c>
    </row>
    <row r="13051" spans="1:2" x14ac:dyDescent="0.25">
      <c r="A13051" s="1" t="s">
        <v>13007</v>
      </c>
      <c r="B13051" t="str">
        <f t="shared" si="203"/>
        <v>"14032022106",</v>
      </c>
    </row>
    <row r="13052" spans="1:2" x14ac:dyDescent="0.25">
      <c r="A13052" s="1" t="s">
        <v>13008</v>
      </c>
      <c r="B13052" t="str">
        <f t="shared" si="203"/>
        <v>"1503202217",</v>
      </c>
    </row>
    <row r="13053" spans="1:2" x14ac:dyDescent="0.25">
      <c r="A13053" s="1" t="s">
        <v>13009</v>
      </c>
      <c r="B13053" t="str">
        <f t="shared" si="203"/>
        <v>"0804202231",</v>
      </c>
    </row>
    <row r="13054" spans="1:2" x14ac:dyDescent="0.25">
      <c r="A13054" s="1" t="s">
        <v>13010</v>
      </c>
      <c r="B13054" t="str">
        <f t="shared" si="203"/>
        <v>"0704202251",</v>
      </c>
    </row>
    <row r="13055" spans="1:2" x14ac:dyDescent="0.25">
      <c r="A13055" s="1" t="s">
        <v>13011</v>
      </c>
      <c r="B13055" t="str">
        <f t="shared" si="203"/>
        <v>"0704202273",</v>
      </c>
    </row>
    <row r="13056" spans="1:2" x14ac:dyDescent="0.25">
      <c r="A13056" s="1" t="s">
        <v>13012</v>
      </c>
      <c r="B13056" t="str">
        <f t="shared" si="203"/>
        <v>"0704202256",</v>
      </c>
    </row>
    <row r="13057" spans="1:2" x14ac:dyDescent="0.25">
      <c r="A13057" s="1" t="s">
        <v>13013</v>
      </c>
      <c r="B13057" t="str">
        <f t="shared" si="203"/>
        <v>"0704202255",</v>
      </c>
    </row>
    <row r="13058" spans="1:2" x14ac:dyDescent="0.25">
      <c r="A13058" s="1" t="s">
        <v>13014</v>
      </c>
      <c r="B13058" t="str">
        <f t="shared" ref="B13058:B13121" si="204">_xlfn.CONCAT("""",A13058,""",")</f>
        <v>"0704202286",</v>
      </c>
    </row>
    <row r="13059" spans="1:2" x14ac:dyDescent="0.25">
      <c r="A13059" s="1" t="s">
        <v>13015</v>
      </c>
      <c r="B13059" t="str">
        <f t="shared" si="204"/>
        <v>"0804202233",</v>
      </c>
    </row>
    <row r="13060" spans="1:2" x14ac:dyDescent="0.25">
      <c r="A13060" s="1" t="s">
        <v>13016</v>
      </c>
      <c r="B13060" t="str">
        <f t="shared" si="204"/>
        <v>"0804202243",</v>
      </c>
    </row>
    <row r="13061" spans="1:2" x14ac:dyDescent="0.25">
      <c r="A13061" s="1" t="s">
        <v>13017</v>
      </c>
      <c r="B13061" t="str">
        <f t="shared" si="204"/>
        <v>"080420222",</v>
      </c>
    </row>
    <row r="13062" spans="1:2" x14ac:dyDescent="0.25">
      <c r="A13062" s="1" t="s">
        <v>13018</v>
      </c>
      <c r="B13062" t="str">
        <f t="shared" si="204"/>
        <v>"0804202293",</v>
      </c>
    </row>
    <row r="13063" spans="1:2" x14ac:dyDescent="0.25">
      <c r="A13063" s="1" t="s">
        <v>13019</v>
      </c>
      <c r="B13063" t="str">
        <f t="shared" si="204"/>
        <v>"08042022114",</v>
      </c>
    </row>
    <row r="13064" spans="1:2" x14ac:dyDescent="0.25">
      <c r="A13064" s="1" t="s">
        <v>13020</v>
      </c>
      <c r="B13064" t="str">
        <f t="shared" si="204"/>
        <v>"1904202254",</v>
      </c>
    </row>
    <row r="13065" spans="1:2" x14ac:dyDescent="0.25">
      <c r="A13065" s="1" t="s">
        <v>13021</v>
      </c>
      <c r="B13065" t="str">
        <f t="shared" si="204"/>
        <v>"08042022125",</v>
      </c>
    </row>
    <row r="13066" spans="1:2" x14ac:dyDescent="0.25">
      <c r="A13066" s="1" t="s">
        <v>13022</v>
      </c>
      <c r="B13066" t="str">
        <f t="shared" si="204"/>
        <v>"1904202248",</v>
      </c>
    </row>
    <row r="13067" spans="1:2" x14ac:dyDescent="0.25">
      <c r="A13067" s="1" t="s">
        <v>13023</v>
      </c>
      <c r="B13067" t="str">
        <f t="shared" si="204"/>
        <v>"1612202117",</v>
      </c>
    </row>
    <row r="13068" spans="1:2" x14ac:dyDescent="0.25">
      <c r="A13068" s="1" t="s">
        <v>13024</v>
      </c>
      <c r="B13068" t="str">
        <f t="shared" si="204"/>
        <v>"161220212",</v>
      </c>
    </row>
    <row r="13069" spans="1:2" x14ac:dyDescent="0.25">
      <c r="A13069" s="1" t="s">
        <v>13025</v>
      </c>
      <c r="B13069" t="str">
        <f t="shared" si="204"/>
        <v>"1602202259",</v>
      </c>
    </row>
    <row r="13070" spans="1:2" x14ac:dyDescent="0.25">
      <c r="A13070" s="1" t="s">
        <v>13026</v>
      </c>
      <c r="B13070" t="str">
        <f t="shared" si="204"/>
        <v>"1011202153",</v>
      </c>
    </row>
    <row r="13071" spans="1:2" x14ac:dyDescent="0.25">
      <c r="A13071" s="1" t="s">
        <v>13027</v>
      </c>
      <c r="B13071" t="str">
        <f t="shared" si="204"/>
        <v>"0212202172",</v>
      </c>
    </row>
    <row r="13072" spans="1:2" x14ac:dyDescent="0.25">
      <c r="A13072" s="1" t="s">
        <v>13028</v>
      </c>
      <c r="B13072" t="str">
        <f t="shared" si="204"/>
        <v>"240920218",</v>
      </c>
    </row>
    <row r="13073" spans="1:2" x14ac:dyDescent="0.25">
      <c r="A13073" s="1" t="s">
        <v>13029</v>
      </c>
      <c r="B13073" t="str">
        <f t="shared" si="204"/>
        <v>"3103202253",</v>
      </c>
    </row>
    <row r="13074" spans="1:2" x14ac:dyDescent="0.25">
      <c r="A13074" s="1" t="s">
        <v>13030</v>
      </c>
      <c r="B13074" t="str">
        <f t="shared" si="204"/>
        <v>"2903202257",</v>
      </c>
    </row>
    <row r="13075" spans="1:2" x14ac:dyDescent="0.25">
      <c r="A13075" s="1" t="s">
        <v>13031</v>
      </c>
      <c r="B13075" t="str">
        <f t="shared" si="204"/>
        <v>"3103202280",</v>
      </c>
    </row>
    <row r="13076" spans="1:2" x14ac:dyDescent="0.25">
      <c r="A13076" s="1" t="s">
        <v>13032</v>
      </c>
      <c r="B13076" t="str">
        <f t="shared" si="204"/>
        <v>"3103202225",</v>
      </c>
    </row>
    <row r="13077" spans="1:2" x14ac:dyDescent="0.25">
      <c r="A13077" s="1" t="s">
        <v>13033</v>
      </c>
      <c r="B13077" t="str">
        <f t="shared" si="204"/>
        <v>"3103202263",</v>
      </c>
    </row>
    <row r="13078" spans="1:2" x14ac:dyDescent="0.25">
      <c r="A13078" s="1" t="s">
        <v>13034</v>
      </c>
      <c r="B13078" t="str">
        <f t="shared" si="204"/>
        <v>"3103202228",</v>
      </c>
    </row>
    <row r="13079" spans="1:2" x14ac:dyDescent="0.25">
      <c r="A13079" s="1" t="s">
        <v>13035</v>
      </c>
      <c r="B13079" t="str">
        <f t="shared" si="204"/>
        <v>"3103202290",</v>
      </c>
    </row>
    <row r="13080" spans="1:2" x14ac:dyDescent="0.25">
      <c r="A13080" s="1" t="s">
        <v>13036</v>
      </c>
      <c r="B13080" t="str">
        <f t="shared" si="204"/>
        <v>"2903202271",</v>
      </c>
    </row>
    <row r="13081" spans="1:2" x14ac:dyDescent="0.25">
      <c r="A13081" s="1" t="s">
        <v>13037</v>
      </c>
      <c r="B13081" t="str">
        <f t="shared" si="204"/>
        <v>"3003202227",</v>
      </c>
    </row>
    <row r="13082" spans="1:2" x14ac:dyDescent="0.25">
      <c r="A13082" s="1" t="s">
        <v>13038</v>
      </c>
      <c r="B13082" t="str">
        <f t="shared" si="204"/>
        <v>"2903202235",</v>
      </c>
    </row>
    <row r="13083" spans="1:2" x14ac:dyDescent="0.25">
      <c r="A13083" s="1" t="s">
        <v>13039</v>
      </c>
      <c r="B13083" t="str">
        <f t="shared" si="204"/>
        <v>"2903202231",</v>
      </c>
    </row>
    <row r="13084" spans="1:2" x14ac:dyDescent="0.25">
      <c r="A13084" s="1" t="s">
        <v>13040</v>
      </c>
      <c r="B13084" t="str">
        <f t="shared" si="204"/>
        <v>"3003202247",</v>
      </c>
    </row>
    <row r="13085" spans="1:2" x14ac:dyDescent="0.25">
      <c r="A13085" s="1" t="s">
        <v>13041</v>
      </c>
      <c r="B13085" t="str">
        <f t="shared" si="204"/>
        <v>"3003202252",</v>
      </c>
    </row>
    <row r="13086" spans="1:2" x14ac:dyDescent="0.25">
      <c r="A13086" s="1" t="s">
        <v>13042</v>
      </c>
      <c r="B13086" t="str">
        <f t="shared" si="204"/>
        <v>"3103202216",</v>
      </c>
    </row>
    <row r="13087" spans="1:2" x14ac:dyDescent="0.25">
      <c r="A13087" s="1" t="s">
        <v>13043</v>
      </c>
      <c r="B13087" t="str">
        <f t="shared" si="204"/>
        <v>"3103202211",</v>
      </c>
    </row>
    <row r="13088" spans="1:2" x14ac:dyDescent="0.25">
      <c r="A13088" s="1" t="s">
        <v>13044</v>
      </c>
      <c r="B13088" t="str">
        <f t="shared" si="204"/>
        <v>"3103202282",</v>
      </c>
    </row>
    <row r="13089" spans="1:2" x14ac:dyDescent="0.25">
      <c r="A13089" s="3" t="s">
        <v>13045</v>
      </c>
      <c r="B13089" t="str">
        <f t="shared" si="204"/>
        <v>"0203202225",</v>
      </c>
    </row>
    <row r="13090" spans="1:2" x14ac:dyDescent="0.25">
      <c r="A13090" s="1" t="s">
        <v>13046</v>
      </c>
      <c r="B13090" t="str">
        <f t="shared" si="204"/>
        <v>"0203202268",</v>
      </c>
    </row>
    <row r="13091" spans="1:2" x14ac:dyDescent="0.25">
      <c r="A13091" s="1" t="s">
        <v>13047</v>
      </c>
      <c r="B13091" t="str">
        <f t="shared" si="204"/>
        <v>"100320221",</v>
      </c>
    </row>
    <row r="13092" spans="1:2" x14ac:dyDescent="0.25">
      <c r="A13092" s="1" t="s">
        <v>13048</v>
      </c>
      <c r="B13092" t="str">
        <f t="shared" si="204"/>
        <v>"14032022190",</v>
      </c>
    </row>
    <row r="13093" spans="1:2" x14ac:dyDescent="0.25">
      <c r="A13093" s="1" t="s">
        <v>13049</v>
      </c>
      <c r="B13093" t="str">
        <f t="shared" si="204"/>
        <v>"21032022103",</v>
      </c>
    </row>
    <row r="13094" spans="1:2" x14ac:dyDescent="0.25">
      <c r="A13094" s="1" t="s">
        <v>13050</v>
      </c>
      <c r="B13094" t="str">
        <f t="shared" si="204"/>
        <v>"13012022276",</v>
      </c>
    </row>
    <row r="13095" spans="1:2" x14ac:dyDescent="0.25">
      <c r="A13095" s="1" t="s">
        <v>13051</v>
      </c>
      <c r="B13095" t="str">
        <f t="shared" si="204"/>
        <v>"07032022134",</v>
      </c>
    </row>
    <row r="13096" spans="1:2" x14ac:dyDescent="0.25">
      <c r="A13096" s="1" t="s">
        <v>13052</v>
      </c>
      <c r="B13096" t="str">
        <f t="shared" si="204"/>
        <v>"1401202231",</v>
      </c>
    </row>
    <row r="13097" spans="1:2" x14ac:dyDescent="0.25">
      <c r="A13097" s="1" t="s">
        <v>13053</v>
      </c>
      <c r="B13097" t="str">
        <f t="shared" si="204"/>
        <v>"1401202232",</v>
      </c>
    </row>
    <row r="13098" spans="1:2" x14ac:dyDescent="0.25">
      <c r="A13098" s="1" t="s">
        <v>13054</v>
      </c>
      <c r="B13098" t="str">
        <f t="shared" si="204"/>
        <v>"0403202283",</v>
      </c>
    </row>
    <row r="13099" spans="1:2" x14ac:dyDescent="0.25">
      <c r="A13099" s="1" t="s">
        <v>13055</v>
      </c>
      <c r="B13099" t="str">
        <f t="shared" si="204"/>
        <v>"1401202224",</v>
      </c>
    </row>
    <row r="13100" spans="1:2" x14ac:dyDescent="0.25">
      <c r="A13100" s="1" t="s">
        <v>13056</v>
      </c>
      <c r="B13100" t="str">
        <f t="shared" si="204"/>
        <v>"04032022102",</v>
      </c>
    </row>
    <row r="13101" spans="1:2" x14ac:dyDescent="0.25">
      <c r="A13101" s="1" t="s">
        <v>13057</v>
      </c>
      <c r="B13101" t="str">
        <f t="shared" si="204"/>
        <v>"0403202288",</v>
      </c>
    </row>
    <row r="13102" spans="1:2" x14ac:dyDescent="0.25">
      <c r="A13102" s="1" t="s">
        <v>13058</v>
      </c>
      <c r="B13102" t="str">
        <f t="shared" si="204"/>
        <v>"0403202280",</v>
      </c>
    </row>
    <row r="13103" spans="1:2" x14ac:dyDescent="0.25">
      <c r="A13103" s="1" t="s">
        <v>13059</v>
      </c>
      <c r="B13103" t="str">
        <f t="shared" si="204"/>
        <v>"0403202272",</v>
      </c>
    </row>
    <row r="13104" spans="1:2" x14ac:dyDescent="0.25">
      <c r="A13104" s="1" t="s">
        <v>13060</v>
      </c>
      <c r="B13104" t="str">
        <f t="shared" si="204"/>
        <v>"14012022126",</v>
      </c>
    </row>
    <row r="13105" spans="1:2" x14ac:dyDescent="0.25">
      <c r="A13105" s="1" t="s">
        <v>13061</v>
      </c>
      <c r="B13105" t="str">
        <f t="shared" si="204"/>
        <v>"06012022114",</v>
      </c>
    </row>
    <row r="13106" spans="1:2" x14ac:dyDescent="0.25">
      <c r="A13106" s="1" t="s">
        <v>13062</v>
      </c>
      <c r="B13106" t="str">
        <f t="shared" si="204"/>
        <v>"1102202242",</v>
      </c>
    </row>
    <row r="13107" spans="1:2" x14ac:dyDescent="0.25">
      <c r="A13107" s="1" t="s">
        <v>13063</v>
      </c>
      <c r="B13107" t="str">
        <f t="shared" si="204"/>
        <v>"110220226",</v>
      </c>
    </row>
    <row r="13108" spans="1:2" x14ac:dyDescent="0.25">
      <c r="A13108" s="1" t="s">
        <v>13064</v>
      </c>
      <c r="B13108" t="str">
        <f t="shared" si="204"/>
        <v>"1802202235",</v>
      </c>
    </row>
    <row r="13109" spans="1:2" x14ac:dyDescent="0.25">
      <c r="A13109" s="1" t="s">
        <v>13065</v>
      </c>
      <c r="B13109" t="str">
        <f t="shared" si="204"/>
        <v>"2202202219",</v>
      </c>
    </row>
    <row r="13110" spans="1:2" x14ac:dyDescent="0.25">
      <c r="A13110" s="1" t="s">
        <v>13066</v>
      </c>
      <c r="B13110" t="str">
        <f t="shared" si="204"/>
        <v>"2202202218",</v>
      </c>
    </row>
    <row r="13111" spans="1:2" x14ac:dyDescent="0.25">
      <c r="A13111" s="1" t="s">
        <v>13067</v>
      </c>
      <c r="B13111" t="str">
        <f t="shared" si="204"/>
        <v>"12012022110",</v>
      </c>
    </row>
    <row r="13112" spans="1:2" x14ac:dyDescent="0.25">
      <c r="A13112" s="1" t="s">
        <v>13068</v>
      </c>
      <c r="B13112" t="str">
        <f t="shared" si="204"/>
        <v>"1201202212",</v>
      </c>
    </row>
    <row r="13113" spans="1:2" x14ac:dyDescent="0.25">
      <c r="A13113" s="1" t="s">
        <v>13069</v>
      </c>
      <c r="B13113" t="str">
        <f t="shared" si="204"/>
        <v>"2502202228",</v>
      </c>
    </row>
    <row r="13114" spans="1:2" x14ac:dyDescent="0.25">
      <c r="A13114" s="1" t="s">
        <v>13070</v>
      </c>
      <c r="B13114" t="str">
        <f t="shared" si="204"/>
        <v>"0303202277",</v>
      </c>
    </row>
    <row r="13115" spans="1:2" x14ac:dyDescent="0.25">
      <c r="A13115" s="1" t="s">
        <v>13071</v>
      </c>
      <c r="B13115" t="str">
        <f t="shared" si="204"/>
        <v>"0103202221",</v>
      </c>
    </row>
    <row r="13116" spans="1:2" x14ac:dyDescent="0.25">
      <c r="A13116" s="1" t="s">
        <v>13072</v>
      </c>
      <c r="B13116" t="str">
        <f t="shared" si="204"/>
        <v>"16122021105",</v>
      </c>
    </row>
    <row r="13117" spans="1:2" x14ac:dyDescent="0.25">
      <c r="A13117" s="1" t="s">
        <v>13073</v>
      </c>
      <c r="B13117" t="str">
        <f t="shared" si="204"/>
        <v>"2302202235",</v>
      </c>
    </row>
    <row r="13118" spans="1:2" x14ac:dyDescent="0.25">
      <c r="A13118" s="1" t="s">
        <v>13074</v>
      </c>
      <c r="B13118" t="str">
        <f t="shared" si="204"/>
        <v>"1711202111",</v>
      </c>
    </row>
    <row r="13119" spans="1:2" x14ac:dyDescent="0.25">
      <c r="A13119" s="1" t="s">
        <v>13075</v>
      </c>
      <c r="B13119" t="str">
        <f t="shared" si="204"/>
        <v>"1103202266",</v>
      </c>
    </row>
    <row r="13120" spans="1:2" x14ac:dyDescent="0.25">
      <c r="A13120" s="1" t="s">
        <v>13076</v>
      </c>
      <c r="B13120" t="str">
        <f t="shared" si="204"/>
        <v>"23032022144",</v>
      </c>
    </row>
    <row r="13121" spans="1:2" x14ac:dyDescent="0.25">
      <c r="A13121" s="1" t="s">
        <v>13077</v>
      </c>
      <c r="B13121" t="str">
        <f t="shared" si="204"/>
        <v>"2203202280",</v>
      </c>
    </row>
    <row r="13122" spans="1:2" x14ac:dyDescent="0.25">
      <c r="A13122" s="1" t="s">
        <v>13078</v>
      </c>
      <c r="B13122" t="str">
        <f t="shared" ref="B13122:B13185" si="205">_xlfn.CONCAT("""",A13122,""",")</f>
        <v>"1003202210",</v>
      </c>
    </row>
    <row r="13123" spans="1:2" x14ac:dyDescent="0.25">
      <c r="A13123" s="1" t="s">
        <v>13079</v>
      </c>
      <c r="B13123" t="str">
        <f t="shared" si="205"/>
        <v>"1001202244",</v>
      </c>
    </row>
    <row r="13124" spans="1:2" x14ac:dyDescent="0.25">
      <c r="A13124" s="1" t="s">
        <v>13080</v>
      </c>
      <c r="B13124" t="str">
        <f t="shared" si="205"/>
        <v>"07012022219",</v>
      </c>
    </row>
    <row r="13125" spans="1:2" x14ac:dyDescent="0.25">
      <c r="A13125" s="1" t="s">
        <v>13081</v>
      </c>
      <c r="B13125" t="str">
        <f t="shared" si="205"/>
        <v>"2802202232",</v>
      </c>
    </row>
    <row r="13126" spans="1:2" x14ac:dyDescent="0.25">
      <c r="A13126" s="1" t="s">
        <v>13082</v>
      </c>
      <c r="B13126" t="str">
        <f t="shared" si="205"/>
        <v>"2802202236",</v>
      </c>
    </row>
    <row r="13127" spans="1:2" x14ac:dyDescent="0.25">
      <c r="A13127" s="1" t="s">
        <v>13083</v>
      </c>
      <c r="B13127" t="str">
        <f t="shared" si="205"/>
        <v>"090320221",</v>
      </c>
    </row>
    <row r="13128" spans="1:2" x14ac:dyDescent="0.25">
      <c r="A13128" s="1" t="s">
        <v>13084</v>
      </c>
      <c r="B13128" t="str">
        <f t="shared" si="205"/>
        <v>"0803202299",</v>
      </c>
    </row>
    <row r="13129" spans="1:2" x14ac:dyDescent="0.25">
      <c r="A13129" s="1" t="s">
        <v>13085</v>
      </c>
      <c r="B13129" t="str">
        <f t="shared" si="205"/>
        <v>"2203202264",</v>
      </c>
    </row>
    <row r="13130" spans="1:2" x14ac:dyDescent="0.25">
      <c r="A13130" s="1" t="s">
        <v>13086</v>
      </c>
      <c r="B13130" t="str">
        <f t="shared" si="205"/>
        <v>"05012022114",</v>
      </c>
    </row>
    <row r="13131" spans="1:2" x14ac:dyDescent="0.25">
      <c r="A13131" s="1" t="s">
        <v>13087</v>
      </c>
      <c r="B13131" t="str">
        <f t="shared" si="205"/>
        <v>"17032022215",</v>
      </c>
    </row>
    <row r="13132" spans="1:2" x14ac:dyDescent="0.25">
      <c r="A13132" s="1" t="s">
        <v>13088</v>
      </c>
      <c r="B13132" t="str">
        <f t="shared" si="205"/>
        <v>"1602202214",</v>
      </c>
    </row>
    <row r="13133" spans="1:2" x14ac:dyDescent="0.25">
      <c r="A13133" s="1" t="s">
        <v>13089</v>
      </c>
      <c r="B13133" t="str">
        <f t="shared" si="205"/>
        <v>"1702202221",</v>
      </c>
    </row>
    <row r="13134" spans="1:2" x14ac:dyDescent="0.25">
      <c r="A13134" s="1" t="s">
        <v>13090</v>
      </c>
      <c r="B13134" t="str">
        <f t="shared" si="205"/>
        <v>"11032022169",</v>
      </c>
    </row>
    <row r="13135" spans="1:2" x14ac:dyDescent="0.25">
      <c r="A13135" s="1" t="s">
        <v>13091</v>
      </c>
      <c r="B13135" t="str">
        <f t="shared" si="205"/>
        <v>"16032022151",</v>
      </c>
    </row>
    <row r="13136" spans="1:2" x14ac:dyDescent="0.25">
      <c r="A13136" s="1" t="s">
        <v>13092</v>
      </c>
      <c r="B13136" t="str">
        <f t="shared" si="205"/>
        <v>"11032022137",</v>
      </c>
    </row>
    <row r="13137" spans="1:2" x14ac:dyDescent="0.25">
      <c r="A13137" s="1" t="s">
        <v>13093</v>
      </c>
      <c r="B13137" t="str">
        <f t="shared" si="205"/>
        <v>"0103202273",</v>
      </c>
    </row>
    <row r="13138" spans="1:2" x14ac:dyDescent="0.25">
      <c r="A13138" s="1" t="s">
        <v>13094</v>
      </c>
      <c r="B13138" t="str">
        <f t="shared" si="205"/>
        <v>"17032022226",</v>
      </c>
    </row>
    <row r="13139" spans="1:2" x14ac:dyDescent="0.25">
      <c r="A13139" s="1" t="s">
        <v>13095</v>
      </c>
      <c r="B13139" t="str">
        <f t="shared" si="205"/>
        <v>"14032022237",</v>
      </c>
    </row>
    <row r="13140" spans="1:2" x14ac:dyDescent="0.25">
      <c r="A13140" s="1" t="s">
        <v>13096</v>
      </c>
      <c r="B13140" t="str">
        <f t="shared" si="205"/>
        <v>"070320226",</v>
      </c>
    </row>
    <row r="13141" spans="1:2" x14ac:dyDescent="0.25">
      <c r="A13141" s="1" t="s">
        <v>13097</v>
      </c>
      <c r="B13141" t="str">
        <f t="shared" si="205"/>
        <v>"1503202283",</v>
      </c>
    </row>
    <row r="13142" spans="1:2" x14ac:dyDescent="0.25">
      <c r="A13142" s="1" t="s">
        <v>5606</v>
      </c>
      <c r="B13142" t="str">
        <f t="shared" si="205"/>
        <v>"14032022182",</v>
      </c>
    </row>
    <row r="13143" spans="1:2" x14ac:dyDescent="0.25">
      <c r="A13143" s="1" t="s">
        <v>13098</v>
      </c>
      <c r="B13143" t="str">
        <f t="shared" si="205"/>
        <v>"14032022199",</v>
      </c>
    </row>
    <row r="13144" spans="1:2" x14ac:dyDescent="0.25">
      <c r="A13144" s="1" t="s">
        <v>13099</v>
      </c>
      <c r="B13144" t="str">
        <f t="shared" si="205"/>
        <v>"11032022162",</v>
      </c>
    </row>
    <row r="13145" spans="1:2" x14ac:dyDescent="0.25">
      <c r="A13145" s="1" t="s">
        <v>13100</v>
      </c>
      <c r="B13145" t="str">
        <f t="shared" si="205"/>
        <v>"12012022135",</v>
      </c>
    </row>
    <row r="13146" spans="1:2" x14ac:dyDescent="0.25">
      <c r="A13146" s="1" t="s">
        <v>13101</v>
      </c>
      <c r="B13146" t="str">
        <f t="shared" si="205"/>
        <v>"2502202231",</v>
      </c>
    </row>
    <row r="13147" spans="1:2" x14ac:dyDescent="0.25">
      <c r="A13147" s="1" t="s">
        <v>13102</v>
      </c>
      <c r="B13147" t="str">
        <f t="shared" si="205"/>
        <v>"11032022179",</v>
      </c>
    </row>
    <row r="13148" spans="1:2" x14ac:dyDescent="0.25">
      <c r="A13148" s="1" t="s">
        <v>13103</v>
      </c>
      <c r="B13148" t="str">
        <f t="shared" si="205"/>
        <v>"10032022202",</v>
      </c>
    </row>
    <row r="13149" spans="1:2" x14ac:dyDescent="0.25">
      <c r="A13149" s="1" t="s">
        <v>13104</v>
      </c>
      <c r="B13149" t="str">
        <f t="shared" si="205"/>
        <v>"10032022141",</v>
      </c>
    </row>
    <row r="13150" spans="1:2" x14ac:dyDescent="0.25">
      <c r="A13150" s="1" t="s">
        <v>13105</v>
      </c>
      <c r="B13150" t="str">
        <f t="shared" si="205"/>
        <v>"08032022128",</v>
      </c>
    </row>
    <row r="13151" spans="1:2" x14ac:dyDescent="0.25">
      <c r="A13151" s="1" t="s">
        <v>13106</v>
      </c>
      <c r="B13151" t="str">
        <f t="shared" si="205"/>
        <v>"0803202257",</v>
      </c>
    </row>
    <row r="13152" spans="1:2" x14ac:dyDescent="0.25">
      <c r="A13152" s="1" t="s">
        <v>13107</v>
      </c>
      <c r="B13152" t="str">
        <f t="shared" si="205"/>
        <v>"0703202265",</v>
      </c>
    </row>
    <row r="13153" spans="1:2" x14ac:dyDescent="0.25">
      <c r="A13153" s="1" t="s">
        <v>13108</v>
      </c>
      <c r="B13153" t="str">
        <f t="shared" si="205"/>
        <v>"0803202256",</v>
      </c>
    </row>
    <row r="13154" spans="1:2" x14ac:dyDescent="0.25">
      <c r="A13154" s="1" t="s">
        <v>13109</v>
      </c>
      <c r="B13154" t="str">
        <f t="shared" si="205"/>
        <v>"07032022116",</v>
      </c>
    </row>
    <row r="13155" spans="1:2" x14ac:dyDescent="0.25">
      <c r="A13155" s="1" t="s">
        <v>13110</v>
      </c>
      <c r="B13155" t="str">
        <f t="shared" si="205"/>
        <v>"0803202262",</v>
      </c>
    </row>
    <row r="13156" spans="1:2" x14ac:dyDescent="0.25">
      <c r="A13156" s="1" t="s">
        <v>13111</v>
      </c>
      <c r="B13156" t="str">
        <f t="shared" si="205"/>
        <v>"13012022310",</v>
      </c>
    </row>
    <row r="13157" spans="1:2" x14ac:dyDescent="0.25">
      <c r="A13157" s="1" t="s">
        <v>13112</v>
      </c>
      <c r="B13157" t="str">
        <f t="shared" si="205"/>
        <v>"13012022394",</v>
      </c>
    </row>
    <row r="13158" spans="1:2" x14ac:dyDescent="0.25">
      <c r="A13158" s="1" t="s">
        <v>13113</v>
      </c>
      <c r="B13158" t="str">
        <f t="shared" si="205"/>
        <v>"0903202221",</v>
      </c>
    </row>
    <row r="13159" spans="1:2" x14ac:dyDescent="0.25">
      <c r="A13159" s="1" t="s">
        <v>13114</v>
      </c>
      <c r="B13159" t="str">
        <f t="shared" si="205"/>
        <v>"0903202259",</v>
      </c>
    </row>
    <row r="13160" spans="1:2" x14ac:dyDescent="0.25">
      <c r="A13160" s="1" t="s">
        <v>13115</v>
      </c>
      <c r="B13160" t="str">
        <f t="shared" si="205"/>
        <v>"13012022264",</v>
      </c>
    </row>
    <row r="13161" spans="1:2" x14ac:dyDescent="0.25">
      <c r="A13161" s="1" t="s">
        <v>13116</v>
      </c>
      <c r="B13161" t="str">
        <f t="shared" si="205"/>
        <v>"0704202269",</v>
      </c>
    </row>
    <row r="13162" spans="1:2" x14ac:dyDescent="0.25">
      <c r="A13162" s="1" t="s">
        <v>13117</v>
      </c>
      <c r="B13162" t="str">
        <f t="shared" si="205"/>
        <v>"15032022124",</v>
      </c>
    </row>
    <row r="13163" spans="1:2" x14ac:dyDescent="0.25">
      <c r="A13163" s="1" t="s">
        <v>13118</v>
      </c>
      <c r="B13163" t="str">
        <f t="shared" si="205"/>
        <v>"16032022188",</v>
      </c>
    </row>
    <row r="13164" spans="1:2" x14ac:dyDescent="0.25">
      <c r="A13164" s="1" t="s">
        <v>13119</v>
      </c>
      <c r="B13164" t="str">
        <f t="shared" si="205"/>
        <v>"16032022121",</v>
      </c>
    </row>
    <row r="13165" spans="1:2" x14ac:dyDescent="0.25">
      <c r="A13165" s="1" t="s">
        <v>13120</v>
      </c>
      <c r="B13165" t="str">
        <f t="shared" si="205"/>
        <v>"16032022117",</v>
      </c>
    </row>
    <row r="13166" spans="1:2" x14ac:dyDescent="0.25">
      <c r="A13166" s="1" t="s">
        <v>13121</v>
      </c>
      <c r="B13166" t="str">
        <f t="shared" si="205"/>
        <v>"1403202256",</v>
      </c>
    </row>
    <row r="13167" spans="1:2" x14ac:dyDescent="0.25">
      <c r="A13167" s="1" t="s">
        <v>13122</v>
      </c>
      <c r="B13167" t="str">
        <f t="shared" si="205"/>
        <v>"2502202245",</v>
      </c>
    </row>
    <row r="13168" spans="1:2" x14ac:dyDescent="0.25">
      <c r="A13168" s="1" t="s">
        <v>13123</v>
      </c>
      <c r="B13168" t="str">
        <f t="shared" si="205"/>
        <v>"2402202250",</v>
      </c>
    </row>
    <row r="13169" spans="1:2" x14ac:dyDescent="0.25">
      <c r="A13169" s="1" t="s">
        <v>13124</v>
      </c>
      <c r="B13169" t="str">
        <f t="shared" si="205"/>
        <v>"120120221",</v>
      </c>
    </row>
    <row r="13170" spans="1:2" x14ac:dyDescent="0.25">
      <c r="A13170" s="1" t="s">
        <v>13125</v>
      </c>
      <c r="B13170" t="str">
        <f t="shared" si="205"/>
        <v>"280220228",</v>
      </c>
    </row>
    <row r="13171" spans="1:2" x14ac:dyDescent="0.25">
      <c r="A13171" s="1" t="s">
        <v>13126</v>
      </c>
      <c r="B13171" t="str">
        <f t="shared" si="205"/>
        <v>"2302202246",</v>
      </c>
    </row>
    <row r="13172" spans="1:2" x14ac:dyDescent="0.25">
      <c r="A13172" s="1" t="s">
        <v>13127</v>
      </c>
      <c r="B13172" t="str">
        <f t="shared" si="205"/>
        <v>"2202202277",</v>
      </c>
    </row>
    <row r="13173" spans="1:2" x14ac:dyDescent="0.25">
      <c r="A13173" s="1" t="s">
        <v>13128</v>
      </c>
      <c r="B13173" t="str">
        <f t="shared" si="205"/>
        <v>"1802202278",</v>
      </c>
    </row>
    <row r="13174" spans="1:2" x14ac:dyDescent="0.25">
      <c r="A13174" s="1" t="s">
        <v>13129</v>
      </c>
      <c r="B13174" t="str">
        <f t="shared" si="205"/>
        <v>"1802202239",</v>
      </c>
    </row>
    <row r="13175" spans="1:2" x14ac:dyDescent="0.25">
      <c r="A13175" s="1" t="s">
        <v>13130</v>
      </c>
      <c r="B13175" t="str">
        <f t="shared" si="205"/>
        <v>"1602202217",</v>
      </c>
    </row>
    <row r="13176" spans="1:2" x14ac:dyDescent="0.25">
      <c r="A13176" s="1" t="s">
        <v>13131</v>
      </c>
      <c r="B13176" t="str">
        <f t="shared" si="205"/>
        <v>"0501202289",</v>
      </c>
    </row>
    <row r="13177" spans="1:2" x14ac:dyDescent="0.25">
      <c r="A13177" s="1" t="s">
        <v>13132</v>
      </c>
      <c r="B13177" t="str">
        <f t="shared" si="205"/>
        <v>"1602202210",</v>
      </c>
    </row>
    <row r="13178" spans="1:2" x14ac:dyDescent="0.25">
      <c r="A13178" s="1" t="s">
        <v>13133</v>
      </c>
      <c r="B13178" t="str">
        <f t="shared" si="205"/>
        <v>"170220225",</v>
      </c>
    </row>
    <row r="13179" spans="1:2" x14ac:dyDescent="0.25">
      <c r="A13179" s="1" t="s">
        <v>13134</v>
      </c>
      <c r="B13179" t="str">
        <f t="shared" si="205"/>
        <v>"2511202138",</v>
      </c>
    </row>
    <row r="13180" spans="1:2" x14ac:dyDescent="0.25">
      <c r="A13180" s="1" t="s">
        <v>13135</v>
      </c>
      <c r="B13180" t="str">
        <f t="shared" si="205"/>
        <v>"0203202228",</v>
      </c>
    </row>
    <row r="13181" spans="1:2" x14ac:dyDescent="0.25">
      <c r="A13181" s="1" t="s">
        <v>13136</v>
      </c>
      <c r="B13181" t="str">
        <f t="shared" si="205"/>
        <v>"140320226",</v>
      </c>
    </row>
    <row r="13182" spans="1:2" x14ac:dyDescent="0.25">
      <c r="A13182" s="1" t="s">
        <v>13137</v>
      </c>
      <c r="B13182" t="str">
        <f t="shared" si="205"/>
        <v>"11032022181",</v>
      </c>
    </row>
    <row r="13183" spans="1:2" x14ac:dyDescent="0.25">
      <c r="A13183" s="1" t="s">
        <v>13138</v>
      </c>
      <c r="B13183" t="str">
        <f t="shared" si="205"/>
        <v>"22032022131",</v>
      </c>
    </row>
    <row r="13184" spans="1:2" x14ac:dyDescent="0.25">
      <c r="A13184" s="1" t="s">
        <v>13139</v>
      </c>
      <c r="B13184" t="str">
        <f t="shared" si="205"/>
        <v>"2503202290",</v>
      </c>
    </row>
    <row r="13185" spans="1:2" x14ac:dyDescent="0.25">
      <c r="A13185" s="1" t="s">
        <v>13140</v>
      </c>
      <c r="B13185" t="str">
        <f t="shared" si="205"/>
        <v>"07032022109",</v>
      </c>
    </row>
    <row r="13186" spans="1:2" x14ac:dyDescent="0.25">
      <c r="A13186" s="1" t="s">
        <v>13141</v>
      </c>
      <c r="B13186" t="str">
        <f t="shared" ref="B13186:B13249" si="206">_xlfn.CONCAT("""",A13186,""",")</f>
        <v>"0203202298",</v>
      </c>
    </row>
    <row r="13187" spans="1:2" x14ac:dyDescent="0.25">
      <c r="A13187" s="1" t="s">
        <v>13142</v>
      </c>
      <c r="B13187" t="str">
        <f t="shared" si="206"/>
        <v>"2503202261",</v>
      </c>
    </row>
    <row r="13188" spans="1:2" x14ac:dyDescent="0.25">
      <c r="A13188" s="1" t="s">
        <v>13143</v>
      </c>
      <c r="B13188" t="str">
        <f t="shared" si="206"/>
        <v>"16032022129",</v>
      </c>
    </row>
    <row r="13189" spans="1:2" x14ac:dyDescent="0.25">
      <c r="A13189" s="1" t="s">
        <v>13144</v>
      </c>
      <c r="B13189" t="str">
        <f t="shared" si="206"/>
        <v>"1103202252",</v>
      </c>
    </row>
    <row r="13190" spans="1:2" x14ac:dyDescent="0.25">
      <c r="A13190" s="1" t="s">
        <v>13145</v>
      </c>
      <c r="B13190" t="str">
        <f t="shared" si="206"/>
        <v>"08032022118",</v>
      </c>
    </row>
    <row r="13191" spans="1:2" x14ac:dyDescent="0.25">
      <c r="A13191" s="1" t="s">
        <v>13146</v>
      </c>
      <c r="B13191" t="str">
        <f t="shared" si="206"/>
        <v>"070320229",</v>
      </c>
    </row>
    <row r="13192" spans="1:2" x14ac:dyDescent="0.25">
      <c r="A13192" s="1" t="s">
        <v>13147</v>
      </c>
      <c r="B13192" t="str">
        <f t="shared" si="206"/>
        <v>"2103202211",</v>
      </c>
    </row>
    <row r="13193" spans="1:2" x14ac:dyDescent="0.25">
      <c r="A13193" s="1" t="s">
        <v>13148</v>
      </c>
      <c r="B13193" t="str">
        <f t="shared" si="206"/>
        <v>"2402202222",</v>
      </c>
    </row>
    <row r="13194" spans="1:2" x14ac:dyDescent="0.25">
      <c r="A13194" s="1" t="s">
        <v>13149</v>
      </c>
      <c r="B13194" t="str">
        <f t="shared" si="206"/>
        <v>"1101202260",</v>
      </c>
    </row>
    <row r="13195" spans="1:2" x14ac:dyDescent="0.25">
      <c r="A13195" s="1" t="s">
        <v>13150</v>
      </c>
      <c r="B13195" t="str">
        <f t="shared" si="206"/>
        <v>"0203202235",</v>
      </c>
    </row>
    <row r="13196" spans="1:2" x14ac:dyDescent="0.25">
      <c r="A13196" s="1" t="s">
        <v>13151</v>
      </c>
      <c r="B13196" t="str">
        <f t="shared" si="206"/>
        <v>"13012022284",</v>
      </c>
    </row>
    <row r="13197" spans="1:2" x14ac:dyDescent="0.25">
      <c r="A13197" s="1" t="s">
        <v>13152</v>
      </c>
      <c r="B13197" t="str">
        <f t="shared" si="206"/>
        <v>"13012022316",</v>
      </c>
    </row>
    <row r="13198" spans="1:2" x14ac:dyDescent="0.25">
      <c r="A13198" s="1" t="s">
        <v>13153</v>
      </c>
      <c r="B13198" t="str">
        <f t="shared" si="206"/>
        <v>"080320225",</v>
      </c>
    </row>
    <row r="13199" spans="1:2" x14ac:dyDescent="0.25">
      <c r="A13199" s="1" t="s">
        <v>13154</v>
      </c>
      <c r="B13199" t="str">
        <f t="shared" si="206"/>
        <v>"13012022322",</v>
      </c>
    </row>
    <row r="13200" spans="1:2" x14ac:dyDescent="0.25">
      <c r="A13200" s="1" t="s">
        <v>13155</v>
      </c>
      <c r="B13200" t="str">
        <f t="shared" si="206"/>
        <v>"1703202251",</v>
      </c>
    </row>
    <row r="13201" spans="1:2" x14ac:dyDescent="0.25">
      <c r="A13201" s="1" t="s">
        <v>13156</v>
      </c>
      <c r="B13201" t="str">
        <f t="shared" si="206"/>
        <v>"16032022276",</v>
      </c>
    </row>
    <row r="13202" spans="1:2" x14ac:dyDescent="0.25">
      <c r="A13202" s="1" t="s">
        <v>13157</v>
      </c>
      <c r="B13202" t="str">
        <f t="shared" si="206"/>
        <v>"1603202295",</v>
      </c>
    </row>
    <row r="13203" spans="1:2" x14ac:dyDescent="0.25">
      <c r="A13203" s="1" t="s">
        <v>13158</v>
      </c>
      <c r="B13203" t="str">
        <f t="shared" si="206"/>
        <v>"16032022246",</v>
      </c>
    </row>
    <row r="13204" spans="1:2" x14ac:dyDescent="0.25">
      <c r="A13204" s="1" t="s">
        <v>13159</v>
      </c>
      <c r="B13204" t="str">
        <f t="shared" si="206"/>
        <v>"1703202252",</v>
      </c>
    </row>
    <row r="13205" spans="1:2" x14ac:dyDescent="0.25">
      <c r="A13205" s="1" t="s">
        <v>13160</v>
      </c>
      <c r="B13205" t="str">
        <f t="shared" si="206"/>
        <v>"17032022234",</v>
      </c>
    </row>
    <row r="13206" spans="1:2" x14ac:dyDescent="0.25">
      <c r="A13206" s="1" t="s">
        <v>13161</v>
      </c>
      <c r="B13206" t="str">
        <f t="shared" si="206"/>
        <v>"17032022200",</v>
      </c>
    </row>
    <row r="13207" spans="1:2" x14ac:dyDescent="0.25">
      <c r="A13207" s="1" t="s">
        <v>13162</v>
      </c>
      <c r="B13207" t="str">
        <f t="shared" si="206"/>
        <v>"25032022104",</v>
      </c>
    </row>
    <row r="13208" spans="1:2" x14ac:dyDescent="0.25">
      <c r="A13208" s="1" t="s">
        <v>13163</v>
      </c>
      <c r="B13208" t="str">
        <f t="shared" si="206"/>
        <v>"10012022185",</v>
      </c>
    </row>
    <row r="13209" spans="1:2" x14ac:dyDescent="0.25">
      <c r="A13209" s="1" t="s">
        <v>13164</v>
      </c>
      <c r="B13209" t="str">
        <f t="shared" si="206"/>
        <v>"1003202277",</v>
      </c>
    </row>
    <row r="13210" spans="1:2" x14ac:dyDescent="0.25">
      <c r="A13210" s="1" t="s">
        <v>13165</v>
      </c>
      <c r="B13210" t="str">
        <f t="shared" si="206"/>
        <v>"11032022106",</v>
      </c>
    </row>
    <row r="13211" spans="1:2" x14ac:dyDescent="0.25">
      <c r="A13211" s="1" t="s">
        <v>13166</v>
      </c>
      <c r="B13211" t="str">
        <f t="shared" si="206"/>
        <v>"2802202278",</v>
      </c>
    </row>
    <row r="13212" spans="1:2" x14ac:dyDescent="0.25">
      <c r="A13212" s="1" t="s">
        <v>13167</v>
      </c>
      <c r="B13212" t="str">
        <f t="shared" si="206"/>
        <v>"2802202269",</v>
      </c>
    </row>
    <row r="13213" spans="1:2" x14ac:dyDescent="0.25">
      <c r="A13213" s="1" t="s">
        <v>13168</v>
      </c>
      <c r="B13213" t="str">
        <f t="shared" si="206"/>
        <v>"2802202272",</v>
      </c>
    </row>
    <row r="13214" spans="1:2" x14ac:dyDescent="0.25">
      <c r="A13214" s="1" t="s">
        <v>13169</v>
      </c>
      <c r="B13214" t="str">
        <f t="shared" si="206"/>
        <v>"010320224",</v>
      </c>
    </row>
    <row r="13215" spans="1:2" x14ac:dyDescent="0.25">
      <c r="A13215" s="1" t="s">
        <v>13170</v>
      </c>
      <c r="B13215" t="str">
        <f t="shared" si="206"/>
        <v>"0103202294",</v>
      </c>
    </row>
    <row r="13216" spans="1:2" x14ac:dyDescent="0.25">
      <c r="A13216" s="1" t="s">
        <v>13171</v>
      </c>
      <c r="B13216" t="str">
        <f t="shared" si="206"/>
        <v>"0203202216",</v>
      </c>
    </row>
    <row r="13217" spans="1:2" x14ac:dyDescent="0.25">
      <c r="A13217" s="1" t="s">
        <v>13172</v>
      </c>
      <c r="B13217" t="str">
        <f t="shared" si="206"/>
        <v>"0103202289",</v>
      </c>
    </row>
    <row r="13218" spans="1:2" x14ac:dyDescent="0.25">
      <c r="A13218" s="1" t="s">
        <v>13173</v>
      </c>
      <c r="B13218" t="str">
        <f t="shared" si="206"/>
        <v>"0103202267",</v>
      </c>
    </row>
    <row r="13219" spans="1:2" x14ac:dyDescent="0.25">
      <c r="A13219" s="1" t="s">
        <v>13174</v>
      </c>
      <c r="B13219" t="str">
        <f t="shared" si="206"/>
        <v>"0203202229",</v>
      </c>
    </row>
    <row r="13220" spans="1:2" x14ac:dyDescent="0.25">
      <c r="A13220" s="1" t="s">
        <v>13175</v>
      </c>
      <c r="B13220" t="str">
        <f t="shared" si="206"/>
        <v>"0303202270",</v>
      </c>
    </row>
    <row r="13221" spans="1:2" x14ac:dyDescent="0.25">
      <c r="A13221" s="1" t="s">
        <v>13176</v>
      </c>
      <c r="B13221" t="str">
        <f t="shared" si="206"/>
        <v>"03032022105",</v>
      </c>
    </row>
    <row r="13222" spans="1:2" x14ac:dyDescent="0.25">
      <c r="A13222" s="1" t="s">
        <v>13177</v>
      </c>
      <c r="B13222" t="str">
        <f t="shared" si="206"/>
        <v>"04032022121",</v>
      </c>
    </row>
    <row r="13223" spans="1:2" x14ac:dyDescent="0.25">
      <c r="A13223" s="1" t="s">
        <v>13178</v>
      </c>
      <c r="B13223" t="str">
        <f t="shared" si="206"/>
        <v>"0403202281",</v>
      </c>
    </row>
    <row r="13224" spans="1:2" x14ac:dyDescent="0.25">
      <c r="A13224" s="1" t="s">
        <v>13179</v>
      </c>
      <c r="B13224" t="str">
        <f t="shared" si="206"/>
        <v>"0403202276",</v>
      </c>
    </row>
    <row r="13225" spans="1:2" x14ac:dyDescent="0.25">
      <c r="A13225" s="1" t="s">
        <v>13180</v>
      </c>
      <c r="B13225" t="str">
        <f t="shared" si="206"/>
        <v>"0403202277",</v>
      </c>
    </row>
    <row r="13226" spans="1:2" x14ac:dyDescent="0.25">
      <c r="A13226" s="1" t="s">
        <v>13181</v>
      </c>
      <c r="B13226" t="str">
        <f t="shared" si="206"/>
        <v>"07032022140",</v>
      </c>
    </row>
    <row r="13227" spans="1:2" x14ac:dyDescent="0.25">
      <c r="A13227" s="1" t="s">
        <v>13182</v>
      </c>
      <c r="B13227" t="str">
        <f t="shared" si="206"/>
        <v>"08032022161",</v>
      </c>
    </row>
    <row r="13228" spans="1:2" x14ac:dyDescent="0.25">
      <c r="A13228" s="1" t="s">
        <v>13183</v>
      </c>
      <c r="B13228" t="str">
        <f t="shared" si="206"/>
        <v>"08032022187",</v>
      </c>
    </row>
    <row r="13229" spans="1:2" x14ac:dyDescent="0.25">
      <c r="A13229" s="1" t="s">
        <v>13184</v>
      </c>
      <c r="B13229" t="str">
        <f t="shared" si="206"/>
        <v>"1003202227",</v>
      </c>
    </row>
    <row r="13230" spans="1:2" x14ac:dyDescent="0.25">
      <c r="A13230" s="1" t="s">
        <v>13185</v>
      </c>
      <c r="B13230" t="str">
        <f t="shared" si="206"/>
        <v>"1003202217",</v>
      </c>
    </row>
    <row r="13231" spans="1:2" x14ac:dyDescent="0.25">
      <c r="A13231" s="1" t="s">
        <v>13186</v>
      </c>
      <c r="B13231" t="str">
        <f t="shared" si="206"/>
        <v>"0803202291",</v>
      </c>
    </row>
    <row r="13232" spans="1:2" x14ac:dyDescent="0.25">
      <c r="A13232" s="1" t="s">
        <v>13187</v>
      </c>
      <c r="B13232" t="str">
        <f t="shared" si="206"/>
        <v>"10032022171",</v>
      </c>
    </row>
    <row r="13233" spans="1:2" x14ac:dyDescent="0.25">
      <c r="A13233" s="1" t="s">
        <v>13188</v>
      </c>
      <c r="B13233" t="str">
        <f t="shared" si="206"/>
        <v>"11032022147",</v>
      </c>
    </row>
    <row r="13234" spans="1:2" x14ac:dyDescent="0.25">
      <c r="A13234" s="1" t="s">
        <v>13189</v>
      </c>
      <c r="B13234" t="str">
        <f t="shared" si="206"/>
        <v>"11032022168",</v>
      </c>
    </row>
    <row r="13235" spans="1:2" x14ac:dyDescent="0.25">
      <c r="A13235" s="1" t="s">
        <v>13190</v>
      </c>
      <c r="B13235" t="str">
        <f t="shared" si="206"/>
        <v>"11032022136",</v>
      </c>
    </row>
    <row r="13236" spans="1:2" x14ac:dyDescent="0.25">
      <c r="A13236" s="1" t="s">
        <v>13191</v>
      </c>
      <c r="B13236" t="str">
        <f t="shared" si="206"/>
        <v>"1403202244",</v>
      </c>
    </row>
    <row r="13237" spans="1:2" x14ac:dyDescent="0.25">
      <c r="A13237" s="1" t="s">
        <v>13192</v>
      </c>
      <c r="B13237" t="str">
        <f t="shared" si="206"/>
        <v>"16032022352",</v>
      </c>
    </row>
    <row r="13238" spans="1:2" x14ac:dyDescent="0.25">
      <c r="A13238" s="1" t="s">
        <v>13193</v>
      </c>
      <c r="B13238" t="str">
        <f t="shared" si="206"/>
        <v>"170320224",</v>
      </c>
    </row>
    <row r="13239" spans="1:2" x14ac:dyDescent="0.25">
      <c r="A13239" s="1" t="s">
        <v>13194</v>
      </c>
      <c r="B13239" t="str">
        <f t="shared" si="206"/>
        <v>"16032022130",</v>
      </c>
    </row>
    <row r="13240" spans="1:2" x14ac:dyDescent="0.25">
      <c r="A13240" s="1" t="s">
        <v>13195</v>
      </c>
      <c r="B13240" t="str">
        <f t="shared" si="206"/>
        <v>"16032022150",</v>
      </c>
    </row>
    <row r="13241" spans="1:2" x14ac:dyDescent="0.25">
      <c r="A13241" s="1" t="s">
        <v>13196</v>
      </c>
      <c r="B13241" t="str">
        <f t="shared" si="206"/>
        <v>"14032022159",</v>
      </c>
    </row>
    <row r="13242" spans="1:2" x14ac:dyDescent="0.25">
      <c r="A13242" s="1" t="s">
        <v>13197</v>
      </c>
      <c r="B13242" t="str">
        <f t="shared" si="206"/>
        <v>"11032022104",</v>
      </c>
    </row>
    <row r="13243" spans="1:2" x14ac:dyDescent="0.25">
      <c r="A13243" s="1" t="s">
        <v>13198</v>
      </c>
      <c r="B13243" t="str">
        <f t="shared" si="206"/>
        <v>"1103202261",</v>
      </c>
    </row>
    <row r="13244" spans="1:2" x14ac:dyDescent="0.25">
      <c r="A13244" s="1" t="s">
        <v>13199</v>
      </c>
      <c r="B13244" t="str">
        <f t="shared" si="206"/>
        <v>"1103202298",</v>
      </c>
    </row>
    <row r="13245" spans="1:2" x14ac:dyDescent="0.25">
      <c r="A13245" s="1" t="s">
        <v>13200</v>
      </c>
      <c r="B13245" t="str">
        <f t="shared" si="206"/>
        <v>"1103202286",</v>
      </c>
    </row>
    <row r="13246" spans="1:2" x14ac:dyDescent="0.25">
      <c r="A13246" s="1" t="s">
        <v>13201</v>
      </c>
      <c r="B13246" t="str">
        <f t="shared" si="206"/>
        <v>"1503202289",</v>
      </c>
    </row>
    <row r="13247" spans="1:2" x14ac:dyDescent="0.25">
      <c r="A13247" s="1" t="s">
        <v>13202</v>
      </c>
      <c r="B13247" t="str">
        <f t="shared" si="206"/>
        <v>"1603202244",</v>
      </c>
    </row>
    <row r="13248" spans="1:2" x14ac:dyDescent="0.25">
      <c r="A13248" s="1" t="s">
        <v>13203</v>
      </c>
      <c r="B13248" t="str">
        <f t="shared" si="206"/>
        <v>"11032022176",</v>
      </c>
    </row>
    <row r="13249" spans="1:2" x14ac:dyDescent="0.25">
      <c r="A13249" s="1" t="s">
        <v>13204</v>
      </c>
      <c r="B13249" t="str">
        <f t="shared" si="206"/>
        <v>"2302202248",</v>
      </c>
    </row>
    <row r="13250" spans="1:2" x14ac:dyDescent="0.25">
      <c r="A13250" s="1" t="s">
        <v>13205</v>
      </c>
      <c r="B13250" t="str">
        <f t="shared" ref="B13250:B13313" si="207">_xlfn.CONCAT("""",A13250,""",")</f>
        <v>"2202202266",</v>
      </c>
    </row>
    <row r="13251" spans="1:2" x14ac:dyDescent="0.25">
      <c r="A13251" s="1" t="s">
        <v>13206</v>
      </c>
      <c r="B13251" t="str">
        <f t="shared" si="207"/>
        <v>"2202202264",</v>
      </c>
    </row>
    <row r="13252" spans="1:2" x14ac:dyDescent="0.25">
      <c r="A13252" s="1" t="s">
        <v>13207</v>
      </c>
      <c r="B13252" t="str">
        <f t="shared" si="207"/>
        <v>"2202202252",</v>
      </c>
    </row>
    <row r="13253" spans="1:2" x14ac:dyDescent="0.25">
      <c r="A13253" s="1" t="s">
        <v>13208</v>
      </c>
      <c r="B13253" t="str">
        <f t="shared" si="207"/>
        <v>"2202202212",</v>
      </c>
    </row>
    <row r="13254" spans="1:2" x14ac:dyDescent="0.25">
      <c r="A13254" s="1" t="s">
        <v>13209</v>
      </c>
      <c r="B13254" t="str">
        <f t="shared" si="207"/>
        <v>"1802202272",</v>
      </c>
    </row>
    <row r="13255" spans="1:2" x14ac:dyDescent="0.25">
      <c r="A13255" s="1" t="s">
        <v>13210</v>
      </c>
      <c r="B13255" t="str">
        <f t="shared" si="207"/>
        <v>"2102202258",</v>
      </c>
    </row>
    <row r="13256" spans="1:2" x14ac:dyDescent="0.25">
      <c r="A13256" s="1" t="s">
        <v>13211</v>
      </c>
      <c r="B13256" t="str">
        <f t="shared" si="207"/>
        <v>"1802202218",</v>
      </c>
    </row>
    <row r="13257" spans="1:2" x14ac:dyDescent="0.25">
      <c r="A13257" s="1" t="s">
        <v>13212</v>
      </c>
      <c r="B13257" t="str">
        <f t="shared" si="207"/>
        <v>"1102202262",</v>
      </c>
    </row>
    <row r="13258" spans="1:2" x14ac:dyDescent="0.25">
      <c r="A13258" s="3" t="s">
        <v>13213</v>
      </c>
      <c r="B13258" t="str">
        <f t="shared" si="207"/>
        <v>"07032022155",</v>
      </c>
    </row>
    <row r="13259" spans="1:2" x14ac:dyDescent="0.25">
      <c r="A13259" s="1" t="s">
        <v>13214</v>
      </c>
      <c r="B13259" t="str">
        <f t="shared" si="207"/>
        <v>"0703202210",</v>
      </c>
    </row>
    <row r="13260" spans="1:2" x14ac:dyDescent="0.25">
      <c r="A13260" s="1" t="s">
        <v>13215</v>
      </c>
      <c r="B13260" t="str">
        <f t="shared" si="207"/>
        <v>"04032022133",</v>
      </c>
    </row>
    <row r="13261" spans="1:2" x14ac:dyDescent="0.25">
      <c r="A13261" s="1" t="s">
        <v>13216</v>
      </c>
      <c r="B13261" t="str">
        <f t="shared" si="207"/>
        <v>"07032022145",</v>
      </c>
    </row>
    <row r="13262" spans="1:2" x14ac:dyDescent="0.25">
      <c r="A13262" s="1" t="s">
        <v>13217</v>
      </c>
      <c r="B13262" t="str">
        <f t="shared" si="207"/>
        <v>"08032022189",</v>
      </c>
    </row>
    <row r="13263" spans="1:2" x14ac:dyDescent="0.25">
      <c r="A13263" s="1" t="s">
        <v>13218</v>
      </c>
      <c r="B13263" t="str">
        <f t="shared" si="207"/>
        <v>"10032022104",</v>
      </c>
    </row>
    <row r="13264" spans="1:2" x14ac:dyDescent="0.25">
      <c r="A13264" s="1" t="s">
        <v>13219</v>
      </c>
      <c r="B13264" t="str">
        <f t="shared" si="207"/>
        <v>"1403202211",</v>
      </c>
    </row>
    <row r="13265" spans="1:2" x14ac:dyDescent="0.25">
      <c r="A13265" s="1" t="s">
        <v>13220</v>
      </c>
      <c r="B13265" t="str">
        <f t="shared" si="207"/>
        <v>"14032022149",</v>
      </c>
    </row>
    <row r="13266" spans="1:2" x14ac:dyDescent="0.25">
      <c r="A13266" s="1" t="s">
        <v>13221</v>
      </c>
      <c r="B13266" t="str">
        <f t="shared" si="207"/>
        <v>"14032022166",</v>
      </c>
    </row>
    <row r="13267" spans="1:2" x14ac:dyDescent="0.25">
      <c r="A13267" s="1" t="s">
        <v>13222</v>
      </c>
      <c r="B13267" t="str">
        <f t="shared" si="207"/>
        <v>"14032022171",</v>
      </c>
    </row>
    <row r="13268" spans="1:2" x14ac:dyDescent="0.25">
      <c r="A13268" s="1" t="s">
        <v>13223</v>
      </c>
      <c r="B13268" t="str">
        <f t="shared" si="207"/>
        <v>"14032022176",</v>
      </c>
    </row>
    <row r="13269" spans="1:2" x14ac:dyDescent="0.25">
      <c r="A13269" s="1" t="s">
        <v>13224</v>
      </c>
      <c r="B13269" t="str">
        <f t="shared" si="207"/>
        <v>"1403202263",</v>
      </c>
    </row>
    <row r="13270" spans="1:2" x14ac:dyDescent="0.25">
      <c r="A13270" s="1" t="s">
        <v>13225</v>
      </c>
      <c r="B13270" t="str">
        <f t="shared" si="207"/>
        <v>"14032022133",</v>
      </c>
    </row>
    <row r="13271" spans="1:2" x14ac:dyDescent="0.25">
      <c r="A13271" s="1" t="s">
        <v>13226</v>
      </c>
      <c r="B13271" t="str">
        <f t="shared" si="207"/>
        <v>"14032022156",</v>
      </c>
    </row>
    <row r="13272" spans="1:2" x14ac:dyDescent="0.25">
      <c r="A13272" s="1" t="s">
        <v>13227</v>
      </c>
      <c r="B13272" t="str">
        <f t="shared" si="207"/>
        <v>"16032022324",</v>
      </c>
    </row>
    <row r="13273" spans="1:2" x14ac:dyDescent="0.25">
      <c r="A13273" s="1" t="s">
        <v>13228</v>
      </c>
      <c r="B13273" t="str">
        <f t="shared" si="207"/>
        <v>"0803202251",</v>
      </c>
    </row>
    <row r="13274" spans="1:2" x14ac:dyDescent="0.25">
      <c r="A13274" s="1" t="s">
        <v>13229</v>
      </c>
      <c r="B13274" t="str">
        <f t="shared" si="207"/>
        <v>"1301202294",</v>
      </c>
    </row>
    <row r="13275" spans="1:2" x14ac:dyDescent="0.25">
      <c r="A13275" s="1" t="s">
        <v>13230</v>
      </c>
      <c r="B13275" t="str">
        <f t="shared" si="207"/>
        <v>"14012022122",</v>
      </c>
    </row>
    <row r="13276" spans="1:2" x14ac:dyDescent="0.25">
      <c r="A13276" s="1" t="s">
        <v>13231</v>
      </c>
      <c r="B13276" t="str">
        <f t="shared" si="207"/>
        <v>"180120229",</v>
      </c>
    </row>
    <row r="13277" spans="1:2" x14ac:dyDescent="0.25">
      <c r="A13277" s="1" t="s">
        <v>13232</v>
      </c>
      <c r="B13277" t="str">
        <f t="shared" si="207"/>
        <v>"1801202213",</v>
      </c>
    </row>
    <row r="13278" spans="1:2" x14ac:dyDescent="0.25">
      <c r="A13278" s="1" t="s">
        <v>13233</v>
      </c>
      <c r="B13278" t="str">
        <f t="shared" si="207"/>
        <v>"1802202244",</v>
      </c>
    </row>
    <row r="13279" spans="1:2" x14ac:dyDescent="0.25">
      <c r="A13279" s="1" t="s">
        <v>13234</v>
      </c>
      <c r="B13279" t="str">
        <f t="shared" si="207"/>
        <v>"2102202243",</v>
      </c>
    </row>
    <row r="13280" spans="1:2" x14ac:dyDescent="0.25">
      <c r="A13280" s="1" t="s">
        <v>13235</v>
      </c>
      <c r="B13280" t="str">
        <f t="shared" si="207"/>
        <v>"220220228",</v>
      </c>
    </row>
    <row r="13281" spans="1:2" x14ac:dyDescent="0.25">
      <c r="A13281" s="1" t="s">
        <v>13236</v>
      </c>
      <c r="B13281" t="str">
        <f t="shared" si="207"/>
        <v>"2102202244",</v>
      </c>
    </row>
    <row r="13282" spans="1:2" x14ac:dyDescent="0.25">
      <c r="A13282" s="1" t="s">
        <v>13237</v>
      </c>
      <c r="B13282" t="str">
        <f t="shared" si="207"/>
        <v>"12012022137",</v>
      </c>
    </row>
    <row r="13283" spans="1:2" x14ac:dyDescent="0.25">
      <c r="A13283" s="1" t="s">
        <v>13238</v>
      </c>
      <c r="B13283" t="str">
        <f t="shared" si="207"/>
        <v>"2511202135",</v>
      </c>
    </row>
    <row r="13284" spans="1:2" x14ac:dyDescent="0.25">
      <c r="A13284" s="1" t="s">
        <v>13239</v>
      </c>
      <c r="B13284" t="str">
        <f t="shared" si="207"/>
        <v>"2701202217",</v>
      </c>
    </row>
    <row r="13285" spans="1:2" x14ac:dyDescent="0.25">
      <c r="A13285" s="1" t="s">
        <v>13240</v>
      </c>
      <c r="B13285" t="str">
        <f t="shared" si="207"/>
        <v>"0401202273",</v>
      </c>
    </row>
    <row r="13286" spans="1:2" x14ac:dyDescent="0.25">
      <c r="A13286" s="1" t="s">
        <v>13241</v>
      </c>
      <c r="B13286" t="str">
        <f t="shared" si="207"/>
        <v>"0609202115",</v>
      </c>
    </row>
    <row r="13287" spans="1:2" x14ac:dyDescent="0.25">
      <c r="A13287" s="1" t="s">
        <v>13242</v>
      </c>
      <c r="B13287" t="str">
        <f t="shared" si="207"/>
        <v>"1103202227",</v>
      </c>
    </row>
    <row r="13288" spans="1:2" x14ac:dyDescent="0.25">
      <c r="A13288" s="1" t="s">
        <v>13243</v>
      </c>
      <c r="B13288" t="str">
        <f t="shared" si="207"/>
        <v>"11032022194",</v>
      </c>
    </row>
    <row r="13289" spans="1:2" x14ac:dyDescent="0.25">
      <c r="A13289" s="1" t="s">
        <v>13244</v>
      </c>
      <c r="B13289" t="str">
        <f t="shared" si="207"/>
        <v>"1403202230",</v>
      </c>
    </row>
    <row r="13290" spans="1:2" x14ac:dyDescent="0.25">
      <c r="A13290" s="1" t="s">
        <v>13245</v>
      </c>
      <c r="B13290" t="str">
        <f t="shared" si="207"/>
        <v>"0103202231",</v>
      </c>
    </row>
    <row r="13291" spans="1:2" x14ac:dyDescent="0.25">
      <c r="A13291" s="1" t="s">
        <v>13246</v>
      </c>
      <c r="B13291" t="str">
        <f t="shared" si="207"/>
        <v>"2802202282",</v>
      </c>
    </row>
    <row r="13292" spans="1:2" x14ac:dyDescent="0.25">
      <c r="A13292" s="1" t="s">
        <v>13247</v>
      </c>
      <c r="B13292" t="str">
        <f t="shared" si="207"/>
        <v>"2802202239",</v>
      </c>
    </row>
    <row r="13293" spans="1:2" x14ac:dyDescent="0.25">
      <c r="A13293" s="1" t="s">
        <v>13248</v>
      </c>
      <c r="B13293" t="str">
        <f t="shared" si="207"/>
        <v>"0703202266",</v>
      </c>
    </row>
    <row r="13294" spans="1:2" x14ac:dyDescent="0.25">
      <c r="A13294" s="1" t="s">
        <v>13249</v>
      </c>
      <c r="B13294" t="str">
        <f t="shared" si="207"/>
        <v>"07032022143",</v>
      </c>
    </row>
    <row r="13295" spans="1:2" x14ac:dyDescent="0.25">
      <c r="A13295" s="1" t="s">
        <v>13250</v>
      </c>
      <c r="B13295" t="str">
        <f t="shared" si="207"/>
        <v>"0104202250",</v>
      </c>
    </row>
    <row r="13296" spans="1:2" x14ac:dyDescent="0.25">
      <c r="A13296" s="1" t="s">
        <v>13251</v>
      </c>
      <c r="B13296" t="str">
        <f t="shared" si="207"/>
        <v>"280320226",</v>
      </c>
    </row>
    <row r="13297" spans="1:2" x14ac:dyDescent="0.25">
      <c r="A13297" s="1" t="s">
        <v>13252</v>
      </c>
      <c r="B13297" t="str">
        <f t="shared" si="207"/>
        <v>"08032022110",</v>
      </c>
    </row>
    <row r="13298" spans="1:2" x14ac:dyDescent="0.25">
      <c r="A13298" s="1" t="s">
        <v>13253</v>
      </c>
      <c r="B13298" t="str">
        <f t="shared" si="207"/>
        <v>"1003202239",</v>
      </c>
    </row>
    <row r="13299" spans="1:2" x14ac:dyDescent="0.25">
      <c r="A13299" s="1" t="s">
        <v>13254</v>
      </c>
      <c r="B13299" t="str">
        <f t="shared" si="207"/>
        <v>"10032022222",</v>
      </c>
    </row>
    <row r="13300" spans="1:2" x14ac:dyDescent="0.25">
      <c r="A13300" s="1" t="s">
        <v>13255</v>
      </c>
      <c r="B13300" t="str">
        <f t="shared" si="207"/>
        <v>"10032022106",</v>
      </c>
    </row>
    <row r="13301" spans="1:2" x14ac:dyDescent="0.25">
      <c r="A13301" s="1" t="s">
        <v>13256</v>
      </c>
      <c r="B13301" t="str">
        <f t="shared" si="207"/>
        <v>"10032022112",</v>
      </c>
    </row>
    <row r="13302" spans="1:2" x14ac:dyDescent="0.25">
      <c r="A13302" s="1" t="s">
        <v>13257</v>
      </c>
      <c r="B13302" t="str">
        <f t="shared" si="207"/>
        <v>"10032022124",</v>
      </c>
    </row>
    <row r="13303" spans="1:2" x14ac:dyDescent="0.25">
      <c r="A13303" s="1" t="s">
        <v>13258</v>
      </c>
      <c r="B13303" t="str">
        <f t="shared" si="207"/>
        <v>"1503202253",</v>
      </c>
    </row>
    <row r="13304" spans="1:2" x14ac:dyDescent="0.25">
      <c r="A13304" s="1" t="s">
        <v>13259</v>
      </c>
      <c r="B13304" t="str">
        <f t="shared" si="207"/>
        <v>"14032022235",</v>
      </c>
    </row>
    <row r="13305" spans="1:2" x14ac:dyDescent="0.25">
      <c r="A13305" s="1" t="s">
        <v>13260</v>
      </c>
      <c r="B13305" t="str">
        <f t="shared" si="207"/>
        <v>"16032022193",</v>
      </c>
    </row>
    <row r="13306" spans="1:2" x14ac:dyDescent="0.25">
      <c r="A13306" s="1" t="s">
        <v>13261</v>
      </c>
      <c r="B13306" t="str">
        <f t="shared" si="207"/>
        <v>"2303202281",</v>
      </c>
    </row>
    <row r="13307" spans="1:2" x14ac:dyDescent="0.25">
      <c r="A13307" s="1" t="s">
        <v>13262</v>
      </c>
      <c r="B13307" t="str">
        <f t="shared" si="207"/>
        <v>"1703202276",</v>
      </c>
    </row>
    <row r="13308" spans="1:2" x14ac:dyDescent="0.25">
      <c r="A13308" s="1" t="s">
        <v>13263</v>
      </c>
      <c r="B13308" t="str">
        <f t="shared" si="207"/>
        <v>"0203202255",</v>
      </c>
    </row>
    <row r="13309" spans="1:2" x14ac:dyDescent="0.25">
      <c r="A13309" s="1" t="s">
        <v>13264</v>
      </c>
      <c r="B13309" t="str">
        <f t="shared" si="207"/>
        <v>"0203202263",</v>
      </c>
    </row>
    <row r="13310" spans="1:2" x14ac:dyDescent="0.25">
      <c r="A13310" s="1" t="s">
        <v>13265</v>
      </c>
      <c r="B13310" t="str">
        <f t="shared" si="207"/>
        <v>"0703202282",</v>
      </c>
    </row>
    <row r="13311" spans="1:2" x14ac:dyDescent="0.25">
      <c r="A13311" s="1" t="s">
        <v>13266</v>
      </c>
      <c r="B13311" t="str">
        <f t="shared" si="207"/>
        <v>"1503202242",</v>
      </c>
    </row>
    <row r="13312" spans="1:2" x14ac:dyDescent="0.25">
      <c r="A13312" s="1" t="s">
        <v>13267</v>
      </c>
      <c r="B13312" t="str">
        <f t="shared" si="207"/>
        <v>"1503202254",</v>
      </c>
    </row>
    <row r="13313" spans="1:2" x14ac:dyDescent="0.25">
      <c r="A13313" s="1" t="s">
        <v>13268</v>
      </c>
      <c r="B13313" t="str">
        <f t="shared" si="207"/>
        <v>"1703202220",</v>
      </c>
    </row>
    <row r="13314" spans="1:2" x14ac:dyDescent="0.25">
      <c r="A13314" s="1" t="s">
        <v>13269</v>
      </c>
      <c r="B13314" t="str">
        <f t="shared" ref="B13314:B13377" si="208">_xlfn.CONCAT("""",A13314,""",")</f>
        <v>"1603202274",</v>
      </c>
    </row>
    <row r="13315" spans="1:2" x14ac:dyDescent="0.25">
      <c r="A13315" s="1" t="s">
        <v>13270</v>
      </c>
      <c r="B13315" t="str">
        <f t="shared" si="208"/>
        <v>"2503202287",</v>
      </c>
    </row>
    <row r="13316" spans="1:2" x14ac:dyDescent="0.25">
      <c r="A13316" s="1" t="s">
        <v>13271</v>
      </c>
      <c r="B13316" t="str">
        <f t="shared" si="208"/>
        <v>"1503202284",</v>
      </c>
    </row>
    <row r="13317" spans="1:2" x14ac:dyDescent="0.25">
      <c r="A13317" s="1" t="s">
        <v>13272</v>
      </c>
      <c r="B13317" t="str">
        <f t="shared" si="208"/>
        <v>"1503202294",</v>
      </c>
    </row>
    <row r="13318" spans="1:2" x14ac:dyDescent="0.25">
      <c r="A13318" s="1" t="s">
        <v>13273</v>
      </c>
      <c r="B13318" t="str">
        <f t="shared" si="208"/>
        <v>"14032022216",</v>
      </c>
    </row>
    <row r="13319" spans="1:2" x14ac:dyDescent="0.25">
      <c r="A13319" s="1" t="s">
        <v>13274</v>
      </c>
      <c r="B13319" t="str">
        <f t="shared" si="208"/>
        <v>"1503202275",</v>
      </c>
    </row>
    <row r="13320" spans="1:2" x14ac:dyDescent="0.25">
      <c r="A13320" s="1" t="s">
        <v>13275</v>
      </c>
      <c r="B13320" t="str">
        <f t="shared" si="208"/>
        <v>"1103202273",</v>
      </c>
    </row>
    <row r="13321" spans="1:2" x14ac:dyDescent="0.25">
      <c r="A13321" s="1" t="s">
        <v>13276</v>
      </c>
      <c r="B13321" t="str">
        <f t="shared" si="208"/>
        <v>"1103202232",</v>
      </c>
    </row>
    <row r="13322" spans="1:2" x14ac:dyDescent="0.25">
      <c r="A13322" s="1" t="s">
        <v>13277</v>
      </c>
      <c r="B13322" t="str">
        <f t="shared" si="208"/>
        <v>"1103202289",</v>
      </c>
    </row>
    <row r="13323" spans="1:2" x14ac:dyDescent="0.25">
      <c r="A13323" s="1" t="s">
        <v>13278</v>
      </c>
      <c r="B13323" t="str">
        <f t="shared" si="208"/>
        <v>"03032022116",</v>
      </c>
    </row>
    <row r="13324" spans="1:2" x14ac:dyDescent="0.25">
      <c r="A13324" s="1" t="s">
        <v>13279</v>
      </c>
      <c r="B13324" t="str">
        <f t="shared" si="208"/>
        <v>"1003202231",</v>
      </c>
    </row>
    <row r="13325" spans="1:2" x14ac:dyDescent="0.25">
      <c r="A13325" s="1" t="s">
        <v>13280</v>
      </c>
      <c r="B13325" t="str">
        <f t="shared" si="208"/>
        <v>"1003202230",</v>
      </c>
    </row>
    <row r="13326" spans="1:2" x14ac:dyDescent="0.25">
      <c r="A13326" s="1" t="s">
        <v>13281</v>
      </c>
      <c r="B13326" t="str">
        <f t="shared" si="208"/>
        <v>"10032022199",</v>
      </c>
    </row>
    <row r="13327" spans="1:2" x14ac:dyDescent="0.25">
      <c r="A13327" s="1" t="s">
        <v>13282</v>
      </c>
      <c r="B13327" t="str">
        <f t="shared" si="208"/>
        <v>"10032022184",</v>
      </c>
    </row>
    <row r="13328" spans="1:2" x14ac:dyDescent="0.25">
      <c r="A13328" s="1" t="s">
        <v>13283</v>
      </c>
      <c r="B13328" t="str">
        <f t="shared" si="208"/>
        <v>"10032022148",</v>
      </c>
    </row>
    <row r="13329" spans="1:2" x14ac:dyDescent="0.25">
      <c r="A13329" s="1" t="s">
        <v>13284</v>
      </c>
      <c r="B13329" t="str">
        <f t="shared" si="208"/>
        <v>"1403202216",</v>
      </c>
    </row>
    <row r="13330" spans="1:2" x14ac:dyDescent="0.25">
      <c r="A13330" s="1" t="s">
        <v>13285</v>
      </c>
      <c r="B13330" t="str">
        <f t="shared" si="208"/>
        <v>"1403202212",</v>
      </c>
    </row>
    <row r="13331" spans="1:2" x14ac:dyDescent="0.25">
      <c r="A13331" s="1" t="s">
        <v>13286</v>
      </c>
      <c r="B13331" t="str">
        <f t="shared" si="208"/>
        <v>"1103202297",</v>
      </c>
    </row>
    <row r="13332" spans="1:2" x14ac:dyDescent="0.25">
      <c r="A13332" s="1" t="s">
        <v>13287</v>
      </c>
      <c r="B13332" t="str">
        <f t="shared" si="208"/>
        <v>"1403202299",</v>
      </c>
    </row>
    <row r="13333" spans="1:2" x14ac:dyDescent="0.25">
      <c r="A13333" s="1" t="s">
        <v>13288</v>
      </c>
      <c r="B13333" t="str">
        <f t="shared" si="208"/>
        <v>"16032022136",</v>
      </c>
    </row>
    <row r="13334" spans="1:2" x14ac:dyDescent="0.25">
      <c r="A13334" s="1" t="s">
        <v>13289</v>
      </c>
      <c r="B13334" t="str">
        <f t="shared" si="208"/>
        <v>"1603202260",</v>
      </c>
    </row>
    <row r="13335" spans="1:2" x14ac:dyDescent="0.25">
      <c r="A13335" s="1" t="s">
        <v>13290</v>
      </c>
      <c r="B13335" t="str">
        <f t="shared" si="208"/>
        <v>"16032022266",</v>
      </c>
    </row>
    <row r="13336" spans="1:2" x14ac:dyDescent="0.25">
      <c r="A13336" s="1" t="s">
        <v>13291</v>
      </c>
      <c r="B13336" t="str">
        <f t="shared" si="208"/>
        <v>"1703202249",</v>
      </c>
    </row>
    <row r="13337" spans="1:2" x14ac:dyDescent="0.25">
      <c r="A13337" s="1" t="s">
        <v>13292</v>
      </c>
      <c r="B13337" t="str">
        <f t="shared" si="208"/>
        <v>"16032022110",</v>
      </c>
    </row>
    <row r="13338" spans="1:2" x14ac:dyDescent="0.25">
      <c r="A13338" s="1" t="s">
        <v>13293</v>
      </c>
      <c r="B13338" t="str">
        <f t="shared" si="208"/>
        <v>"2803202233",</v>
      </c>
    </row>
    <row r="13339" spans="1:2" x14ac:dyDescent="0.25">
      <c r="A13339" s="1" t="s">
        <v>13294</v>
      </c>
      <c r="B13339" t="str">
        <f t="shared" si="208"/>
        <v>"2503202225",</v>
      </c>
    </row>
    <row r="13340" spans="1:2" x14ac:dyDescent="0.25">
      <c r="A13340" s="1" t="s">
        <v>13295</v>
      </c>
      <c r="B13340" t="str">
        <f t="shared" si="208"/>
        <v>"28092021109",</v>
      </c>
    </row>
    <row r="13341" spans="1:2" x14ac:dyDescent="0.25">
      <c r="A13341" s="1" t="s">
        <v>13296</v>
      </c>
      <c r="B13341" t="str">
        <f t="shared" si="208"/>
        <v>"2809202170",</v>
      </c>
    </row>
    <row r="13342" spans="1:2" x14ac:dyDescent="0.25">
      <c r="A13342" s="1" t="s">
        <v>13297</v>
      </c>
      <c r="B13342" t="str">
        <f t="shared" si="208"/>
        <v>"0110202141",</v>
      </c>
    </row>
    <row r="13343" spans="1:2" x14ac:dyDescent="0.25">
      <c r="A13343" s="1" t="s">
        <v>13298</v>
      </c>
      <c r="B13343" t="str">
        <f t="shared" si="208"/>
        <v>"24092021240",</v>
      </c>
    </row>
    <row r="13344" spans="1:2" x14ac:dyDescent="0.25">
      <c r="A13344" s="1" t="s">
        <v>13299</v>
      </c>
      <c r="B13344" t="str">
        <f t="shared" si="208"/>
        <v>"2302202255",</v>
      </c>
    </row>
    <row r="13345" spans="1:2" x14ac:dyDescent="0.25">
      <c r="A13345" s="1" t="s">
        <v>13300</v>
      </c>
      <c r="B13345" t="str">
        <f t="shared" si="208"/>
        <v>"16032022179",</v>
      </c>
    </row>
    <row r="13346" spans="1:2" x14ac:dyDescent="0.25">
      <c r="A13346" s="1" t="s">
        <v>13301</v>
      </c>
      <c r="B13346" t="str">
        <f t="shared" si="208"/>
        <v>"16032022191",</v>
      </c>
    </row>
    <row r="13347" spans="1:2" x14ac:dyDescent="0.25">
      <c r="A13347" s="1" t="s">
        <v>13302</v>
      </c>
      <c r="B13347" t="str">
        <f t="shared" si="208"/>
        <v>"16032022194",</v>
      </c>
    </row>
    <row r="13348" spans="1:2" x14ac:dyDescent="0.25">
      <c r="A13348" s="1" t="s">
        <v>13303</v>
      </c>
      <c r="B13348" t="str">
        <f t="shared" si="208"/>
        <v>"17032022204",</v>
      </c>
    </row>
    <row r="13349" spans="1:2" x14ac:dyDescent="0.25">
      <c r="A13349" s="1" t="s">
        <v>13304</v>
      </c>
      <c r="B13349" t="str">
        <f t="shared" si="208"/>
        <v>"1603202210",</v>
      </c>
    </row>
    <row r="13350" spans="1:2" x14ac:dyDescent="0.25">
      <c r="A13350" s="1" t="s">
        <v>13305</v>
      </c>
      <c r="B13350" t="str">
        <f t="shared" si="208"/>
        <v>"21032022135",</v>
      </c>
    </row>
    <row r="13351" spans="1:2" x14ac:dyDescent="0.25">
      <c r="A13351" s="1" t="s">
        <v>13306</v>
      </c>
      <c r="B13351" t="str">
        <f t="shared" si="208"/>
        <v>"1112202165",</v>
      </c>
    </row>
    <row r="13352" spans="1:2" x14ac:dyDescent="0.25">
      <c r="A13352" s="1" t="s">
        <v>13307</v>
      </c>
      <c r="B13352" t="str">
        <f t="shared" si="208"/>
        <v>"07032022147",</v>
      </c>
    </row>
    <row r="13353" spans="1:2" x14ac:dyDescent="0.25">
      <c r="A13353" s="1" t="s">
        <v>13308</v>
      </c>
      <c r="B13353" t="str">
        <f t="shared" si="208"/>
        <v>"10032022186",</v>
      </c>
    </row>
    <row r="13354" spans="1:2" x14ac:dyDescent="0.25">
      <c r="A13354" s="1" t="s">
        <v>13309</v>
      </c>
      <c r="B13354" t="str">
        <f t="shared" si="208"/>
        <v>"0203202246",</v>
      </c>
    </row>
    <row r="13355" spans="1:2" x14ac:dyDescent="0.25">
      <c r="A13355" s="1" t="s">
        <v>13310</v>
      </c>
      <c r="B13355" t="str">
        <f t="shared" si="208"/>
        <v>"07032022148",</v>
      </c>
    </row>
    <row r="13356" spans="1:2" x14ac:dyDescent="0.25">
      <c r="A13356" s="1" t="s">
        <v>13311</v>
      </c>
      <c r="B13356" t="str">
        <f t="shared" si="208"/>
        <v>"0703202260",</v>
      </c>
    </row>
    <row r="13357" spans="1:2" x14ac:dyDescent="0.25">
      <c r="A13357" s="1" t="s">
        <v>13312</v>
      </c>
      <c r="B13357" t="str">
        <f t="shared" si="208"/>
        <v>"07032022130",</v>
      </c>
    </row>
    <row r="13358" spans="1:2" x14ac:dyDescent="0.25">
      <c r="A13358" s="1" t="s">
        <v>13313</v>
      </c>
      <c r="B13358" t="str">
        <f t="shared" si="208"/>
        <v>"0803202212",</v>
      </c>
    </row>
    <row r="13359" spans="1:2" x14ac:dyDescent="0.25">
      <c r="A13359" s="1" t="s">
        <v>13314</v>
      </c>
      <c r="B13359" t="str">
        <f t="shared" si="208"/>
        <v>"0803202233",</v>
      </c>
    </row>
    <row r="13360" spans="1:2" x14ac:dyDescent="0.25">
      <c r="A13360" s="1" t="s">
        <v>13315</v>
      </c>
      <c r="B13360" t="str">
        <f t="shared" si="208"/>
        <v>"0501202239",</v>
      </c>
    </row>
    <row r="13361" spans="1:2" x14ac:dyDescent="0.25">
      <c r="A13361" s="1" t="s">
        <v>13316</v>
      </c>
      <c r="B13361" t="str">
        <f t="shared" si="208"/>
        <v>"0501202280",</v>
      </c>
    </row>
    <row r="13362" spans="1:2" x14ac:dyDescent="0.25">
      <c r="A13362" s="1" t="s">
        <v>13317</v>
      </c>
      <c r="B13362" t="str">
        <f t="shared" si="208"/>
        <v>"1602202258",</v>
      </c>
    </row>
    <row r="13363" spans="1:2" x14ac:dyDescent="0.25">
      <c r="A13363" s="1" t="s">
        <v>13318</v>
      </c>
      <c r="B13363" t="str">
        <f t="shared" si="208"/>
        <v>"0612202152",</v>
      </c>
    </row>
    <row r="13364" spans="1:2" x14ac:dyDescent="0.25">
      <c r="A13364" s="1" t="s">
        <v>13319</v>
      </c>
      <c r="B13364" t="str">
        <f t="shared" si="208"/>
        <v>"30092021137",</v>
      </c>
    </row>
    <row r="13365" spans="1:2" x14ac:dyDescent="0.25">
      <c r="A13365" s="1" t="s">
        <v>13320</v>
      </c>
      <c r="B13365" t="str">
        <f t="shared" si="208"/>
        <v>"30092021178",</v>
      </c>
    </row>
    <row r="13366" spans="1:2" x14ac:dyDescent="0.25">
      <c r="A13366" s="1" t="s">
        <v>13321</v>
      </c>
      <c r="B13366" t="str">
        <f t="shared" si="208"/>
        <v>"0303202245",</v>
      </c>
    </row>
    <row r="13367" spans="1:2" x14ac:dyDescent="0.25">
      <c r="A13367" s="1" t="s">
        <v>13322</v>
      </c>
      <c r="B13367" t="str">
        <f t="shared" si="208"/>
        <v>"28092021105",</v>
      </c>
    </row>
    <row r="13368" spans="1:2" x14ac:dyDescent="0.25">
      <c r="A13368" s="1" t="s">
        <v>13323</v>
      </c>
      <c r="B13368" t="str">
        <f t="shared" si="208"/>
        <v>"22092021228",</v>
      </c>
    </row>
    <row r="13369" spans="1:2" x14ac:dyDescent="0.25">
      <c r="A13369" s="1" t="s">
        <v>13324</v>
      </c>
      <c r="B13369" t="str">
        <f t="shared" si="208"/>
        <v>"2309202164",</v>
      </c>
    </row>
    <row r="13370" spans="1:2" x14ac:dyDescent="0.25">
      <c r="A13370" s="1" t="s">
        <v>13325</v>
      </c>
      <c r="B13370" t="str">
        <f t="shared" si="208"/>
        <v>"21092021258",</v>
      </c>
    </row>
    <row r="13371" spans="1:2" x14ac:dyDescent="0.25">
      <c r="A13371" s="1" t="s">
        <v>13326</v>
      </c>
      <c r="B13371" t="str">
        <f t="shared" si="208"/>
        <v>"21092021261",</v>
      </c>
    </row>
    <row r="13372" spans="1:2" x14ac:dyDescent="0.25">
      <c r="A13372" s="1" t="s">
        <v>13327</v>
      </c>
      <c r="B13372" t="str">
        <f t="shared" si="208"/>
        <v>"2109202122",</v>
      </c>
    </row>
    <row r="13373" spans="1:2" x14ac:dyDescent="0.25">
      <c r="A13373" s="1" t="s">
        <v>13328</v>
      </c>
      <c r="B13373" t="str">
        <f t="shared" si="208"/>
        <v>"22032022169",</v>
      </c>
    </row>
    <row r="13374" spans="1:2" x14ac:dyDescent="0.25">
      <c r="A13374" s="1" t="s">
        <v>13329</v>
      </c>
      <c r="B13374" t="str">
        <f t="shared" si="208"/>
        <v>"0903202227",</v>
      </c>
    </row>
    <row r="13375" spans="1:2" x14ac:dyDescent="0.25">
      <c r="A13375" s="1" t="s">
        <v>13330</v>
      </c>
      <c r="B13375" t="str">
        <f t="shared" si="208"/>
        <v>"0903202254",</v>
      </c>
    </row>
    <row r="13376" spans="1:2" x14ac:dyDescent="0.25">
      <c r="A13376" s="1" t="s">
        <v>13331</v>
      </c>
      <c r="B13376" t="str">
        <f t="shared" si="208"/>
        <v>"1301202259",</v>
      </c>
    </row>
    <row r="13377" spans="1:2" x14ac:dyDescent="0.25">
      <c r="A13377" s="1" t="s">
        <v>13332</v>
      </c>
      <c r="B13377" t="str">
        <f t="shared" si="208"/>
        <v>"13012022305",</v>
      </c>
    </row>
    <row r="13378" spans="1:2" x14ac:dyDescent="0.25">
      <c r="A13378" s="1" t="s">
        <v>13333</v>
      </c>
      <c r="B13378" t="str">
        <f t="shared" ref="B13378:B13441" si="209">_xlfn.CONCAT("""",A13378,""",")</f>
        <v>"2302202269",</v>
      </c>
    </row>
    <row r="13379" spans="1:2" x14ac:dyDescent="0.25">
      <c r="A13379" s="1" t="s">
        <v>13334</v>
      </c>
      <c r="B13379" t="str">
        <f t="shared" si="209"/>
        <v>"2202202260",</v>
      </c>
    </row>
    <row r="13380" spans="1:2" x14ac:dyDescent="0.25">
      <c r="A13380" s="1" t="s">
        <v>13335</v>
      </c>
      <c r="B13380" t="str">
        <f t="shared" si="209"/>
        <v>"1102202230",</v>
      </c>
    </row>
    <row r="13381" spans="1:2" x14ac:dyDescent="0.25">
      <c r="A13381" s="1" t="s">
        <v>13336</v>
      </c>
      <c r="B13381" t="str">
        <f t="shared" si="209"/>
        <v>"1102202227",</v>
      </c>
    </row>
    <row r="13382" spans="1:2" x14ac:dyDescent="0.25">
      <c r="A13382" s="1" t="s">
        <v>13337</v>
      </c>
      <c r="B13382" t="str">
        <f t="shared" si="209"/>
        <v>"0601202247",</v>
      </c>
    </row>
    <row r="13383" spans="1:2" x14ac:dyDescent="0.25">
      <c r="A13383" s="1" t="s">
        <v>13338</v>
      </c>
      <c r="B13383" t="str">
        <f t="shared" si="209"/>
        <v>"21032022125",</v>
      </c>
    </row>
    <row r="13384" spans="1:2" x14ac:dyDescent="0.25">
      <c r="A13384" s="1" t="s">
        <v>13339</v>
      </c>
      <c r="B13384" t="str">
        <f t="shared" si="209"/>
        <v>"21032022157",</v>
      </c>
    </row>
    <row r="13385" spans="1:2" x14ac:dyDescent="0.25">
      <c r="A13385" s="1" t="s">
        <v>13340</v>
      </c>
      <c r="B13385" t="str">
        <f t="shared" si="209"/>
        <v>"17032022209",</v>
      </c>
    </row>
    <row r="13386" spans="1:2" x14ac:dyDescent="0.25">
      <c r="A13386" s="1" t="s">
        <v>13341</v>
      </c>
      <c r="B13386" t="str">
        <f t="shared" si="209"/>
        <v>"1603202224",</v>
      </c>
    </row>
    <row r="13387" spans="1:2" x14ac:dyDescent="0.25">
      <c r="A13387" s="1" t="s">
        <v>13342</v>
      </c>
      <c r="B13387" t="str">
        <f t="shared" si="209"/>
        <v>"1603202237",</v>
      </c>
    </row>
    <row r="13388" spans="1:2" x14ac:dyDescent="0.25">
      <c r="A13388" s="1" t="s">
        <v>13343</v>
      </c>
      <c r="B13388" t="str">
        <f t="shared" si="209"/>
        <v>"14032022187",</v>
      </c>
    </row>
    <row r="13389" spans="1:2" x14ac:dyDescent="0.25">
      <c r="A13389" s="1" t="s">
        <v>13344</v>
      </c>
      <c r="B13389" t="str">
        <f t="shared" si="209"/>
        <v>"15032022121",</v>
      </c>
    </row>
    <row r="13390" spans="1:2" x14ac:dyDescent="0.25">
      <c r="A13390" s="1" t="s">
        <v>13345</v>
      </c>
      <c r="B13390" t="str">
        <f t="shared" si="209"/>
        <v>"15032022107",</v>
      </c>
    </row>
    <row r="13391" spans="1:2" x14ac:dyDescent="0.25">
      <c r="A13391" s="1" t="s">
        <v>13346</v>
      </c>
      <c r="B13391" t="str">
        <f t="shared" si="209"/>
        <v>"16032022314",</v>
      </c>
    </row>
    <row r="13392" spans="1:2" x14ac:dyDescent="0.25">
      <c r="A13392" s="1" t="s">
        <v>13347</v>
      </c>
      <c r="B13392" t="str">
        <f t="shared" si="209"/>
        <v>"1603202296",</v>
      </c>
    </row>
    <row r="13393" spans="1:2" x14ac:dyDescent="0.25">
      <c r="A13393" s="1" t="s">
        <v>13348</v>
      </c>
      <c r="B13393" t="str">
        <f t="shared" si="209"/>
        <v>"14032022102",</v>
      </c>
    </row>
    <row r="13394" spans="1:2" x14ac:dyDescent="0.25">
      <c r="A13394" s="1" t="s">
        <v>13349</v>
      </c>
      <c r="B13394" t="str">
        <f t="shared" si="209"/>
        <v>"11032022189",</v>
      </c>
    </row>
    <row r="13395" spans="1:2" x14ac:dyDescent="0.25">
      <c r="A13395" s="1" t="s">
        <v>13350</v>
      </c>
      <c r="B13395" t="str">
        <f t="shared" si="209"/>
        <v>"1612202118",</v>
      </c>
    </row>
    <row r="13396" spans="1:2" x14ac:dyDescent="0.25">
      <c r="A13396" s="1" t="s">
        <v>13351</v>
      </c>
      <c r="B13396" t="str">
        <f t="shared" si="209"/>
        <v>"16032022168",</v>
      </c>
    </row>
    <row r="13397" spans="1:2" x14ac:dyDescent="0.25">
      <c r="A13397" s="1" t="s">
        <v>13352</v>
      </c>
      <c r="B13397" t="str">
        <f t="shared" si="209"/>
        <v>"1103202281",</v>
      </c>
    </row>
    <row r="13398" spans="1:2" x14ac:dyDescent="0.25">
      <c r="A13398" s="1" t="s">
        <v>13353</v>
      </c>
      <c r="B13398" t="str">
        <f t="shared" si="209"/>
        <v>"1003202250",</v>
      </c>
    </row>
    <row r="13399" spans="1:2" x14ac:dyDescent="0.25">
      <c r="A13399" s="1" t="s">
        <v>13354</v>
      </c>
      <c r="B13399" t="str">
        <f t="shared" si="209"/>
        <v>"15032022101",</v>
      </c>
    </row>
    <row r="13400" spans="1:2" x14ac:dyDescent="0.25">
      <c r="A13400" s="1" t="s">
        <v>13355</v>
      </c>
      <c r="B13400" t="str">
        <f t="shared" si="209"/>
        <v>"1503202236",</v>
      </c>
    </row>
    <row r="13401" spans="1:2" x14ac:dyDescent="0.25">
      <c r="A13401" s="1" t="s">
        <v>13356</v>
      </c>
      <c r="B13401" t="str">
        <f t="shared" si="209"/>
        <v>"10032022212",</v>
      </c>
    </row>
    <row r="13402" spans="1:2" x14ac:dyDescent="0.25">
      <c r="A13402" s="1" t="s">
        <v>13357</v>
      </c>
      <c r="B13402" t="str">
        <f t="shared" si="209"/>
        <v>"1403202213",</v>
      </c>
    </row>
    <row r="13403" spans="1:2" x14ac:dyDescent="0.25">
      <c r="A13403" s="1" t="s">
        <v>13358</v>
      </c>
      <c r="B13403" t="str">
        <f t="shared" si="209"/>
        <v>"10032022214",</v>
      </c>
    </row>
    <row r="13404" spans="1:2" x14ac:dyDescent="0.25">
      <c r="A13404" s="1" t="s">
        <v>13359</v>
      </c>
      <c r="B13404" t="str">
        <f t="shared" si="209"/>
        <v>"1003202287",</v>
      </c>
    </row>
    <row r="13405" spans="1:2" x14ac:dyDescent="0.25">
      <c r="A13405" s="1" t="s">
        <v>13360</v>
      </c>
      <c r="B13405" t="str">
        <f t="shared" si="209"/>
        <v>"11032022120",</v>
      </c>
    </row>
    <row r="13406" spans="1:2" x14ac:dyDescent="0.25">
      <c r="A13406" s="1" t="s">
        <v>13361</v>
      </c>
      <c r="B13406" t="str">
        <f t="shared" si="209"/>
        <v>"11032022113",</v>
      </c>
    </row>
    <row r="13407" spans="1:2" x14ac:dyDescent="0.25">
      <c r="A13407" s="1" t="s">
        <v>13362</v>
      </c>
      <c r="B13407" t="str">
        <f t="shared" si="209"/>
        <v>"1103202296",</v>
      </c>
    </row>
    <row r="13408" spans="1:2" x14ac:dyDescent="0.25">
      <c r="A13408" s="1" t="s">
        <v>13363</v>
      </c>
      <c r="B13408" t="str">
        <f t="shared" si="209"/>
        <v>"1103202210",</v>
      </c>
    </row>
    <row r="13409" spans="1:2" x14ac:dyDescent="0.25">
      <c r="A13409" s="1" t="s">
        <v>13364</v>
      </c>
      <c r="B13409" t="str">
        <f t="shared" si="209"/>
        <v>"1103202267",</v>
      </c>
    </row>
    <row r="13410" spans="1:2" x14ac:dyDescent="0.25">
      <c r="A13410" s="1" t="s">
        <v>13365</v>
      </c>
      <c r="B13410" t="str">
        <f t="shared" si="209"/>
        <v>"15032022116",</v>
      </c>
    </row>
    <row r="13411" spans="1:2" x14ac:dyDescent="0.25">
      <c r="A13411" s="1" t="s">
        <v>13366</v>
      </c>
      <c r="B13411" t="str">
        <f t="shared" si="209"/>
        <v>"1003202253",</v>
      </c>
    </row>
    <row r="13412" spans="1:2" x14ac:dyDescent="0.25">
      <c r="A13412" s="3" t="s">
        <v>13367</v>
      </c>
      <c r="B13412" t="str">
        <f t="shared" si="209"/>
        <v>"1112202117",</v>
      </c>
    </row>
    <row r="13413" spans="1:2" x14ac:dyDescent="0.25">
      <c r="A13413" s="1" t="s">
        <v>13368</v>
      </c>
      <c r="B13413" t="str">
        <f t="shared" si="209"/>
        <v>"13012022262",</v>
      </c>
    </row>
    <row r="13414" spans="1:2" x14ac:dyDescent="0.25">
      <c r="A13414" s="1" t="s">
        <v>13369</v>
      </c>
      <c r="B13414" t="str">
        <f t="shared" si="209"/>
        <v>"13012022387",</v>
      </c>
    </row>
    <row r="13415" spans="1:2" x14ac:dyDescent="0.25">
      <c r="A13415" s="1" t="s">
        <v>13370</v>
      </c>
      <c r="B13415" t="str">
        <f t="shared" si="209"/>
        <v>"0403202222",</v>
      </c>
    </row>
    <row r="13416" spans="1:2" x14ac:dyDescent="0.25">
      <c r="A13416" s="1" t="s">
        <v>13371</v>
      </c>
      <c r="B13416" t="str">
        <f t="shared" si="209"/>
        <v>"0703202241",</v>
      </c>
    </row>
    <row r="13417" spans="1:2" x14ac:dyDescent="0.25">
      <c r="A13417" s="1" t="s">
        <v>13372</v>
      </c>
      <c r="B13417" t="str">
        <f t="shared" si="209"/>
        <v>"0703202239",</v>
      </c>
    </row>
    <row r="13418" spans="1:2" x14ac:dyDescent="0.25">
      <c r="A13418" s="1" t="s">
        <v>13373</v>
      </c>
      <c r="B13418" t="str">
        <f t="shared" si="209"/>
        <v>"0703202211",</v>
      </c>
    </row>
    <row r="13419" spans="1:2" x14ac:dyDescent="0.25">
      <c r="A13419" s="1" t="s">
        <v>13374</v>
      </c>
      <c r="B13419" t="str">
        <f t="shared" si="209"/>
        <v>"13012022251",</v>
      </c>
    </row>
    <row r="13420" spans="1:2" x14ac:dyDescent="0.25">
      <c r="A13420" s="1" t="s">
        <v>13375</v>
      </c>
      <c r="B13420" t="str">
        <f t="shared" si="209"/>
        <v>"13012022377",</v>
      </c>
    </row>
    <row r="13421" spans="1:2" x14ac:dyDescent="0.25">
      <c r="A13421" s="1" t="s">
        <v>13376</v>
      </c>
      <c r="B13421" t="str">
        <f t="shared" si="209"/>
        <v>"13012022240",</v>
      </c>
    </row>
    <row r="13422" spans="1:2" x14ac:dyDescent="0.25">
      <c r="A13422" s="1" t="s">
        <v>13377</v>
      </c>
      <c r="B13422" t="str">
        <f t="shared" si="209"/>
        <v>"070320222",</v>
      </c>
    </row>
    <row r="13423" spans="1:2" x14ac:dyDescent="0.25">
      <c r="A13423" s="1" t="s">
        <v>13378</v>
      </c>
      <c r="B13423" t="str">
        <f t="shared" si="209"/>
        <v>"13012022280",</v>
      </c>
    </row>
    <row r="13424" spans="1:2" x14ac:dyDescent="0.25">
      <c r="A13424" s="1" t="s">
        <v>13379</v>
      </c>
      <c r="B13424" t="str">
        <f t="shared" si="209"/>
        <v>"13012022410",</v>
      </c>
    </row>
    <row r="13425" spans="1:2" x14ac:dyDescent="0.25">
      <c r="A13425" s="1" t="s">
        <v>13380</v>
      </c>
      <c r="B13425" t="str">
        <f t="shared" si="209"/>
        <v>"13012022384",</v>
      </c>
    </row>
    <row r="13426" spans="1:2" x14ac:dyDescent="0.25">
      <c r="A13426" s="1" t="s">
        <v>13381</v>
      </c>
      <c r="B13426" t="str">
        <f t="shared" si="209"/>
        <v>"13012022423",</v>
      </c>
    </row>
    <row r="13427" spans="1:2" x14ac:dyDescent="0.25">
      <c r="A13427" s="1" t="s">
        <v>13382</v>
      </c>
      <c r="B13427" t="str">
        <f t="shared" si="209"/>
        <v>"13012022381",</v>
      </c>
    </row>
    <row r="13428" spans="1:2" x14ac:dyDescent="0.25">
      <c r="A13428" s="1" t="s">
        <v>13383</v>
      </c>
      <c r="B13428" t="str">
        <f t="shared" si="209"/>
        <v>"13012022419",</v>
      </c>
    </row>
    <row r="13429" spans="1:2" x14ac:dyDescent="0.25">
      <c r="A13429" s="1" t="s">
        <v>13384</v>
      </c>
      <c r="B13429" t="str">
        <f t="shared" si="209"/>
        <v>"04032022105",</v>
      </c>
    </row>
    <row r="13430" spans="1:2" x14ac:dyDescent="0.25">
      <c r="A13430" s="1" t="s">
        <v>13385</v>
      </c>
      <c r="B13430" t="str">
        <f t="shared" si="209"/>
        <v>"070320225",</v>
      </c>
    </row>
    <row r="13431" spans="1:2" x14ac:dyDescent="0.25">
      <c r="A13431" s="1" t="s">
        <v>13386</v>
      </c>
      <c r="B13431" t="str">
        <f t="shared" si="209"/>
        <v>"0403202219",</v>
      </c>
    </row>
    <row r="13432" spans="1:2" x14ac:dyDescent="0.25">
      <c r="A13432" s="1" t="s">
        <v>13387</v>
      </c>
      <c r="B13432" t="str">
        <f t="shared" si="209"/>
        <v>"0703202245",</v>
      </c>
    </row>
    <row r="13433" spans="1:2" x14ac:dyDescent="0.25">
      <c r="A13433" s="1" t="s">
        <v>13388</v>
      </c>
      <c r="B13433" t="str">
        <f t="shared" si="209"/>
        <v>"13012022243",</v>
      </c>
    </row>
    <row r="13434" spans="1:2" x14ac:dyDescent="0.25">
      <c r="A13434" s="1" t="s">
        <v>13389</v>
      </c>
      <c r="B13434" t="str">
        <f t="shared" si="209"/>
        <v>"0703202218",</v>
      </c>
    </row>
    <row r="13435" spans="1:2" x14ac:dyDescent="0.25">
      <c r="A13435" s="1" t="s">
        <v>13390</v>
      </c>
      <c r="B13435" t="str">
        <f t="shared" si="209"/>
        <v>"13012022424",</v>
      </c>
    </row>
    <row r="13436" spans="1:2" x14ac:dyDescent="0.25">
      <c r="A13436" s="1" t="s">
        <v>13391</v>
      </c>
      <c r="B13436" t="str">
        <f t="shared" si="209"/>
        <v>"13012022382",</v>
      </c>
    </row>
    <row r="13437" spans="1:2" x14ac:dyDescent="0.25">
      <c r="A13437" s="1" t="s">
        <v>13392</v>
      </c>
      <c r="B13437" t="str">
        <f t="shared" si="209"/>
        <v>"13012022380",</v>
      </c>
    </row>
    <row r="13438" spans="1:2" x14ac:dyDescent="0.25">
      <c r="A13438" s="1" t="s">
        <v>13393</v>
      </c>
      <c r="B13438" t="str">
        <f t="shared" si="209"/>
        <v>"13012022293",</v>
      </c>
    </row>
    <row r="13439" spans="1:2" x14ac:dyDescent="0.25">
      <c r="A13439" s="1" t="s">
        <v>13394</v>
      </c>
      <c r="B13439" t="str">
        <f t="shared" si="209"/>
        <v>"03032022112",</v>
      </c>
    </row>
    <row r="13440" spans="1:2" x14ac:dyDescent="0.25">
      <c r="A13440" s="1" t="s">
        <v>13395</v>
      </c>
      <c r="B13440" t="str">
        <f t="shared" si="209"/>
        <v>"03032022110",</v>
      </c>
    </row>
    <row r="13441" spans="1:2" x14ac:dyDescent="0.25">
      <c r="A13441" s="1" t="s">
        <v>13396</v>
      </c>
      <c r="B13441" t="str">
        <f t="shared" si="209"/>
        <v>"0803202271",</v>
      </c>
    </row>
    <row r="13442" spans="1:2" x14ac:dyDescent="0.25">
      <c r="A13442" s="1" t="s">
        <v>13397</v>
      </c>
      <c r="B13442" t="str">
        <f t="shared" ref="B13442:B13505" si="210">_xlfn.CONCAT("""",A13442,""",")</f>
        <v>"13012022379",</v>
      </c>
    </row>
    <row r="13443" spans="1:2" x14ac:dyDescent="0.25">
      <c r="A13443" s="1" t="s">
        <v>13398</v>
      </c>
      <c r="B13443" t="str">
        <f t="shared" si="210"/>
        <v>"0703202214",</v>
      </c>
    </row>
    <row r="13444" spans="1:2" x14ac:dyDescent="0.25">
      <c r="A13444" s="1" t="s">
        <v>13399</v>
      </c>
      <c r="B13444" t="str">
        <f t="shared" si="210"/>
        <v>"2203202260",</v>
      </c>
    </row>
    <row r="13445" spans="1:2" x14ac:dyDescent="0.25">
      <c r="A13445" s="1" t="s">
        <v>13400</v>
      </c>
      <c r="B13445" t="str">
        <f t="shared" si="210"/>
        <v>"1102202240",</v>
      </c>
    </row>
    <row r="13446" spans="1:2" x14ac:dyDescent="0.25">
      <c r="A13446" s="1" t="s">
        <v>13401</v>
      </c>
      <c r="B13446" t="str">
        <f t="shared" si="210"/>
        <v>"1802202247",</v>
      </c>
    </row>
    <row r="13447" spans="1:2" x14ac:dyDescent="0.25">
      <c r="A13447" s="1" t="s">
        <v>13402</v>
      </c>
      <c r="B13447" t="str">
        <f t="shared" si="210"/>
        <v>"140220228",</v>
      </c>
    </row>
    <row r="13448" spans="1:2" x14ac:dyDescent="0.25">
      <c r="A13448" s="1" t="s">
        <v>13403</v>
      </c>
      <c r="B13448" t="str">
        <f t="shared" si="210"/>
        <v>"040320226",</v>
      </c>
    </row>
    <row r="13449" spans="1:2" x14ac:dyDescent="0.25">
      <c r="A13449" s="1" t="s">
        <v>13404</v>
      </c>
      <c r="B13449" t="str">
        <f t="shared" si="210"/>
        <v>"0903202242",</v>
      </c>
    </row>
    <row r="13450" spans="1:2" x14ac:dyDescent="0.25">
      <c r="A13450" s="1" t="s">
        <v>13405</v>
      </c>
      <c r="B13450" t="str">
        <f t="shared" si="210"/>
        <v>"1401202215",</v>
      </c>
    </row>
    <row r="13451" spans="1:2" x14ac:dyDescent="0.25">
      <c r="A13451" s="1" t="s">
        <v>13406</v>
      </c>
      <c r="B13451" t="str">
        <f t="shared" si="210"/>
        <v>"1603202215",</v>
      </c>
    </row>
    <row r="13452" spans="1:2" x14ac:dyDescent="0.25">
      <c r="A13452" s="1" t="s">
        <v>13407</v>
      </c>
      <c r="B13452" t="str">
        <f t="shared" si="210"/>
        <v>"0303202286",</v>
      </c>
    </row>
    <row r="13453" spans="1:2" x14ac:dyDescent="0.25">
      <c r="A13453" s="1" t="s">
        <v>13408</v>
      </c>
      <c r="B13453" t="str">
        <f t="shared" si="210"/>
        <v>"07032022122",</v>
      </c>
    </row>
    <row r="13454" spans="1:2" x14ac:dyDescent="0.25">
      <c r="A13454" s="1" t="s">
        <v>13409</v>
      </c>
      <c r="B13454" t="str">
        <f t="shared" si="210"/>
        <v>"07032022113",</v>
      </c>
    </row>
    <row r="13455" spans="1:2" x14ac:dyDescent="0.25">
      <c r="A13455" s="1" t="s">
        <v>13410</v>
      </c>
      <c r="B13455" t="str">
        <f t="shared" si="210"/>
        <v>"08032022171",</v>
      </c>
    </row>
    <row r="13456" spans="1:2" x14ac:dyDescent="0.25">
      <c r="A13456" s="1" t="s">
        <v>13411</v>
      </c>
      <c r="B13456" t="str">
        <f t="shared" si="210"/>
        <v>"08032022147",</v>
      </c>
    </row>
    <row r="13457" spans="1:2" x14ac:dyDescent="0.25">
      <c r="A13457" s="1" t="s">
        <v>13412</v>
      </c>
      <c r="B13457" t="str">
        <f t="shared" si="210"/>
        <v>"1003202244",</v>
      </c>
    </row>
    <row r="13458" spans="1:2" x14ac:dyDescent="0.25">
      <c r="A13458" s="1" t="s">
        <v>13413</v>
      </c>
      <c r="B13458" t="str">
        <f t="shared" si="210"/>
        <v>"1003202246",</v>
      </c>
    </row>
    <row r="13459" spans="1:2" x14ac:dyDescent="0.25">
      <c r="A13459" s="1" t="s">
        <v>13414</v>
      </c>
      <c r="B13459" t="str">
        <f t="shared" si="210"/>
        <v>"14032022142",</v>
      </c>
    </row>
    <row r="13460" spans="1:2" x14ac:dyDescent="0.25">
      <c r="A13460" s="1" t="s">
        <v>13415</v>
      </c>
      <c r="B13460" t="str">
        <f t="shared" si="210"/>
        <v>"11032022175",</v>
      </c>
    </row>
    <row r="13461" spans="1:2" x14ac:dyDescent="0.25">
      <c r="A13461" s="1" t="s">
        <v>13416</v>
      </c>
      <c r="B13461" t="str">
        <f t="shared" si="210"/>
        <v>"11032022139",</v>
      </c>
    </row>
    <row r="13462" spans="1:2" x14ac:dyDescent="0.25">
      <c r="A13462" s="1" t="s">
        <v>13417</v>
      </c>
      <c r="B13462" t="str">
        <f t="shared" si="210"/>
        <v>"11032022140",</v>
      </c>
    </row>
    <row r="13463" spans="1:2" x14ac:dyDescent="0.25">
      <c r="A13463" s="1" t="s">
        <v>13418</v>
      </c>
      <c r="B13463" t="str">
        <f t="shared" si="210"/>
        <v>"14032022110",</v>
      </c>
    </row>
    <row r="13464" spans="1:2" x14ac:dyDescent="0.25">
      <c r="A13464" s="1" t="s">
        <v>13419</v>
      </c>
      <c r="B13464" t="str">
        <f t="shared" si="210"/>
        <v>"14032022201",</v>
      </c>
    </row>
    <row r="13465" spans="1:2" x14ac:dyDescent="0.25">
      <c r="A13465" s="1" t="s">
        <v>13420</v>
      </c>
      <c r="B13465" t="str">
        <f t="shared" si="210"/>
        <v>"16032022122",</v>
      </c>
    </row>
    <row r="13466" spans="1:2" x14ac:dyDescent="0.25">
      <c r="A13466" s="1" t="s">
        <v>13421</v>
      </c>
      <c r="B13466" t="str">
        <f t="shared" si="210"/>
        <v>"1603202220",</v>
      </c>
    </row>
    <row r="13467" spans="1:2" x14ac:dyDescent="0.25">
      <c r="A13467" s="1" t="s">
        <v>13422</v>
      </c>
      <c r="B13467" t="str">
        <f t="shared" si="210"/>
        <v>"16032022152",</v>
      </c>
    </row>
    <row r="13468" spans="1:2" x14ac:dyDescent="0.25">
      <c r="A13468" s="1" t="s">
        <v>13423</v>
      </c>
      <c r="B13468" t="str">
        <f t="shared" si="210"/>
        <v>"16032022138",</v>
      </c>
    </row>
    <row r="13469" spans="1:2" x14ac:dyDescent="0.25">
      <c r="A13469" s="1" t="s">
        <v>13424</v>
      </c>
      <c r="B13469" t="str">
        <f t="shared" si="210"/>
        <v>"16032022291",</v>
      </c>
    </row>
    <row r="13470" spans="1:2" x14ac:dyDescent="0.25">
      <c r="A13470" s="1" t="s">
        <v>13425</v>
      </c>
      <c r="B13470" t="str">
        <f t="shared" si="210"/>
        <v>"16032022210",</v>
      </c>
    </row>
    <row r="13471" spans="1:2" x14ac:dyDescent="0.25">
      <c r="A13471" s="1" t="s">
        <v>13426</v>
      </c>
      <c r="B13471" t="str">
        <f t="shared" si="210"/>
        <v>"16032022319",</v>
      </c>
    </row>
    <row r="13472" spans="1:2" x14ac:dyDescent="0.25">
      <c r="A13472" s="1" t="s">
        <v>13427</v>
      </c>
      <c r="B13472" t="str">
        <f t="shared" si="210"/>
        <v>"16032022288",</v>
      </c>
    </row>
    <row r="13473" spans="1:2" x14ac:dyDescent="0.25">
      <c r="A13473" s="1" t="s">
        <v>13428</v>
      </c>
      <c r="B13473" t="str">
        <f t="shared" si="210"/>
        <v>"1703202272",</v>
      </c>
    </row>
    <row r="13474" spans="1:2" x14ac:dyDescent="0.25">
      <c r="A13474" s="1" t="s">
        <v>13429</v>
      </c>
      <c r="B13474" t="str">
        <f t="shared" si="210"/>
        <v>"1703202215",</v>
      </c>
    </row>
    <row r="13475" spans="1:2" x14ac:dyDescent="0.25">
      <c r="A13475" s="1" t="s">
        <v>13430</v>
      </c>
      <c r="B13475" t="str">
        <f t="shared" si="210"/>
        <v>"25032022132",</v>
      </c>
    </row>
    <row r="13476" spans="1:2" x14ac:dyDescent="0.25">
      <c r="A13476" s="1" t="s">
        <v>13431</v>
      </c>
      <c r="B13476" t="str">
        <f t="shared" si="210"/>
        <v>"2803202243",</v>
      </c>
    </row>
    <row r="13477" spans="1:2" x14ac:dyDescent="0.25">
      <c r="A13477" s="1" t="s">
        <v>13432</v>
      </c>
      <c r="B13477" t="str">
        <f t="shared" si="210"/>
        <v>"25032022105",</v>
      </c>
    </row>
    <row r="13478" spans="1:2" x14ac:dyDescent="0.25">
      <c r="A13478" s="1" t="s">
        <v>13433</v>
      </c>
      <c r="B13478" t="str">
        <f t="shared" si="210"/>
        <v>"2503202226",</v>
      </c>
    </row>
    <row r="13479" spans="1:2" x14ac:dyDescent="0.25">
      <c r="A13479" s="1" t="s">
        <v>13434</v>
      </c>
      <c r="B13479" t="str">
        <f t="shared" si="210"/>
        <v>"2503202213",</v>
      </c>
    </row>
    <row r="13480" spans="1:2" x14ac:dyDescent="0.25">
      <c r="A13480" s="1" t="s">
        <v>13435</v>
      </c>
      <c r="B13480" t="str">
        <f t="shared" si="210"/>
        <v>"19042022131",</v>
      </c>
    </row>
    <row r="13481" spans="1:2" x14ac:dyDescent="0.25">
      <c r="A13481" s="1" t="s">
        <v>13436</v>
      </c>
      <c r="B13481" t="str">
        <f t="shared" si="210"/>
        <v>"19042022109",</v>
      </c>
    </row>
    <row r="13482" spans="1:2" x14ac:dyDescent="0.25">
      <c r="A13482" s="1" t="s">
        <v>13437</v>
      </c>
      <c r="B13482" t="str">
        <f t="shared" si="210"/>
        <v>"19042022110",</v>
      </c>
    </row>
    <row r="13483" spans="1:2" x14ac:dyDescent="0.25">
      <c r="A13483" s="1" t="s">
        <v>13438</v>
      </c>
      <c r="B13483" t="str">
        <f t="shared" si="210"/>
        <v>"19042022104",</v>
      </c>
    </row>
    <row r="13484" spans="1:2" x14ac:dyDescent="0.25">
      <c r="A13484" s="1" t="s">
        <v>13439</v>
      </c>
      <c r="B13484" t="str">
        <f t="shared" si="210"/>
        <v>"2004202232",</v>
      </c>
    </row>
    <row r="13485" spans="1:2" x14ac:dyDescent="0.25">
      <c r="A13485" s="1" t="s">
        <v>13440</v>
      </c>
      <c r="B13485" t="str">
        <f t="shared" si="210"/>
        <v>"2104202258",</v>
      </c>
    </row>
    <row r="13486" spans="1:2" x14ac:dyDescent="0.25">
      <c r="A13486" s="1" t="s">
        <v>13441</v>
      </c>
      <c r="B13486" t="str">
        <f t="shared" si="210"/>
        <v>"2104202260",</v>
      </c>
    </row>
    <row r="13487" spans="1:2" x14ac:dyDescent="0.25">
      <c r="A13487" s="1" t="s">
        <v>13442</v>
      </c>
      <c r="B13487" t="str">
        <f t="shared" si="210"/>
        <v>"2204202266",</v>
      </c>
    </row>
    <row r="13488" spans="1:2" x14ac:dyDescent="0.25">
      <c r="A13488" s="1" t="s">
        <v>13443</v>
      </c>
      <c r="B13488" t="str">
        <f t="shared" si="210"/>
        <v>"2204202230",</v>
      </c>
    </row>
    <row r="13489" spans="1:2" x14ac:dyDescent="0.25">
      <c r="A13489" s="1" t="s">
        <v>10882</v>
      </c>
      <c r="B13489" t="str">
        <f t="shared" si="210"/>
        <v>"2204202221",</v>
      </c>
    </row>
    <row r="13490" spans="1:2" x14ac:dyDescent="0.25">
      <c r="A13490" s="1" t="s">
        <v>13444</v>
      </c>
      <c r="B13490" t="str">
        <f t="shared" si="210"/>
        <v>"2104202293",</v>
      </c>
    </row>
    <row r="13491" spans="1:2" x14ac:dyDescent="0.25">
      <c r="A13491" s="1" t="s">
        <v>13445</v>
      </c>
      <c r="B13491" t="str">
        <f t="shared" si="210"/>
        <v>"2204202213",</v>
      </c>
    </row>
    <row r="13492" spans="1:2" x14ac:dyDescent="0.25">
      <c r="A13492" s="1" t="s">
        <v>13446</v>
      </c>
      <c r="B13492" t="str">
        <f t="shared" si="210"/>
        <v>"2204202223",</v>
      </c>
    </row>
    <row r="13493" spans="1:2" x14ac:dyDescent="0.25">
      <c r="A13493" s="1" t="s">
        <v>13447</v>
      </c>
      <c r="B13493" t="str">
        <f t="shared" si="210"/>
        <v>"2204202290",</v>
      </c>
    </row>
    <row r="13494" spans="1:2" x14ac:dyDescent="0.25">
      <c r="A13494" s="1" t="s">
        <v>13448</v>
      </c>
      <c r="B13494" t="str">
        <f t="shared" si="210"/>
        <v>"2204202260",</v>
      </c>
    </row>
    <row r="13495" spans="1:2" x14ac:dyDescent="0.25">
      <c r="A13495" s="1" t="s">
        <v>13449</v>
      </c>
      <c r="B13495" t="str">
        <f t="shared" si="210"/>
        <v>"2204202297",</v>
      </c>
    </row>
    <row r="13496" spans="1:2" x14ac:dyDescent="0.25">
      <c r="A13496" s="1" t="s">
        <v>13450</v>
      </c>
      <c r="B13496" t="str">
        <f t="shared" si="210"/>
        <v>"25042022137",</v>
      </c>
    </row>
    <row r="13497" spans="1:2" x14ac:dyDescent="0.25">
      <c r="A13497" s="1" t="s">
        <v>13451</v>
      </c>
      <c r="B13497" t="str">
        <f t="shared" si="210"/>
        <v>"2604202237",</v>
      </c>
    </row>
    <row r="13498" spans="1:2" x14ac:dyDescent="0.25">
      <c r="A13498" s="1" t="s">
        <v>13452</v>
      </c>
      <c r="B13498" t="str">
        <f t="shared" si="210"/>
        <v>"2604202242",</v>
      </c>
    </row>
    <row r="13499" spans="1:2" x14ac:dyDescent="0.25">
      <c r="A13499" s="1" t="s">
        <v>13453</v>
      </c>
      <c r="B13499" t="str">
        <f t="shared" si="210"/>
        <v>"260420227",</v>
      </c>
    </row>
    <row r="13500" spans="1:2" x14ac:dyDescent="0.25">
      <c r="A13500" s="1" t="s">
        <v>13454</v>
      </c>
      <c r="B13500" t="str">
        <f t="shared" si="210"/>
        <v>"2604202258",</v>
      </c>
    </row>
    <row r="13501" spans="1:2" x14ac:dyDescent="0.25">
      <c r="A13501" s="1" t="s">
        <v>13455</v>
      </c>
      <c r="B13501" t="str">
        <f t="shared" si="210"/>
        <v>"2704202260",</v>
      </c>
    </row>
    <row r="13502" spans="1:2" x14ac:dyDescent="0.25">
      <c r="A13502" s="1" t="s">
        <v>13456</v>
      </c>
      <c r="B13502" t="str">
        <f t="shared" si="210"/>
        <v>"28042022105",</v>
      </c>
    </row>
    <row r="13503" spans="1:2" x14ac:dyDescent="0.25">
      <c r="A13503" s="1" t="s">
        <v>13457</v>
      </c>
      <c r="B13503" t="str">
        <f t="shared" si="210"/>
        <v>"2804202244",</v>
      </c>
    </row>
    <row r="13504" spans="1:2" x14ac:dyDescent="0.25">
      <c r="A13504" s="1" t="s">
        <v>13458</v>
      </c>
      <c r="B13504" t="str">
        <f t="shared" si="210"/>
        <v>"2904202236",</v>
      </c>
    </row>
    <row r="13505" spans="1:2" x14ac:dyDescent="0.25">
      <c r="A13505" s="1" t="s">
        <v>13459</v>
      </c>
      <c r="B13505" t="str">
        <f t="shared" si="210"/>
        <v>"1703202239",</v>
      </c>
    </row>
    <row r="13506" spans="1:2" x14ac:dyDescent="0.25">
      <c r="A13506" s="1" t="s">
        <v>13460</v>
      </c>
      <c r="B13506" t="str">
        <f t="shared" ref="B13506:B13569" si="211">_xlfn.CONCAT("""",A13506,""",")</f>
        <v>"17032022262",</v>
      </c>
    </row>
    <row r="13507" spans="1:2" x14ac:dyDescent="0.25">
      <c r="A13507" s="1" t="s">
        <v>13461</v>
      </c>
      <c r="B13507" t="str">
        <f t="shared" si="211"/>
        <v>"17032022197",</v>
      </c>
    </row>
    <row r="13508" spans="1:2" x14ac:dyDescent="0.25">
      <c r="A13508" s="1" t="s">
        <v>13462</v>
      </c>
      <c r="B13508" t="str">
        <f t="shared" si="211"/>
        <v>"17032022176",</v>
      </c>
    </row>
    <row r="13509" spans="1:2" x14ac:dyDescent="0.25">
      <c r="A13509" s="1" t="s">
        <v>13463</v>
      </c>
      <c r="B13509" t="str">
        <f t="shared" si="211"/>
        <v>"2303202256",</v>
      </c>
    </row>
    <row r="13510" spans="1:2" x14ac:dyDescent="0.25">
      <c r="A13510" s="1" t="s">
        <v>13464</v>
      </c>
      <c r="B13510" t="str">
        <f t="shared" si="211"/>
        <v>"2303202265",</v>
      </c>
    </row>
    <row r="13511" spans="1:2" x14ac:dyDescent="0.25">
      <c r="A13511" s="1" t="s">
        <v>13465</v>
      </c>
      <c r="B13511" t="str">
        <f t="shared" si="211"/>
        <v>"2203202286",</v>
      </c>
    </row>
    <row r="13512" spans="1:2" x14ac:dyDescent="0.25">
      <c r="A13512" s="1" t="s">
        <v>13466</v>
      </c>
      <c r="B13512" t="str">
        <f t="shared" si="211"/>
        <v>"2303202259",</v>
      </c>
    </row>
    <row r="13513" spans="1:2" x14ac:dyDescent="0.25">
      <c r="A13513" s="1" t="s">
        <v>13467</v>
      </c>
      <c r="B13513" t="str">
        <f t="shared" si="211"/>
        <v>"22032022136",</v>
      </c>
    </row>
    <row r="13514" spans="1:2" x14ac:dyDescent="0.25">
      <c r="A13514" s="1" t="s">
        <v>13468</v>
      </c>
      <c r="B13514" t="str">
        <f t="shared" si="211"/>
        <v>"240320222",</v>
      </c>
    </row>
    <row r="13515" spans="1:2" x14ac:dyDescent="0.25">
      <c r="A13515" s="1" t="s">
        <v>13469</v>
      </c>
      <c r="B13515" t="str">
        <f t="shared" si="211"/>
        <v>"2403202287",</v>
      </c>
    </row>
    <row r="13516" spans="1:2" x14ac:dyDescent="0.25">
      <c r="A13516" s="1" t="s">
        <v>13470</v>
      </c>
      <c r="B13516" t="str">
        <f t="shared" si="211"/>
        <v>"2503202215",</v>
      </c>
    </row>
    <row r="13517" spans="1:2" x14ac:dyDescent="0.25">
      <c r="A13517" s="1" t="s">
        <v>13471</v>
      </c>
      <c r="B13517" t="str">
        <f t="shared" si="211"/>
        <v>"22032022182",</v>
      </c>
    </row>
    <row r="13518" spans="1:2" x14ac:dyDescent="0.25">
      <c r="A13518" s="1" t="s">
        <v>13472</v>
      </c>
      <c r="B13518" t="str">
        <f t="shared" si="211"/>
        <v>"250320224",</v>
      </c>
    </row>
    <row r="13519" spans="1:2" x14ac:dyDescent="0.25">
      <c r="A13519" s="1" t="s">
        <v>13473</v>
      </c>
      <c r="B13519" t="str">
        <f t="shared" si="211"/>
        <v>"24032022105",</v>
      </c>
    </row>
    <row r="13520" spans="1:2" x14ac:dyDescent="0.25">
      <c r="A13520" s="1" t="s">
        <v>13474</v>
      </c>
      <c r="B13520" t="str">
        <f t="shared" si="211"/>
        <v>"23032022131",</v>
      </c>
    </row>
    <row r="13521" spans="1:2" x14ac:dyDescent="0.25">
      <c r="A13521" s="1" t="s">
        <v>13475</v>
      </c>
      <c r="B13521" t="str">
        <f t="shared" si="211"/>
        <v>"24032022131",</v>
      </c>
    </row>
    <row r="13522" spans="1:2" x14ac:dyDescent="0.25">
      <c r="A13522" s="1" t="s">
        <v>13476</v>
      </c>
      <c r="B13522" t="str">
        <f t="shared" si="211"/>
        <v>"23032022136",</v>
      </c>
    </row>
    <row r="13523" spans="1:2" x14ac:dyDescent="0.25">
      <c r="A13523" s="1" t="s">
        <v>13477</v>
      </c>
      <c r="B13523" t="str">
        <f t="shared" si="211"/>
        <v>"2403202223",</v>
      </c>
    </row>
    <row r="13524" spans="1:2" x14ac:dyDescent="0.25">
      <c r="A13524" s="1" t="s">
        <v>13478</v>
      </c>
      <c r="B13524" t="str">
        <f t="shared" si="211"/>
        <v>"24032022129",</v>
      </c>
    </row>
    <row r="13525" spans="1:2" x14ac:dyDescent="0.25">
      <c r="A13525" s="1" t="s">
        <v>13479</v>
      </c>
      <c r="B13525" t="str">
        <f t="shared" si="211"/>
        <v>"24032022132",</v>
      </c>
    </row>
    <row r="13526" spans="1:2" x14ac:dyDescent="0.25">
      <c r="A13526" s="1" t="s">
        <v>13480</v>
      </c>
      <c r="B13526" t="str">
        <f t="shared" si="211"/>
        <v>"24032022109",</v>
      </c>
    </row>
    <row r="13527" spans="1:2" x14ac:dyDescent="0.25">
      <c r="A13527" s="1" t="s">
        <v>13481</v>
      </c>
      <c r="B13527" t="str">
        <f t="shared" si="211"/>
        <v>"2503202227",</v>
      </c>
    </row>
    <row r="13528" spans="1:2" x14ac:dyDescent="0.25">
      <c r="A13528" s="1" t="s">
        <v>13482</v>
      </c>
      <c r="B13528" t="str">
        <f t="shared" si="211"/>
        <v>"24032022112",</v>
      </c>
    </row>
    <row r="13529" spans="1:2" x14ac:dyDescent="0.25">
      <c r="A13529" s="1" t="s">
        <v>13483</v>
      </c>
      <c r="B13529" t="str">
        <f t="shared" si="211"/>
        <v>"24032022114",</v>
      </c>
    </row>
    <row r="13530" spans="1:2" x14ac:dyDescent="0.25">
      <c r="A13530" s="1" t="s">
        <v>13484</v>
      </c>
      <c r="B13530" t="str">
        <f t="shared" si="211"/>
        <v>"2503202220",</v>
      </c>
    </row>
    <row r="13531" spans="1:2" x14ac:dyDescent="0.25">
      <c r="A13531" s="1" t="s">
        <v>13485</v>
      </c>
      <c r="B13531" t="str">
        <f t="shared" si="211"/>
        <v>"2403202276",</v>
      </c>
    </row>
    <row r="13532" spans="1:2" x14ac:dyDescent="0.25">
      <c r="A13532" s="1" t="s">
        <v>13486</v>
      </c>
      <c r="B13532" t="str">
        <f t="shared" si="211"/>
        <v>"24032022107",</v>
      </c>
    </row>
    <row r="13533" spans="1:2" x14ac:dyDescent="0.25">
      <c r="A13533" s="1" t="s">
        <v>13487</v>
      </c>
      <c r="B13533" t="str">
        <f t="shared" si="211"/>
        <v>"24032022120",</v>
      </c>
    </row>
    <row r="13534" spans="1:2" x14ac:dyDescent="0.25">
      <c r="A13534" s="1" t="s">
        <v>13488</v>
      </c>
      <c r="B13534" t="str">
        <f t="shared" si="211"/>
        <v>"25032022115",</v>
      </c>
    </row>
    <row r="13535" spans="1:2" x14ac:dyDescent="0.25">
      <c r="A13535" s="1" t="s">
        <v>13489</v>
      </c>
      <c r="B13535" t="str">
        <f t="shared" si="211"/>
        <v>"25032022124",</v>
      </c>
    </row>
    <row r="13536" spans="1:2" x14ac:dyDescent="0.25">
      <c r="A13536" s="1" t="s">
        <v>13490</v>
      </c>
      <c r="B13536" t="str">
        <f t="shared" si="211"/>
        <v>"2503202259",</v>
      </c>
    </row>
    <row r="13537" spans="1:2" x14ac:dyDescent="0.25">
      <c r="A13537" s="1" t="s">
        <v>13491</v>
      </c>
      <c r="B13537" t="str">
        <f t="shared" si="211"/>
        <v>"2903202297",</v>
      </c>
    </row>
    <row r="13538" spans="1:2" x14ac:dyDescent="0.25">
      <c r="A13538" s="1" t="s">
        <v>13492</v>
      </c>
      <c r="B13538" t="str">
        <f t="shared" si="211"/>
        <v>"3003202225",</v>
      </c>
    </row>
    <row r="13539" spans="1:2" x14ac:dyDescent="0.25">
      <c r="A13539" s="1" t="s">
        <v>13493</v>
      </c>
      <c r="B13539" t="str">
        <f t="shared" si="211"/>
        <v>"290320225",</v>
      </c>
    </row>
    <row r="13540" spans="1:2" x14ac:dyDescent="0.25">
      <c r="A13540" s="1" t="s">
        <v>13494</v>
      </c>
      <c r="B13540" t="str">
        <f t="shared" si="211"/>
        <v>"2903202213",</v>
      </c>
    </row>
    <row r="13541" spans="1:2" x14ac:dyDescent="0.25">
      <c r="A13541" s="1" t="s">
        <v>13495</v>
      </c>
      <c r="B13541" t="str">
        <f t="shared" si="211"/>
        <v>"290320223",</v>
      </c>
    </row>
    <row r="13542" spans="1:2" x14ac:dyDescent="0.25">
      <c r="A13542" s="1" t="s">
        <v>13496</v>
      </c>
      <c r="B13542" t="str">
        <f t="shared" si="211"/>
        <v>"310320221",</v>
      </c>
    </row>
    <row r="13543" spans="1:2" x14ac:dyDescent="0.25">
      <c r="A13543" s="1" t="s">
        <v>13497</v>
      </c>
      <c r="B13543" t="str">
        <f t="shared" si="211"/>
        <v>"3103202281",</v>
      </c>
    </row>
    <row r="13544" spans="1:2" x14ac:dyDescent="0.25">
      <c r="A13544" s="1" t="s">
        <v>13498</v>
      </c>
      <c r="B13544" t="str">
        <f t="shared" si="211"/>
        <v>"0104202233",</v>
      </c>
    </row>
    <row r="13545" spans="1:2" x14ac:dyDescent="0.25">
      <c r="A13545" s="1" t="s">
        <v>13499</v>
      </c>
      <c r="B13545" t="str">
        <f t="shared" si="211"/>
        <v>"0704202231",</v>
      </c>
    </row>
    <row r="13546" spans="1:2" x14ac:dyDescent="0.25">
      <c r="A13546" s="1" t="s">
        <v>13500</v>
      </c>
      <c r="B13546" t="str">
        <f t="shared" si="211"/>
        <v>"0104202265",</v>
      </c>
    </row>
    <row r="13547" spans="1:2" x14ac:dyDescent="0.25">
      <c r="A13547" s="1" t="s">
        <v>13501</v>
      </c>
      <c r="B13547" t="str">
        <f t="shared" si="211"/>
        <v>"0404202210",</v>
      </c>
    </row>
    <row r="13548" spans="1:2" x14ac:dyDescent="0.25">
      <c r="A13548" s="1" t="s">
        <v>13502</v>
      </c>
      <c r="B13548" t="str">
        <f t="shared" si="211"/>
        <v>"0804202252",</v>
      </c>
    </row>
    <row r="13549" spans="1:2" x14ac:dyDescent="0.25">
      <c r="A13549" s="1" t="s">
        <v>13503</v>
      </c>
      <c r="B13549" t="str">
        <f t="shared" si="211"/>
        <v>"0804202249",</v>
      </c>
    </row>
    <row r="13550" spans="1:2" x14ac:dyDescent="0.25">
      <c r="A13550" s="1" t="s">
        <v>13504</v>
      </c>
      <c r="B13550" t="str">
        <f t="shared" si="211"/>
        <v>"0804202259",</v>
      </c>
    </row>
    <row r="13551" spans="1:2" x14ac:dyDescent="0.25">
      <c r="A13551" s="1" t="s">
        <v>13505</v>
      </c>
      <c r="B13551" t="str">
        <f t="shared" si="211"/>
        <v>"0804202220",</v>
      </c>
    </row>
    <row r="13552" spans="1:2" x14ac:dyDescent="0.25">
      <c r="A13552" s="1" t="s">
        <v>13506</v>
      </c>
      <c r="B13552" t="str">
        <f t="shared" si="211"/>
        <v>"0704202277",</v>
      </c>
    </row>
    <row r="13553" spans="1:2" x14ac:dyDescent="0.25">
      <c r="A13553" s="1" t="s">
        <v>13507</v>
      </c>
      <c r="B13553" t="str">
        <f t="shared" si="211"/>
        <v>"1305202267",</v>
      </c>
    </row>
    <row r="13554" spans="1:2" x14ac:dyDescent="0.25">
      <c r="A13554" s="1" t="s">
        <v>13508</v>
      </c>
      <c r="B13554" t="str">
        <f t="shared" si="211"/>
        <v>"0704202287",</v>
      </c>
    </row>
    <row r="13555" spans="1:2" x14ac:dyDescent="0.25">
      <c r="A13555" s="1" t="s">
        <v>13509</v>
      </c>
      <c r="B13555" t="str">
        <f t="shared" si="211"/>
        <v>"08042022135",</v>
      </c>
    </row>
    <row r="13556" spans="1:2" x14ac:dyDescent="0.25">
      <c r="A13556" s="1" t="s">
        <v>13510</v>
      </c>
      <c r="B13556" t="str">
        <f t="shared" si="211"/>
        <v>"1904202220",</v>
      </c>
    </row>
    <row r="13557" spans="1:2" x14ac:dyDescent="0.25">
      <c r="A13557" s="1" t="s">
        <v>13511</v>
      </c>
      <c r="B13557" t="str">
        <f t="shared" si="211"/>
        <v>"24092021253",</v>
      </c>
    </row>
    <row r="13558" spans="1:2" x14ac:dyDescent="0.25">
      <c r="A13558" s="1" t="s">
        <v>13512</v>
      </c>
      <c r="B13558" t="str">
        <f t="shared" si="211"/>
        <v>"30092021138",</v>
      </c>
    </row>
    <row r="13559" spans="1:2" x14ac:dyDescent="0.25">
      <c r="A13559" s="1" t="s">
        <v>13513</v>
      </c>
      <c r="B13559" t="str">
        <f t="shared" si="211"/>
        <v>"2104202217",</v>
      </c>
    </row>
    <row r="13560" spans="1:2" x14ac:dyDescent="0.25">
      <c r="A13560" s="1" t="s">
        <v>13514</v>
      </c>
      <c r="B13560" t="str">
        <f t="shared" si="211"/>
        <v>"3003202264",</v>
      </c>
    </row>
    <row r="13561" spans="1:2" x14ac:dyDescent="0.25">
      <c r="A13561" s="3" t="s">
        <v>13515</v>
      </c>
      <c r="B13561" t="str">
        <f t="shared" si="211"/>
        <v>"19042022176",</v>
      </c>
    </row>
    <row r="13562" spans="1:2" x14ac:dyDescent="0.25">
      <c r="A13562" s="1" t="s">
        <v>13516</v>
      </c>
      <c r="B13562" t="str">
        <f t="shared" si="211"/>
        <v>"2104202274",</v>
      </c>
    </row>
    <row r="13563" spans="1:2" x14ac:dyDescent="0.25">
      <c r="A13563" s="1" t="s">
        <v>13517</v>
      </c>
      <c r="B13563" t="str">
        <f t="shared" si="211"/>
        <v>"2204202294",</v>
      </c>
    </row>
    <row r="13564" spans="1:2" x14ac:dyDescent="0.25">
      <c r="A13564" s="1" t="s">
        <v>13518</v>
      </c>
      <c r="B13564" t="str">
        <f t="shared" si="211"/>
        <v>"25042022133",</v>
      </c>
    </row>
    <row r="13565" spans="1:2" x14ac:dyDescent="0.25">
      <c r="A13565" s="1" t="s">
        <v>13519</v>
      </c>
      <c r="B13565" t="str">
        <f t="shared" si="211"/>
        <v>"2604202276",</v>
      </c>
    </row>
    <row r="13566" spans="1:2" x14ac:dyDescent="0.25">
      <c r="A13566" s="1" t="s">
        <v>13520</v>
      </c>
      <c r="B13566" t="str">
        <f t="shared" si="211"/>
        <v>"2604202255",</v>
      </c>
    </row>
    <row r="13567" spans="1:2" x14ac:dyDescent="0.25">
      <c r="A13567" s="1" t="s">
        <v>13521</v>
      </c>
      <c r="B13567" t="str">
        <f t="shared" si="211"/>
        <v>"2604202265",</v>
      </c>
    </row>
    <row r="13568" spans="1:2" x14ac:dyDescent="0.25">
      <c r="A13568" s="1" t="s">
        <v>13522</v>
      </c>
      <c r="B13568" t="str">
        <f t="shared" si="211"/>
        <v>"2604202252",</v>
      </c>
    </row>
    <row r="13569" spans="1:2" x14ac:dyDescent="0.25">
      <c r="A13569" s="1" t="s">
        <v>13523</v>
      </c>
      <c r="B13569" t="str">
        <f t="shared" si="211"/>
        <v>"180220225",</v>
      </c>
    </row>
    <row r="13570" spans="1:2" x14ac:dyDescent="0.25">
      <c r="A13570" s="1" t="s">
        <v>13524</v>
      </c>
      <c r="B13570" t="str">
        <f t="shared" ref="B13570:B13633" si="212">_xlfn.CONCAT("""",A13570,""",")</f>
        <v>"10012022266",</v>
      </c>
    </row>
    <row r="13571" spans="1:2" x14ac:dyDescent="0.25">
      <c r="A13571" s="1" t="s">
        <v>13525</v>
      </c>
      <c r="B13571" t="str">
        <f t="shared" si="212"/>
        <v>"2203202244",</v>
      </c>
    </row>
    <row r="13572" spans="1:2" x14ac:dyDescent="0.25">
      <c r="A13572" s="1" t="s">
        <v>13526</v>
      </c>
      <c r="B13572" t="str">
        <f t="shared" si="212"/>
        <v>"2203202242",</v>
      </c>
    </row>
    <row r="13573" spans="1:2" x14ac:dyDescent="0.25">
      <c r="A13573" s="1" t="s">
        <v>13527</v>
      </c>
      <c r="B13573" t="str">
        <f t="shared" si="212"/>
        <v>"24092021225",</v>
      </c>
    </row>
    <row r="13574" spans="1:2" x14ac:dyDescent="0.25">
      <c r="A13574" s="1" t="s">
        <v>13528</v>
      </c>
      <c r="B13574" t="str">
        <f t="shared" si="212"/>
        <v>"3003202234",</v>
      </c>
    </row>
    <row r="13575" spans="1:2" x14ac:dyDescent="0.25">
      <c r="A13575" s="1" t="s">
        <v>13529</v>
      </c>
      <c r="B13575" t="str">
        <f t="shared" si="212"/>
        <v>"2903202238",</v>
      </c>
    </row>
    <row r="13576" spans="1:2" x14ac:dyDescent="0.25">
      <c r="A13576" s="1" t="s">
        <v>13530</v>
      </c>
      <c r="B13576" t="str">
        <f t="shared" si="212"/>
        <v>"0704202270",</v>
      </c>
    </row>
    <row r="13577" spans="1:2" x14ac:dyDescent="0.25">
      <c r="A13577" s="1" t="s">
        <v>13531</v>
      </c>
      <c r="B13577" t="str">
        <f t="shared" si="212"/>
        <v>"0804202228",</v>
      </c>
    </row>
    <row r="13578" spans="1:2" x14ac:dyDescent="0.25">
      <c r="A13578" s="1" t="s">
        <v>13532</v>
      </c>
      <c r="B13578" t="str">
        <f t="shared" si="212"/>
        <v>"0704202271",</v>
      </c>
    </row>
    <row r="13579" spans="1:2" x14ac:dyDescent="0.25">
      <c r="A13579" s="1" t="s">
        <v>13533</v>
      </c>
      <c r="B13579" t="str">
        <f t="shared" si="212"/>
        <v>"1904202249",</v>
      </c>
    </row>
    <row r="13580" spans="1:2" x14ac:dyDescent="0.25">
      <c r="A13580" s="1" t="s">
        <v>13534</v>
      </c>
      <c r="B13580" t="str">
        <f t="shared" si="212"/>
        <v>"1904202233",</v>
      </c>
    </row>
    <row r="13581" spans="1:2" x14ac:dyDescent="0.25">
      <c r="A13581" s="1" t="s">
        <v>13535</v>
      </c>
      <c r="B13581" t="str">
        <f t="shared" si="212"/>
        <v>"1904202290",</v>
      </c>
    </row>
    <row r="13582" spans="1:2" x14ac:dyDescent="0.25">
      <c r="A13582" s="1" t="s">
        <v>13536</v>
      </c>
      <c r="B13582" t="str">
        <f t="shared" si="212"/>
        <v>"19042022133",</v>
      </c>
    </row>
    <row r="13583" spans="1:2" x14ac:dyDescent="0.25">
      <c r="A13583" s="1" t="s">
        <v>13537</v>
      </c>
      <c r="B13583" t="str">
        <f t="shared" si="212"/>
        <v>"2203202292",</v>
      </c>
    </row>
    <row r="13584" spans="1:2" x14ac:dyDescent="0.25">
      <c r="A13584" s="1" t="s">
        <v>13538</v>
      </c>
      <c r="B13584" t="str">
        <f t="shared" si="212"/>
        <v>"24032022133",</v>
      </c>
    </row>
    <row r="13585" spans="1:2" x14ac:dyDescent="0.25">
      <c r="A13585" s="1" t="s">
        <v>13539</v>
      </c>
      <c r="B13585" t="str">
        <f t="shared" si="212"/>
        <v>"2503202212",</v>
      </c>
    </row>
    <row r="13586" spans="1:2" x14ac:dyDescent="0.25">
      <c r="A13586" s="1" t="s">
        <v>13540</v>
      </c>
      <c r="B13586" t="str">
        <f t="shared" si="212"/>
        <v>"250320229",</v>
      </c>
    </row>
    <row r="13587" spans="1:2" x14ac:dyDescent="0.25">
      <c r="A13587" s="1" t="s">
        <v>13541</v>
      </c>
      <c r="B13587" t="str">
        <f t="shared" si="212"/>
        <v>"24032022127",</v>
      </c>
    </row>
    <row r="13588" spans="1:2" x14ac:dyDescent="0.25">
      <c r="A13588" s="1" t="s">
        <v>13542</v>
      </c>
      <c r="B13588" t="str">
        <f t="shared" si="212"/>
        <v>"2803202258",</v>
      </c>
    </row>
    <row r="13589" spans="1:2" x14ac:dyDescent="0.25">
      <c r="A13589" s="1" t="s">
        <v>13543</v>
      </c>
      <c r="B13589" t="str">
        <f t="shared" si="212"/>
        <v>"3103202234",</v>
      </c>
    </row>
    <row r="13590" spans="1:2" x14ac:dyDescent="0.25">
      <c r="A13590" s="1" t="s">
        <v>13544</v>
      </c>
      <c r="B13590" t="str">
        <f t="shared" si="212"/>
        <v>"300320228",</v>
      </c>
    </row>
    <row r="13591" spans="1:2" x14ac:dyDescent="0.25">
      <c r="A13591" s="1" t="s">
        <v>13545</v>
      </c>
      <c r="B13591" t="str">
        <f t="shared" si="212"/>
        <v>"1103202299",</v>
      </c>
    </row>
    <row r="13592" spans="1:2" x14ac:dyDescent="0.25">
      <c r="A13592" s="1" t="s">
        <v>13546</v>
      </c>
      <c r="B13592" t="str">
        <f t="shared" si="212"/>
        <v>"16032022283",</v>
      </c>
    </row>
    <row r="13593" spans="1:2" x14ac:dyDescent="0.25">
      <c r="A13593" s="1" t="s">
        <v>13547</v>
      </c>
      <c r="B13593" t="str">
        <f t="shared" si="212"/>
        <v>"16032022289",</v>
      </c>
    </row>
    <row r="13594" spans="1:2" x14ac:dyDescent="0.25">
      <c r="A13594" s="1" t="s">
        <v>13548</v>
      </c>
      <c r="B13594" t="str">
        <f t="shared" si="212"/>
        <v>"16032022252",</v>
      </c>
    </row>
    <row r="13595" spans="1:2" x14ac:dyDescent="0.25">
      <c r="A13595" s="1" t="s">
        <v>13549</v>
      </c>
      <c r="B13595" t="str">
        <f t="shared" si="212"/>
        <v>"16032022310",</v>
      </c>
    </row>
    <row r="13596" spans="1:2" x14ac:dyDescent="0.25">
      <c r="A13596" s="1" t="s">
        <v>13550</v>
      </c>
      <c r="B13596" t="str">
        <f t="shared" si="212"/>
        <v>"17032022110",</v>
      </c>
    </row>
    <row r="13597" spans="1:2" x14ac:dyDescent="0.25">
      <c r="A13597" s="1" t="s">
        <v>13551</v>
      </c>
      <c r="B13597" t="str">
        <f t="shared" si="212"/>
        <v>"17032022260",</v>
      </c>
    </row>
    <row r="13598" spans="1:2" x14ac:dyDescent="0.25">
      <c r="A13598" s="1" t="s">
        <v>13552</v>
      </c>
      <c r="B13598" t="str">
        <f t="shared" si="212"/>
        <v>"17032022205",</v>
      </c>
    </row>
    <row r="13599" spans="1:2" x14ac:dyDescent="0.25">
      <c r="A13599" s="1" t="s">
        <v>13553</v>
      </c>
      <c r="B13599" t="str">
        <f t="shared" si="212"/>
        <v>"17032022191",</v>
      </c>
    </row>
    <row r="13600" spans="1:2" x14ac:dyDescent="0.25">
      <c r="A13600" s="1" t="s">
        <v>13554</v>
      </c>
      <c r="B13600" t="str">
        <f t="shared" si="212"/>
        <v>"0403202236",</v>
      </c>
    </row>
    <row r="13601" spans="1:2" x14ac:dyDescent="0.25">
      <c r="A13601" s="1" t="s">
        <v>13555</v>
      </c>
      <c r="B13601" t="str">
        <f t="shared" si="212"/>
        <v>"1003202270",</v>
      </c>
    </row>
    <row r="13602" spans="1:2" x14ac:dyDescent="0.25">
      <c r="A13602" s="1" t="s">
        <v>13556</v>
      </c>
      <c r="B13602" t="str">
        <f t="shared" si="212"/>
        <v>"1003202278",</v>
      </c>
    </row>
    <row r="13603" spans="1:2" x14ac:dyDescent="0.25">
      <c r="A13603" s="1" t="s">
        <v>13557</v>
      </c>
      <c r="B13603" t="str">
        <f t="shared" si="212"/>
        <v>"110320227",</v>
      </c>
    </row>
    <row r="13604" spans="1:2" x14ac:dyDescent="0.25">
      <c r="A13604" s="1" t="s">
        <v>13558</v>
      </c>
      <c r="B13604" t="str">
        <f t="shared" si="212"/>
        <v>"11032022200",</v>
      </c>
    </row>
    <row r="13605" spans="1:2" x14ac:dyDescent="0.25">
      <c r="A13605" s="1" t="s">
        <v>13559</v>
      </c>
      <c r="B13605" t="str">
        <f t="shared" si="212"/>
        <v>"22042022106",</v>
      </c>
    </row>
    <row r="13606" spans="1:2" x14ac:dyDescent="0.25">
      <c r="A13606" s="1" t="s">
        <v>13560</v>
      </c>
      <c r="B13606" t="str">
        <f t="shared" si="212"/>
        <v>"25042022109",</v>
      </c>
    </row>
    <row r="13607" spans="1:2" x14ac:dyDescent="0.25">
      <c r="A13607" s="1" t="s">
        <v>13561</v>
      </c>
      <c r="B13607" t="str">
        <f t="shared" si="212"/>
        <v>"260420222",</v>
      </c>
    </row>
    <row r="13608" spans="1:2" x14ac:dyDescent="0.25">
      <c r="A13608" s="1" t="s">
        <v>13562</v>
      </c>
      <c r="B13608" t="str">
        <f t="shared" si="212"/>
        <v>"2604202249",</v>
      </c>
    </row>
    <row r="13609" spans="1:2" x14ac:dyDescent="0.25">
      <c r="A13609" s="1" t="s">
        <v>13563</v>
      </c>
      <c r="B13609" t="str">
        <f t="shared" si="212"/>
        <v>"2604202257",</v>
      </c>
    </row>
    <row r="13610" spans="1:2" x14ac:dyDescent="0.25">
      <c r="A13610" s="1" t="s">
        <v>13564</v>
      </c>
      <c r="B13610" t="str">
        <f t="shared" si="212"/>
        <v>"2904202287",</v>
      </c>
    </row>
    <row r="13611" spans="1:2" x14ac:dyDescent="0.25">
      <c r="A13611" s="1" t="s">
        <v>13565</v>
      </c>
      <c r="B13611" t="str">
        <f t="shared" si="212"/>
        <v>"2904202255",</v>
      </c>
    </row>
    <row r="13612" spans="1:2" x14ac:dyDescent="0.25">
      <c r="A13612" s="1" t="s">
        <v>13566</v>
      </c>
      <c r="B13612" t="str">
        <f t="shared" si="212"/>
        <v>"2904202231",</v>
      </c>
    </row>
    <row r="13613" spans="1:2" x14ac:dyDescent="0.25">
      <c r="A13613" s="1" t="s">
        <v>13567</v>
      </c>
      <c r="B13613" t="str">
        <f t="shared" si="212"/>
        <v>"2904202280",</v>
      </c>
    </row>
    <row r="13614" spans="1:2" x14ac:dyDescent="0.25">
      <c r="A13614" s="1" t="s">
        <v>13568</v>
      </c>
      <c r="B13614" t="str">
        <f t="shared" si="212"/>
        <v>"2904202217",</v>
      </c>
    </row>
    <row r="13615" spans="1:2" x14ac:dyDescent="0.25">
      <c r="A13615" s="1" t="s">
        <v>13569</v>
      </c>
      <c r="B13615" t="str">
        <f t="shared" si="212"/>
        <v>"2904202243",</v>
      </c>
    </row>
    <row r="13616" spans="1:2" x14ac:dyDescent="0.25">
      <c r="A13616" s="1" t="s">
        <v>13570</v>
      </c>
      <c r="B13616" t="str">
        <f t="shared" si="212"/>
        <v>"2007202213",</v>
      </c>
    </row>
    <row r="13617" spans="1:2" x14ac:dyDescent="0.25">
      <c r="A13617" s="1" t="s">
        <v>13571</v>
      </c>
      <c r="B13617" t="str">
        <f t="shared" si="212"/>
        <v>"04032022130",</v>
      </c>
    </row>
    <row r="13618" spans="1:2" x14ac:dyDescent="0.25">
      <c r="A13618" s="1" t="s">
        <v>13572</v>
      </c>
      <c r="B13618" t="str">
        <f t="shared" si="212"/>
        <v>"08032022162",</v>
      </c>
    </row>
    <row r="13619" spans="1:2" x14ac:dyDescent="0.25">
      <c r="A13619" s="1" t="s">
        <v>13573</v>
      </c>
      <c r="B13619" t="str">
        <f t="shared" si="212"/>
        <v>"1103202218",</v>
      </c>
    </row>
    <row r="13620" spans="1:2" x14ac:dyDescent="0.25">
      <c r="A13620" s="1" t="s">
        <v>13574</v>
      </c>
      <c r="B13620" t="str">
        <f t="shared" si="212"/>
        <v>"16032022104",</v>
      </c>
    </row>
    <row r="13621" spans="1:2" x14ac:dyDescent="0.25">
      <c r="A13621" s="1" t="s">
        <v>13575</v>
      </c>
      <c r="B13621" t="str">
        <f t="shared" si="212"/>
        <v>"1503202220",</v>
      </c>
    </row>
    <row r="13622" spans="1:2" x14ac:dyDescent="0.25">
      <c r="A13622" s="1" t="s">
        <v>13576</v>
      </c>
      <c r="B13622" t="str">
        <f t="shared" si="212"/>
        <v>"1603202270",</v>
      </c>
    </row>
    <row r="13623" spans="1:2" x14ac:dyDescent="0.25">
      <c r="A13623" s="1" t="s">
        <v>13577</v>
      </c>
      <c r="B13623" t="str">
        <f t="shared" si="212"/>
        <v>"17032022240",</v>
      </c>
    </row>
    <row r="13624" spans="1:2" x14ac:dyDescent="0.25">
      <c r="A13624" s="1" t="s">
        <v>13578</v>
      </c>
      <c r="B13624" t="str">
        <f t="shared" si="212"/>
        <v>"16032022116",</v>
      </c>
    </row>
    <row r="13625" spans="1:2" x14ac:dyDescent="0.25">
      <c r="A13625" s="1" t="s">
        <v>13579</v>
      </c>
      <c r="B13625" t="str">
        <f t="shared" si="212"/>
        <v>"1703202290",</v>
      </c>
    </row>
    <row r="13626" spans="1:2" x14ac:dyDescent="0.25">
      <c r="A13626" s="1" t="s">
        <v>13580</v>
      </c>
      <c r="B13626" t="str">
        <f t="shared" si="212"/>
        <v>"1703202287",</v>
      </c>
    </row>
    <row r="13627" spans="1:2" x14ac:dyDescent="0.25">
      <c r="A13627" s="1" t="s">
        <v>13581</v>
      </c>
      <c r="B13627" t="str">
        <f t="shared" si="212"/>
        <v>"17032022229",</v>
      </c>
    </row>
    <row r="13628" spans="1:2" x14ac:dyDescent="0.25">
      <c r="A13628" s="1" t="s">
        <v>13582</v>
      </c>
      <c r="B13628" t="str">
        <f t="shared" si="212"/>
        <v>"17032022179",</v>
      </c>
    </row>
    <row r="13629" spans="1:2" x14ac:dyDescent="0.25">
      <c r="A13629" s="1" t="s">
        <v>13583</v>
      </c>
      <c r="B13629" t="str">
        <f t="shared" si="212"/>
        <v>"2403202254",</v>
      </c>
    </row>
    <row r="13630" spans="1:2" x14ac:dyDescent="0.25">
      <c r="A13630" s="1" t="s">
        <v>13584</v>
      </c>
      <c r="B13630" t="str">
        <f t="shared" si="212"/>
        <v>"2403202224",</v>
      </c>
    </row>
    <row r="13631" spans="1:2" x14ac:dyDescent="0.25">
      <c r="A13631" s="1" t="s">
        <v>13585</v>
      </c>
      <c r="B13631" t="str">
        <f t="shared" si="212"/>
        <v>"2403202271",</v>
      </c>
    </row>
    <row r="13632" spans="1:2" x14ac:dyDescent="0.25">
      <c r="A13632" s="1" t="s">
        <v>13586</v>
      </c>
      <c r="B13632" t="str">
        <f t="shared" si="212"/>
        <v>"2803202226",</v>
      </c>
    </row>
    <row r="13633" spans="1:2" x14ac:dyDescent="0.25">
      <c r="A13633" s="1" t="s">
        <v>13587</v>
      </c>
      <c r="B13633" t="str">
        <f t="shared" si="212"/>
        <v>"3103202266",</v>
      </c>
    </row>
    <row r="13634" spans="1:2" x14ac:dyDescent="0.25">
      <c r="A13634" s="1" t="s">
        <v>13588</v>
      </c>
      <c r="B13634" t="str">
        <f t="shared" ref="B13634:B13697" si="213">_xlfn.CONCAT("""",A13634,""",")</f>
        <v>"3103202283",</v>
      </c>
    </row>
    <row r="13635" spans="1:2" x14ac:dyDescent="0.25">
      <c r="A13635" s="1" t="s">
        <v>13589</v>
      </c>
      <c r="B13635" t="str">
        <f t="shared" si="213"/>
        <v>"3003202235",</v>
      </c>
    </row>
    <row r="13636" spans="1:2" x14ac:dyDescent="0.25">
      <c r="A13636" s="1" t="s">
        <v>13590</v>
      </c>
      <c r="B13636" t="str">
        <f t="shared" si="213"/>
        <v>"2803202274",</v>
      </c>
    </row>
    <row r="13637" spans="1:2" x14ac:dyDescent="0.25">
      <c r="A13637" s="1" t="s">
        <v>13591</v>
      </c>
      <c r="B13637" t="str">
        <f t="shared" si="213"/>
        <v>"3003202217",</v>
      </c>
    </row>
    <row r="13638" spans="1:2" x14ac:dyDescent="0.25">
      <c r="A13638" s="1" t="s">
        <v>13592</v>
      </c>
      <c r="B13638" t="str">
        <f t="shared" si="213"/>
        <v>"3103202229",</v>
      </c>
    </row>
    <row r="13639" spans="1:2" x14ac:dyDescent="0.25">
      <c r="A13639" s="1" t="s">
        <v>13593</v>
      </c>
      <c r="B13639" t="str">
        <f t="shared" si="213"/>
        <v>"3103202231",</v>
      </c>
    </row>
    <row r="13640" spans="1:2" x14ac:dyDescent="0.25">
      <c r="A13640" s="1" t="s">
        <v>13594</v>
      </c>
      <c r="B13640" t="str">
        <f t="shared" si="213"/>
        <v>"3103202220",</v>
      </c>
    </row>
    <row r="13641" spans="1:2" x14ac:dyDescent="0.25">
      <c r="A13641" s="1" t="s">
        <v>13595</v>
      </c>
      <c r="B13641" t="str">
        <f t="shared" si="213"/>
        <v>"0104202249",</v>
      </c>
    </row>
    <row r="13642" spans="1:2" x14ac:dyDescent="0.25">
      <c r="A13642" s="1" t="s">
        <v>13596</v>
      </c>
      <c r="B13642" t="str">
        <f t="shared" si="213"/>
        <v>"0104202253",</v>
      </c>
    </row>
    <row r="13643" spans="1:2" x14ac:dyDescent="0.25">
      <c r="A13643" s="1" t="s">
        <v>13597</v>
      </c>
      <c r="B13643" t="str">
        <f t="shared" si="213"/>
        <v>"0104202223",</v>
      </c>
    </row>
    <row r="13644" spans="1:2" x14ac:dyDescent="0.25">
      <c r="A13644" s="1" t="s">
        <v>13598</v>
      </c>
      <c r="B13644" t="str">
        <f t="shared" si="213"/>
        <v>"0704202216",</v>
      </c>
    </row>
    <row r="13645" spans="1:2" x14ac:dyDescent="0.25">
      <c r="A13645" s="1" t="s">
        <v>13599</v>
      </c>
      <c r="B13645" t="str">
        <f t="shared" si="213"/>
        <v>"0704202272",</v>
      </c>
    </row>
    <row r="13646" spans="1:2" x14ac:dyDescent="0.25">
      <c r="A13646" s="1" t="s">
        <v>13600</v>
      </c>
      <c r="B13646" t="str">
        <f t="shared" si="213"/>
        <v>"1002202219",</v>
      </c>
    </row>
    <row r="13647" spans="1:2" x14ac:dyDescent="0.25">
      <c r="A13647" s="1" t="s">
        <v>13601</v>
      </c>
      <c r="B13647" t="str">
        <f t="shared" si="213"/>
        <v>"1802202236",</v>
      </c>
    </row>
    <row r="13648" spans="1:2" x14ac:dyDescent="0.25">
      <c r="A13648" s="1" t="s">
        <v>13602</v>
      </c>
      <c r="B13648" t="str">
        <f t="shared" si="213"/>
        <v>"2202202257",</v>
      </c>
    </row>
    <row r="13649" spans="1:2" x14ac:dyDescent="0.25">
      <c r="A13649" s="1" t="s">
        <v>13603</v>
      </c>
      <c r="B13649" t="str">
        <f t="shared" si="213"/>
        <v>"230220229",</v>
      </c>
    </row>
    <row r="13650" spans="1:2" x14ac:dyDescent="0.25">
      <c r="A13650" s="1" t="s">
        <v>13604</v>
      </c>
      <c r="B13650" t="str">
        <f t="shared" si="213"/>
        <v>"2302202212",</v>
      </c>
    </row>
    <row r="13651" spans="1:2" x14ac:dyDescent="0.25">
      <c r="A13651" s="1" t="s">
        <v>13605</v>
      </c>
      <c r="B13651" t="str">
        <f t="shared" si="213"/>
        <v>"2402202264",</v>
      </c>
    </row>
    <row r="13652" spans="1:2" x14ac:dyDescent="0.25">
      <c r="A13652" s="1" t="s">
        <v>13606</v>
      </c>
      <c r="B13652" t="str">
        <f t="shared" si="213"/>
        <v>"0803202221",</v>
      </c>
    </row>
    <row r="13653" spans="1:2" x14ac:dyDescent="0.25">
      <c r="A13653" s="1" t="s">
        <v>13607</v>
      </c>
      <c r="B13653" t="str">
        <f t="shared" si="213"/>
        <v>"080320221",</v>
      </c>
    </row>
    <row r="13654" spans="1:2" x14ac:dyDescent="0.25">
      <c r="A13654" s="1" t="s">
        <v>13608</v>
      </c>
      <c r="B13654" t="str">
        <f t="shared" si="213"/>
        <v>"0903202270",</v>
      </c>
    </row>
    <row r="13655" spans="1:2" x14ac:dyDescent="0.25">
      <c r="A13655" s="1" t="s">
        <v>13609</v>
      </c>
      <c r="B13655" t="str">
        <f t="shared" si="213"/>
        <v>"1003202224",</v>
      </c>
    </row>
    <row r="13656" spans="1:2" x14ac:dyDescent="0.25">
      <c r="A13656" s="1" t="s">
        <v>13610</v>
      </c>
      <c r="B13656" t="str">
        <f t="shared" si="213"/>
        <v>"2101202215",</v>
      </c>
    </row>
    <row r="13657" spans="1:2" x14ac:dyDescent="0.25">
      <c r="A13657" s="1" t="s">
        <v>13611</v>
      </c>
      <c r="B13657" t="str">
        <f t="shared" si="213"/>
        <v>"2203202241",</v>
      </c>
    </row>
    <row r="13658" spans="1:2" x14ac:dyDescent="0.25">
      <c r="A13658" s="1" t="s">
        <v>13612</v>
      </c>
      <c r="B13658" t="str">
        <f t="shared" si="213"/>
        <v>"2203202273",</v>
      </c>
    </row>
    <row r="13659" spans="1:2" x14ac:dyDescent="0.25">
      <c r="A13659" s="1" t="s">
        <v>13613</v>
      </c>
      <c r="B13659" t="str">
        <f t="shared" si="213"/>
        <v>"15122021117",</v>
      </c>
    </row>
    <row r="13660" spans="1:2" x14ac:dyDescent="0.25">
      <c r="A13660" s="1" t="s">
        <v>13614</v>
      </c>
      <c r="B13660" t="str">
        <f t="shared" si="213"/>
        <v>"15122021100",</v>
      </c>
    </row>
    <row r="13661" spans="1:2" x14ac:dyDescent="0.25">
      <c r="A13661" s="1" t="s">
        <v>13615</v>
      </c>
      <c r="B13661" t="str">
        <f t="shared" si="213"/>
        <v>"2009202153",</v>
      </c>
    </row>
    <row r="13662" spans="1:2" x14ac:dyDescent="0.25">
      <c r="A13662" s="1" t="s">
        <v>13616</v>
      </c>
      <c r="B13662" t="str">
        <f t="shared" si="213"/>
        <v>"0505202220",</v>
      </c>
    </row>
    <row r="13663" spans="1:2" x14ac:dyDescent="0.25">
      <c r="A13663" s="1" t="s">
        <v>13617</v>
      </c>
      <c r="B13663" t="str">
        <f t="shared" si="213"/>
        <v>"1105202241",</v>
      </c>
    </row>
    <row r="13664" spans="1:2" x14ac:dyDescent="0.25">
      <c r="A13664" s="1" t="s">
        <v>13618</v>
      </c>
      <c r="B13664" t="str">
        <f t="shared" si="213"/>
        <v>"1605202241",</v>
      </c>
    </row>
    <row r="13665" spans="1:2" x14ac:dyDescent="0.25">
      <c r="A13665" s="1" t="s">
        <v>13619</v>
      </c>
      <c r="B13665" t="str">
        <f t="shared" si="213"/>
        <v>"1205202225",</v>
      </c>
    </row>
    <row r="13666" spans="1:2" x14ac:dyDescent="0.25">
      <c r="A13666" s="1" t="s">
        <v>13620</v>
      </c>
      <c r="B13666" t="str">
        <f t="shared" si="213"/>
        <v>"19042022153",</v>
      </c>
    </row>
    <row r="13667" spans="1:2" x14ac:dyDescent="0.25">
      <c r="A13667" s="1" t="s">
        <v>13621</v>
      </c>
      <c r="B13667" t="str">
        <f t="shared" si="213"/>
        <v>"19042022172",</v>
      </c>
    </row>
    <row r="13668" spans="1:2" x14ac:dyDescent="0.25">
      <c r="A13668" s="1" t="s">
        <v>13622</v>
      </c>
      <c r="B13668" t="str">
        <f t="shared" si="213"/>
        <v>"1904202258",</v>
      </c>
    </row>
    <row r="13669" spans="1:2" x14ac:dyDescent="0.25">
      <c r="A13669" s="1" t="s">
        <v>13623</v>
      </c>
      <c r="B13669" t="str">
        <f t="shared" si="213"/>
        <v>"1904202263",</v>
      </c>
    </row>
    <row r="13670" spans="1:2" x14ac:dyDescent="0.25">
      <c r="A13670" s="1" t="s">
        <v>13624</v>
      </c>
      <c r="B13670" t="str">
        <f t="shared" si="213"/>
        <v>"1904202239",</v>
      </c>
    </row>
    <row r="13671" spans="1:2" x14ac:dyDescent="0.25">
      <c r="A13671" s="1" t="s">
        <v>13625</v>
      </c>
      <c r="B13671" t="str">
        <f t="shared" si="213"/>
        <v>"1904202246",</v>
      </c>
    </row>
    <row r="13672" spans="1:2" x14ac:dyDescent="0.25">
      <c r="A13672" s="1" t="s">
        <v>13626</v>
      </c>
      <c r="B13672" t="str">
        <f t="shared" si="213"/>
        <v>"2004202272",</v>
      </c>
    </row>
    <row r="13673" spans="1:2" x14ac:dyDescent="0.25">
      <c r="A13673" s="1" t="s">
        <v>13627</v>
      </c>
      <c r="B13673" t="str">
        <f t="shared" si="213"/>
        <v>"2004202282",</v>
      </c>
    </row>
    <row r="13674" spans="1:2" x14ac:dyDescent="0.25">
      <c r="A13674" s="1" t="s">
        <v>13628</v>
      </c>
      <c r="B13674" t="str">
        <f t="shared" si="213"/>
        <v>"200420222",</v>
      </c>
    </row>
    <row r="13675" spans="1:2" x14ac:dyDescent="0.25">
      <c r="A13675" s="1" t="s">
        <v>13629</v>
      </c>
      <c r="B13675" t="str">
        <f t="shared" si="213"/>
        <v>"2004202266",</v>
      </c>
    </row>
    <row r="13676" spans="1:2" x14ac:dyDescent="0.25">
      <c r="A13676" s="1" t="s">
        <v>13630</v>
      </c>
      <c r="B13676" t="str">
        <f t="shared" si="213"/>
        <v>"2004202230",</v>
      </c>
    </row>
    <row r="13677" spans="1:2" x14ac:dyDescent="0.25">
      <c r="A13677" s="1" t="s">
        <v>13631</v>
      </c>
      <c r="B13677" t="str">
        <f t="shared" si="213"/>
        <v>"19042022173",</v>
      </c>
    </row>
    <row r="13678" spans="1:2" x14ac:dyDescent="0.25">
      <c r="A13678" s="1" t="s">
        <v>13632</v>
      </c>
      <c r="B13678" t="str">
        <f t="shared" si="213"/>
        <v>"19042022139",</v>
      </c>
    </row>
    <row r="13679" spans="1:2" x14ac:dyDescent="0.25">
      <c r="A13679" s="1" t="s">
        <v>13633</v>
      </c>
      <c r="B13679" t="str">
        <f t="shared" si="213"/>
        <v>"19042022137",</v>
      </c>
    </row>
    <row r="13680" spans="1:2" x14ac:dyDescent="0.25">
      <c r="A13680" s="1" t="s">
        <v>13634</v>
      </c>
      <c r="B13680" t="str">
        <f t="shared" si="213"/>
        <v>"2004202210",</v>
      </c>
    </row>
    <row r="13681" spans="1:2" x14ac:dyDescent="0.25">
      <c r="A13681" s="1" t="s">
        <v>13635</v>
      </c>
      <c r="B13681" t="str">
        <f t="shared" si="213"/>
        <v>"2004202269",</v>
      </c>
    </row>
    <row r="13682" spans="1:2" x14ac:dyDescent="0.25">
      <c r="A13682" s="1" t="s">
        <v>13636</v>
      </c>
      <c r="B13682" t="str">
        <f t="shared" si="213"/>
        <v>"2004202271",</v>
      </c>
    </row>
    <row r="13683" spans="1:2" x14ac:dyDescent="0.25">
      <c r="A13683" s="1" t="s">
        <v>13637</v>
      </c>
      <c r="B13683" t="str">
        <f t="shared" si="213"/>
        <v>"2004202288",</v>
      </c>
    </row>
    <row r="13684" spans="1:2" x14ac:dyDescent="0.25">
      <c r="A13684" s="1" t="s">
        <v>13638</v>
      </c>
      <c r="B13684" t="str">
        <f t="shared" si="213"/>
        <v>"210420222",</v>
      </c>
    </row>
    <row r="13685" spans="1:2" x14ac:dyDescent="0.25">
      <c r="A13685" s="1" t="s">
        <v>13639</v>
      </c>
      <c r="B13685" t="str">
        <f t="shared" si="213"/>
        <v>"2104202223",</v>
      </c>
    </row>
    <row r="13686" spans="1:2" x14ac:dyDescent="0.25">
      <c r="A13686" s="1" t="s">
        <v>13640</v>
      </c>
      <c r="B13686" t="str">
        <f t="shared" si="213"/>
        <v>"2104202228",</v>
      </c>
    </row>
    <row r="13687" spans="1:2" x14ac:dyDescent="0.25">
      <c r="A13687" s="1" t="s">
        <v>13641</v>
      </c>
      <c r="B13687" t="str">
        <f t="shared" si="213"/>
        <v>"2204202278",</v>
      </c>
    </row>
    <row r="13688" spans="1:2" x14ac:dyDescent="0.25">
      <c r="A13688" s="1" t="s">
        <v>13642</v>
      </c>
      <c r="B13688" t="str">
        <f t="shared" si="213"/>
        <v>"2104202221",</v>
      </c>
    </row>
    <row r="13689" spans="1:2" x14ac:dyDescent="0.25">
      <c r="A13689" s="1" t="s">
        <v>13643</v>
      </c>
      <c r="B13689" t="str">
        <f t="shared" si="213"/>
        <v>"21042022103",</v>
      </c>
    </row>
    <row r="13690" spans="1:2" x14ac:dyDescent="0.25">
      <c r="A13690" s="1" t="s">
        <v>13644</v>
      </c>
      <c r="B13690" t="str">
        <f t="shared" si="213"/>
        <v>"22042022118",</v>
      </c>
    </row>
    <row r="13691" spans="1:2" x14ac:dyDescent="0.25">
      <c r="A13691" s="1" t="s">
        <v>13645</v>
      </c>
      <c r="B13691" t="str">
        <f t="shared" si="213"/>
        <v>"2204202293",</v>
      </c>
    </row>
    <row r="13692" spans="1:2" x14ac:dyDescent="0.25">
      <c r="A13692" s="1" t="s">
        <v>13646</v>
      </c>
      <c r="B13692" t="str">
        <f t="shared" si="213"/>
        <v>"2204202275",</v>
      </c>
    </row>
    <row r="13693" spans="1:2" x14ac:dyDescent="0.25">
      <c r="A13693" s="1" t="s">
        <v>13647</v>
      </c>
      <c r="B13693" t="str">
        <f t="shared" si="213"/>
        <v>"2204202281",</v>
      </c>
    </row>
    <row r="13694" spans="1:2" x14ac:dyDescent="0.25">
      <c r="A13694" s="1" t="s">
        <v>13648</v>
      </c>
      <c r="B13694" t="str">
        <f t="shared" si="213"/>
        <v>"22042022114",</v>
      </c>
    </row>
    <row r="13695" spans="1:2" x14ac:dyDescent="0.25">
      <c r="A13695" s="1" t="s">
        <v>13649</v>
      </c>
      <c r="B13695" t="str">
        <f t="shared" si="213"/>
        <v>"2204202295",</v>
      </c>
    </row>
    <row r="13696" spans="1:2" x14ac:dyDescent="0.25">
      <c r="A13696" s="1" t="s">
        <v>13650</v>
      </c>
      <c r="B13696" t="str">
        <f t="shared" si="213"/>
        <v>"22042022111",</v>
      </c>
    </row>
    <row r="13697" spans="1:2" x14ac:dyDescent="0.25">
      <c r="A13697" s="1" t="s">
        <v>13651</v>
      </c>
      <c r="B13697" t="str">
        <f t="shared" si="213"/>
        <v>"22042022116",</v>
      </c>
    </row>
    <row r="13698" spans="1:2" x14ac:dyDescent="0.25">
      <c r="A13698" s="1" t="s">
        <v>13652</v>
      </c>
      <c r="B13698" t="str">
        <f t="shared" ref="B13698:B13761" si="214">_xlfn.CONCAT("""",A13698,""",")</f>
        <v>"2204202289",</v>
      </c>
    </row>
    <row r="13699" spans="1:2" x14ac:dyDescent="0.25">
      <c r="A13699" s="1" t="s">
        <v>13653</v>
      </c>
      <c r="B13699" t="str">
        <f t="shared" si="214"/>
        <v>"2403202210",</v>
      </c>
    </row>
    <row r="13700" spans="1:2" x14ac:dyDescent="0.25">
      <c r="A13700" s="1" t="s">
        <v>13654</v>
      </c>
      <c r="B13700" t="str">
        <f t="shared" si="214"/>
        <v>"250320228",</v>
      </c>
    </row>
    <row r="13701" spans="1:2" x14ac:dyDescent="0.25">
      <c r="A13701" s="1" t="s">
        <v>13655</v>
      </c>
      <c r="B13701" t="str">
        <f t="shared" si="214"/>
        <v>"2503202288",</v>
      </c>
    </row>
    <row r="13702" spans="1:2" x14ac:dyDescent="0.25">
      <c r="A13702" s="1" t="s">
        <v>13656</v>
      </c>
      <c r="B13702" t="str">
        <f t="shared" si="214"/>
        <v>"2503202260",</v>
      </c>
    </row>
    <row r="13703" spans="1:2" x14ac:dyDescent="0.25">
      <c r="A13703" s="1" t="s">
        <v>13657</v>
      </c>
      <c r="B13703" t="str">
        <f t="shared" si="214"/>
        <v>"2803202280",</v>
      </c>
    </row>
    <row r="13704" spans="1:2" x14ac:dyDescent="0.25">
      <c r="A13704" s="1" t="s">
        <v>13658</v>
      </c>
      <c r="B13704" t="str">
        <f t="shared" si="214"/>
        <v>"2803202277",</v>
      </c>
    </row>
    <row r="13705" spans="1:2" x14ac:dyDescent="0.25">
      <c r="A13705" s="1" t="s">
        <v>13659</v>
      </c>
      <c r="B13705" t="str">
        <f t="shared" si="214"/>
        <v>"310320222",</v>
      </c>
    </row>
    <row r="13706" spans="1:2" x14ac:dyDescent="0.25">
      <c r="A13706" s="1" t="s">
        <v>13660</v>
      </c>
      <c r="B13706" t="str">
        <f t="shared" si="214"/>
        <v>"300320223",</v>
      </c>
    </row>
    <row r="13707" spans="1:2" x14ac:dyDescent="0.25">
      <c r="A13707" s="1" t="s">
        <v>13661</v>
      </c>
      <c r="B13707" t="str">
        <f t="shared" si="214"/>
        <v>"0404202223",</v>
      </c>
    </row>
    <row r="13708" spans="1:2" x14ac:dyDescent="0.25">
      <c r="A13708" s="1" t="s">
        <v>13662</v>
      </c>
      <c r="B13708" t="str">
        <f t="shared" si="214"/>
        <v>"31032022107",</v>
      </c>
    </row>
    <row r="13709" spans="1:2" x14ac:dyDescent="0.25">
      <c r="A13709" s="1" t="s">
        <v>13663</v>
      </c>
      <c r="B13709" t="str">
        <f t="shared" si="214"/>
        <v>"0704202212",</v>
      </c>
    </row>
    <row r="13710" spans="1:2" x14ac:dyDescent="0.25">
      <c r="A13710" s="1" t="s">
        <v>13664</v>
      </c>
      <c r="B13710" t="str">
        <f t="shared" si="214"/>
        <v>"0704202253",</v>
      </c>
    </row>
    <row r="13711" spans="1:2" x14ac:dyDescent="0.25">
      <c r="A13711" s="1" t="s">
        <v>13665</v>
      </c>
      <c r="B13711" t="str">
        <f t="shared" si="214"/>
        <v>"0704202249",</v>
      </c>
    </row>
    <row r="13712" spans="1:2" x14ac:dyDescent="0.25">
      <c r="A13712" s="1" t="s">
        <v>13666</v>
      </c>
      <c r="B13712" t="str">
        <f t="shared" si="214"/>
        <v>"08042022123",</v>
      </c>
    </row>
    <row r="13713" spans="1:2" x14ac:dyDescent="0.25">
      <c r="A13713" s="1" t="s">
        <v>13667</v>
      </c>
      <c r="B13713" t="str">
        <f t="shared" si="214"/>
        <v>"16032022351",</v>
      </c>
    </row>
    <row r="13714" spans="1:2" x14ac:dyDescent="0.25">
      <c r="A13714" s="1" t="s">
        <v>13668</v>
      </c>
      <c r="B13714" t="str">
        <f t="shared" si="214"/>
        <v>"2102202253",</v>
      </c>
    </row>
    <row r="13715" spans="1:2" x14ac:dyDescent="0.25">
      <c r="A13715" s="1" t="s">
        <v>13669</v>
      </c>
      <c r="B13715" t="str">
        <f t="shared" si="214"/>
        <v>"07012022208",</v>
      </c>
    </row>
    <row r="13716" spans="1:2" x14ac:dyDescent="0.25">
      <c r="A13716" s="1" t="s">
        <v>13670</v>
      </c>
      <c r="B13716" t="str">
        <f t="shared" si="214"/>
        <v>"12012022144",</v>
      </c>
    </row>
    <row r="13717" spans="1:2" x14ac:dyDescent="0.25">
      <c r="A13717" s="1" t="s">
        <v>13671</v>
      </c>
      <c r="B13717" t="str">
        <f t="shared" si="214"/>
        <v>"1301202293",</v>
      </c>
    </row>
    <row r="13718" spans="1:2" x14ac:dyDescent="0.25">
      <c r="A13718" s="1" t="s">
        <v>13672</v>
      </c>
      <c r="B13718" t="str">
        <f t="shared" si="214"/>
        <v>"0303202225",</v>
      </c>
    </row>
    <row r="13719" spans="1:2" x14ac:dyDescent="0.25">
      <c r="A13719" s="1" t="s">
        <v>13673</v>
      </c>
      <c r="B13719" t="str">
        <f t="shared" si="214"/>
        <v>"2001202214",</v>
      </c>
    </row>
    <row r="13720" spans="1:2" x14ac:dyDescent="0.25">
      <c r="A13720" s="1" t="s">
        <v>13674</v>
      </c>
      <c r="B13720" t="str">
        <f t="shared" si="214"/>
        <v>"21032022105",</v>
      </c>
    </row>
    <row r="13721" spans="1:2" x14ac:dyDescent="0.25">
      <c r="A13721" s="1" t="s">
        <v>13675</v>
      </c>
      <c r="B13721" t="str">
        <f t="shared" si="214"/>
        <v>"07032022152",</v>
      </c>
    </row>
    <row r="13722" spans="1:2" x14ac:dyDescent="0.25">
      <c r="A13722" s="3" t="s">
        <v>13676</v>
      </c>
      <c r="B13722" t="str">
        <f t="shared" si="214"/>
        <v>"1503202228",</v>
      </c>
    </row>
    <row r="13723" spans="1:2" x14ac:dyDescent="0.25">
      <c r="A13723" s="1" t="s">
        <v>13677</v>
      </c>
      <c r="B13723" t="str">
        <f t="shared" si="214"/>
        <v>"1103202240",</v>
      </c>
    </row>
    <row r="13724" spans="1:2" x14ac:dyDescent="0.25">
      <c r="A13724" s="1" t="s">
        <v>13678</v>
      </c>
      <c r="B13724" t="str">
        <f t="shared" si="214"/>
        <v>"11032022193",</v>
      </c>
    </row>
    <row r="13725" spans="1:2" x14ac:dyDescent="0.25">
      <c r="A13725" s="1" t="s">
        <v>13679</v>
      </c>
      <c r="B13725" t="str">
        <f t="shared" si="214"/>
        <v>"16032022240",</v>
      </c>
    </row>
    <row r="13726" spans="1:2" x14ac:dyDescent="0.25">
      <c r="A13726" s="1" t="s">
        <v>13680</v>
      </c>
      <c r="B13726" t="str">
        <f t="shared" si="214"/>
        <v>"16032022229",</v>
      </c>
    </row>
    <row r="13727" spans="1:2" x14ac:dyDescent="0.25">
      <c r="A13727" s="1" t="s">
        <v>13681</v>
      </c>
      <c r="B13727" t="str">
        <f t="shared" si="214"/>
        <v>"16032022264",</v>
      </c>
    </row>
    <row r="13728" spans="1:2" x14ac:dyDescent="0.25">
      <c r="A13728" s="1" t="s">
        <v>13682</v>
      </c>
      <c r="B13728" t="str">
        <f t="shared" si="214"/>
        <v>"16032022200",</v>
      </c>
    </row>
    <row r="13729" spans="1:2" x14ac:dyDescent="0.25">
      <c r="A13729" s="1" t="s">
        <v>13683</v>
      </c>
      <c r="B13729" t="str">
        <f t="shared" si="214"/>
        <v>"16032022295",</v>
      </c>
    </row>
    <row r="13730" spans="1:2" x14ac:dyDescent="0.25">
      <c r="A13730" s="1" t="s">
        <v>13684</v>
      </c>
      <c r="B13730" t="str">
        <f t="shared" si="214"/>
        <v>"07012022222",</v>
      </c>
    </row>
    <row r="13731" spans="1:2" x14ac:dyDescent="0.25">
      <c r="A13731" s="1" t="s">
        <v>13685</v>
      </c>
      <c r="B13731" t="str">
        <f t="shared" si="214"/>
        <v>"270120221",</v>
      </c>
    </row>
    <row r="13732" spans="1:2" x14ac:dyDescent="0.25">
      <c r="A13732" s="1" t="s">
        <v>13686</v>
      </c>
      <c r="B13732" t="str">
        <f t="shared" si="214"/>
        <v>"1802202226",</v>
      </c>
    </row>
    <row r="13733" spans="1:2" x14ac:dyDescent="0.25">
      <c r="A13733" s="1" t="s">
        <v>13687</v>
      </c>
      <c r="B13733" t="str">
        <f t="shared" si="214"/>
        <v>"2102202260",</v>
      </c>
    </row>
    <row r="13734" spans="1:2" x14ac:dyDescent="0.25">
      <c r="A13734" s="1" t="s">
        <v>13688</v>
      </c>
      <c r="B13734" t="str">
        <f t="shared" si="214"/>
        <v>"2102202220",</v>
      </c>
    </row>
    <row r="13735" spans="1:2" x14ac:dyDescent="0.25">
      <c r="A13735" s="1" t="s">
        <v>13689</v>
      </c>
      <c r="B13735" t="str">
        <f t="shared" si="214"/>
        <v>"10012022206",</v>
      </c>
    </row>
    <row r="13736" spans="1:2" x14ac:dyDescent="0.25">
      <c r="A13736" s="1" t="s">
        <v>13690</v>
      </c>
      <c r="B13736" t="str">
        <f t="shared" si="214"/>
        <v>"1101202233",</v>
      </c>
    </row>
    <row r="13737" spans="1:2" x14ac:dyDescent="0.25">
      <c r="A13737" s="1" t="s">
        <v>13691</v>
      </c>
      <c r="B13737" t="str">
        <f t="shared" si="214"/>
        <v>"2202202230",</v>
      </c>
    </row>
    <row r="13738" spans="1:2" x14ac:dyDescent="0.25">
      <c r="A13738" s="1" t="s">
        <v>13692</v>
      </c>
      <c r="B13738" t="str">
        <f t="shared" si="214"/>
        <v>"2402202224",</v>
      </c>
    </row>
    <row r="13739" spans="1:2" x14ac:dyDescent="0.25">
      <c r="A13739" s="1" t="s">
        <v>13693</v>
      </c>
      <c r="B13739" t="str">
        <f t="shared" si="214"/>
        <v>"12012022200",</v>
      </c>
    </row>
    <row r="13740" spans="1:2" x14ac:dyDescent="0.25">
      <c r="A13740" s="1" t="s">
        <v>13694</v>
      </c>
      <c r="B13740" t="str">
        <f t="shared" si="214"/>
        <v>"2804202210",</v>
      </c>
    </row>
    <row r="13741" spans="1:2" x14ac:dyDescent="0.25">
      <c r="A13741" s="1" t="s">
        <v>13695</v>
      </c>
      <c r="B13741" t="str">
        <f t="shared" si="214"/>
        <v>"13012022326",</v>
      </c>
    </row>
    <row r="13742" spans="1:2" x14ac:dyDescent="0.25">
      <c r="A13742" s="1" t="s">
        <v>13696</v>
      </c>
      <c r="B13742" t="str">
        <f t="shared" si="214"/>
        <v>"12012022307",</v>
      </c>
    </row>
    <row r="13743" spans="1:2" x14ac:dyDescent="0.25">
      <c r="A13743" s="1" t="s">
        <v>13697</v>
      </c>
      <c r="B13743" t="str">
        <f t="shared" si="214"/>
        <v>"13012022209",</v>
      </c>
    </row>
    <row r="13744" spans="1:2" x14ac:dyDescent="0.25">
      <c r="A13744" s="1" t="s">
        <v>13698</v>
      </c>
      <c r="B13744" t="str">
        <f t="shared" si="214"/>
        <v>"0303202246",</v>
      </c>
    </row>
    <row r="13745" spans="1:2" x14ac:dyDescent="0.25">
      <c r="A13745" s="1" t="s">
        <v>13699</v>
      </c>
      <c r="B13745" t="str">
        <f t="shared" si="214"/>
        <v>"13012022338",</v>
      </c>
    </row>
    <row r="13746" spans="1:2" x14ac:dyDescent="0.25">
      <c r="A13746" s="1" t="s">
        <v>13700</v>
      </c>
      <c r="B13746" t="str">
        <f t="shared" si="214"/>
        <v>"0903202257",</v>
      </c>
    </row>
    <row r="13747" spans="1:2" x14ac:dyDescent="0.25">
      <c r="A13747" s="1" t="s">
        <v>13701</v>
      </c>
      <c r="B13747" t="str">
        <f t="shared" si="214"/>
        <v>"1103202269",</v>
      </c>
    </row>
    <row r="13748" spans="1:2" x14ac:dyDescent="0.25">
      <c r="A13748" s="1" t="s">
        <v>13702</v>
      </c>
      <c r="B13748" t="str">
        <f t="shared" si="214"/>
        <v>"2303202239",</v>
      </c>
    </row>
    <row r="13749" spans="1:2" x14ac:dyDescent="0.25">
      <c r="A13749" s="1" t="s">
        <v>13703</v>
      </c>
      <c r="B13749" t="str">
        <f t="shared" si="214"/>
        <v>"23032022113",</v>
      </c>
    </row>
    <row r="13750" spans="1:2" x14ac:dyDescent="0.25">
      <c r="A13750" s="1" t="s">
        <v>13704</v>
      </c>
      <c r="B13750" t="str">
        <f t="shared" si="214"/>
        <v>"23032022120",</v>
      </c>
    </row>
    <row r="13751" spans="1:2" x14ac:dyDescent="0.25">
      <c r="A13751" s="1" t="s">
        <v>13705</v>
      </c>
      <c r="B13751" t="str">
        <f t="shared" si="214"/>
        <v>"21032022143",</v>
      </c>
    </row>
    <row r="13752" spans="1:2" x14ac:dyDescent="0.25">
      <c r="A13752" s="1" t="s">
        <v>13706</v>
      </c>
      <c r="B13752" t="str">
        <f t="shared" si="214"/>
        <v>"0205202233",</v>
      </c>
    </row>
    <row r="13753" spans="1:2" x14ac:dyDescent="0.25">
      <c r="A13753" s="1" t="s">
        <v>13707</v>
      </c>
      <c r="B13753" t="str">
        <f t="shared" si="214"/>
        <v>"0804202282",</v>
      </c>
    </row>
    <row r="13754" spans="1:2" x14ac:dyDescent="0.25">
      <c r="A13754" s="1" t="s">
        <v>13708</v>
      </c>
      <c r="B13754" t="str">
        <f t="shared" si="214"/>
        <v>"0804202218",</v>
      </c>
    </row>
    <row r="13755" spans="1:2" x14ac:dyDescent="0.25">
      <c r="A13755" s="1" t="s">
        <v>13709</v>
      </c>
      <c r="B13755" t="str">
        <f t="shared" si="214"/>
        <v>"0804202230",</v>
      </c>
    </row>
    <row r="13756" spans="1:2" x14ac:dyDescent="0.25">
      <c r="A13756" s="1" t="s">
        <v>13710</v>
      </c>
      <c r="B13756" t="str">
        <f t="shared" si="214"/>
        <v>"070420221",</v>
      </c>
    </row>
    <row r="13757" spans="1:2" x14ac:dyDescent="0.25">
      <c r="A13757" s="1" t="s">
        <v>13711</v>
      </c>
      <c r="B13757" t="str">
        <f t="shared" si="214"/>
        <v>"3103202277",</v>
      </c>
    </row>
    <row r="13758" spans="1:2" x14ac:dyDescent="0.25">
      <c r="A13758" s="1" t="s">
        <v>13712</v>
      </c>
      <c r="B13758" t="str">
        <f t="shared" si="214"/>
        <v>"3103202223",</v>
      </c>
    </row>
    <row r="13759" spans="1:2" x14ac:dyDescent="0.25">
      <c r="A13759" s="1" t="s">
        <v>13713</v>
      </c>
      <c r="B13759" t="str">
        <f t="shared" si="214"/>
        <v>"3003202288",</v>
      </c>
    </row>
    <row r="13760" spans="1:2" x14ac:dyDescent="0.25">
      <c r="A13760" s="1" t="s">
        <v>13714</v>
      </c>
      <c r="B13760" t="str">
        <f t="shared" si="214"/>
        <v>"3103202235",</v>
      </c>
    </row>
    <row r="13761" spans="1:2" x14ac:dyDescent="0.25">
      <c r="A13761" s="1" t="s">
        <v>13715</v>
      </c>
      <c r="B13761" t="str">
        <f t="shared" si="214"/>
        <v>"3103202238",</v>
      </c>
    </row>
    <row r="13762" spans="1:2" x14ac:dyDescent="0.25">
      <c r="A13762" s="1" t="s">
        <v>13716</v>
      </c>
      <c r="B13762" t="str">
        <f t="shared" ref="B13762:B13825" si="215">_xlfn.CONCAT("""",A13762,""",")</f>
        <v>"2803202283",</v>
      </c>
    </row>
    <row r="13763" spans="1:2" x14ac:dyDescent="0.25">
      <c r="A13763" s="1" t="s">
        <v>13717</v>
      </c>
      <c r="B13763" t="str">
        <f t="shared" si="215"/>
        <v>"2903202245",</v>
      </c>
    </row>
    <row r="13764" spans="1:2" x14ac:dyDescent="0.25">
      <c r="A13764" s="1" t="s">
        <v>13718</v>
      </c>
      <c r="B13764" t="str">
        <f t="shared" si="215"/>
        <v>"290320224",</v>
      </c>
    </row>
    <row r="13765" spans="1:2" x14ac:dyDescent="0.25">
      <c r="A13765" s="1" t="s">
        <v>13719</v>
      </c>
      <c r="B13765" t="str">
        <f t="shared" si="215"/>
        <v>"25032022134",</v>
      </c>
    </row>
    <row r="13766" spans="1:2" x14ac:dyDescent="0.25">
      <c r="A13766" s="1" t="s">
        <v>13720</v>
      </c>
      <c r="B13766" t="str">
        <f t="shared" si="215"/>
        <v>"290320221",</v>
      </c>
    </row>
    <row r="13767" spans="1:2" x14ac:dyDescent="0.25">
      <c r="A13767" s="1" t="s">
        <v>13721</v>
      </c>
      <c r="B13767" t="str">
        <f t="shared" si="215"/>
        <v>"2403202267",</v>
      </c>
    </row>
    <row r="13768" spans="1:2" x14ac:dyDescent="0.25">
      <c r="A13768" s="1" t="s">
        <v>13722</v>
      </c>
      <c r="B13768" t="str">
        <f t="shared" si="215"/>
        <v>"23032022190",</v>
      </c>
    </row>
    <row r="13769" spans="1:2" x14ac:dyDescent="0.25">
      <c r="A13769" s="1" t="s">
        <v>13723</v>
      </c>
      <c r="B13769" t="str">
        <f t="shared" si="215"/>
        <v>"23032022138",</v>
      </c>
    </row>
    <row r="13770" spans="1:2" x14ac:dyDescent="0.25">
      <c r="A13770" s="1" t="s">
        <v>13724</v>
      </c>
      <c r="B13770" t="str">
        <f t="shared" si="215"/>
        <v>"240320224",</v>
      </c>
    </row>
    <row r="13771" spans="1:2" x14ac:dyDescent="0.25">
      <c r="A13771" s="1" t="s">
        <v>13725</v>
      </c>
      <c r="B13771" t="str">
        <f t="shared" si="215"/>
        <v>"2203202259",</v>
      </c>
    </row>
    <row r="13772" spans="1:2" x14ac:dyDescent="0.25">
      <c r="A13772" s="1" t="s">
        <v>13726</v>
      </c>
      <c r="B13772" t="str">
        <f t="shared" si="215"/>
        <v>"2203202298",</v>
      </c>
    </row>
    <row r="13773" spans="1:2" x14ac:dyDescent="0.25">
      <c r="A13773" s="1" t="s">
        <v>13727</v>
      </c>
      <c r="B13773" t="str">
        <f t="shared" si="215"/>
        <v>"17032022183",</v>
      </c>
    </row>
    <row r="13774" spans="1:2" x14ac:dyDescent="0.25">
      <c r="A13774" s="1" t="s">
        <v>13728</v>
      </c>
      <c r="B13774" t="str">
        <f t="shared" si="215"/>
        <v>"12012022147",</v>
      </c>
    </row>
    <row r="13775" spans="1:2" x14ac:dyDescent="0.25">
      <c r="A13775" s="1" t="s">
        <v>13729</v>
      </c>
      <c r="B13775" t="str">
        <f t="shared" si="215"/>
        <v>"111220211",</v>
      </c>
    </row>
    <row r="13776" spans="1:2" x14ac:dyDescent="0.25">
      <c r="A13776" s="1" t="s">
        <v>13730</v>
      </c>
      <c r="B13776" t="str">
        <f t="shared" si="215"/>
        <v>"0912202129",</v>
      </c>
    </row>
    <row r="13777" spans="1:2" x14ac:dyDescent="0.25">
      <c r="A13777" s="1" t="s">
        <v>13731</v>
      </c>
      <c r="B13777" t="str">
        <f t="shared" si="215"/>
        <v>"0511202163",</v>
      </c>
    </row>
    <row r="13778" spans="1:2" x14ac:dyDescent="0.25">
      <c r="A13778" s="1" t="s">
        <v>13732</v>
      </c>
      <c r="B13778" t="str">
        <f t="shared" si="215"/>
        <v>"0511202116",</v>
      </c>
    </row>
    <row r="13779" spans="1:2" x14ac:dyDescent="0.25">
      <c r="A13779" s="1" t="s">
        <v>13733</v>
      </c>
      <c r="B13779" t="str">
        <f t="shared" si="215"/>
        <v>"3009202163",</v>
      </c>
    </row>
    <row r="13780" spans="1:2" x14ac:dyDescent="0.25">
      <c r="A13780" s="1" t="s">
        <v>13734</v>
      </c>
      <c r="B13780" t="str">
        <f t="shared" si="215"/>
        <v>"2904202238",</v>
      </c>
    </row>
    <row r="13781" spans="1:2" x14ac:dyDescent="0.25">
      <c r="A13781" s="1" t="s">
        <v>13735</v>
      </c>
      <c r="B13781" t="str">
        <f t="shared" si="215"/>
        <v>"2904202245",</v>
      </c>
    </row>
    <row r="13782" spans="1:2" x14ac:dyDescent="0.25">
      <c r="A13782" s="1" t="s">
        <v>13736</v>
      </c>
      <c r="B13782" t="str">
        <f t="shared" si="215"/>
        <v>"2904202233",</v>
      </c>
    </row>
    <row r="13783" spans="1:2" x14ac:dyDescent="0.25">
      <c r="A13783" s="1" t="s">
        <v>13737</v>
      </c>
      <c r="B13783" t="str">
        <f t="shared" si="215"/>
        <v>"2904202226",</v>
      </c>
    </row>
    <row r="13784" spans="1:2" x14ac:dyDescent="0.25">
      <c r="A13784" s="1" t="s">
        <v>13738</v>
      </c>
      <c r="B13784" t="str">
        <f t="shared" si="215"/>
        <v>"2804202260",</v>
      </c>
    </row>
    <row r="13785" spans="1:2" x14ac:dyDescent="0.25">
      <c r="A13785" s="1" t="s">
        <v>13739</v>
      </c>
      <c r="B13785" t="str">
        <f t="shared" si="215"/>
        <v>"2804202249",</v>
      </c>
    </row>
    <row r="13786" spans="1:2" x14ac:dyDescent="0.25">
      <c r="A13786" s="1" t="s">
        <v>13740</v>
      </c>
      <c r="B13786" t="str">
        <f t="shared" si="215"/>
        <v>"2804202235",</v>
      </c>
    </row>
    <row r="13787" spans="1:2" x14ac:dyDescent="0.25">
      <c r="A13787" s="1" t="s">
        <v>13741</v>
      </c>
      <c r="B13787" t="str">
        <f t="shared" si="215"/>
        <v>"2804202237",</v>
      </c>
    </row>
    <row r="13788" spans="1:2" x14ac:dyDescent="0.25">
      <c r="A13788" s="1" t="s">
        <v>13742</v>
      </c>
      <c r="B13788" t="str">
        <f t="shared" si="215"/>
        <v>"2804202254",</v>
      </c>
    </row>
    <row r="13789" spans="1:2" x14ac:dyDescent="0.25">
      <c r="A13789" s="1" t="s">
        <v>13743</v>
      </c>
      <c r="B13789" t="str">
        <f t="shared" si="215"/>
        <v>"2804202272",</v>
      </c>
    </row>
    <row r="13790" spans="1:2" x14ac:dyDescent="0.25">
      <c r="A13790" s="1" t="s">
        <v>13744</v>
      </c>
      <c r="B13790" t="str">
        <f t="shared" si="215"/>
        <v>"2804202255",</v>
      </c>
    </row>
    <row r="13791" spans="1:2" x14ac:dyDescent="0.25">
      <c r="A13791" s="1" t="s">
        <v>13745</v>
      </c>
      <c r="B13791" t="str">
        <f t="shared" si="215"/>
        <v>"2604202234",</v>
      </c>
    </row>
    <row r="13792" spans="1:2" x14ac:dyDescent="0.25">
      <c r="A13792" s="1" t="s">
        <v>13746</v>
      </c>
      <c r="B13792" t="str">
        <f t="shared" si="215"/>
        <v>"2604202223",</v>
      </c>
    </row>
    <row r="13793" spans="1:2" x14ac:dyDescent="0.25">
      <c r="A13793" s="1" t="s">
        <v>13747</v>
      </c>
      <c r="B13793" t="str">
        <f t="shared" si="215"/>
        <v>"0205202245",</v>
      </c>
    </row>
    <row r="13794" spans="1:2" x14ac:dyDescent="0.25">
      <c r="A13794" s="1" t="s">
        <v>13748</v>
      </c>
      <c r="B13794" t="str">
        <f t="shared" si="215"/>
        <v>"0205202249",</v>
      </c>
    </row>
    <row r="13795" spans="1:2" x14ac:dyDescent="0.25">
      <c r="A13795" s="1" t="s">
        <v>13749</v>
      </c>
      <c r="B13795" t="str">
        <f t="shared" si="215"/>
        <v>"030520222",</v>
      </c>
    </row>
    <row r="13796" spans="1:2" x14ac:dyDescent="0.25">
      <c r="A13796" s="1" t="s">
        <v>13750</v>
      </c>
      <c r="B13796" t="str">
        <f t="shared" si="215"/>
        <v>"040520225",</v>
      </c>
    </row>
    <row r="13797" spans="1:2" x14ac:dyDescent="0.25">
      <c r="A13797" s="1" t="s">
        <v>13751</v>
      </c>
      <c r="B13797" t="str">
        <f t="shared" si="215"/>
        <v>"0305202222",</v>
      </c>
    </row>
    <row r="13798" spans="1:2" x14ac:dyDescent="0.25">
      <c r="A13798" s="1" t="s">
        <v>13752</v>
      </c>
      <c r="B13798" t="str">
        <f t="shared" si="215"/>
        <v>"0405202210",</v>
      </c>
    </row>
    <row r="13799" spans="1:2" x14ac:dyDescent="0.25">
      <c r="A13799" s="1" t="s">
        <v>13753</v>
      </c>
      <c r="B13799" t="str">
        <f t="shared" si="215"/>
        <v>"0305202211",</v>
      </c>
    </row>
    <row r="13800" spans="1:2" x14ac:dyDescent="0.25">
      <c r="A13800" s="1" t="s">
        <v>13754</v>
      </c>
      <c r="B13800" t="str">
        <f t="shared" si="215"/>
        <v>"0305202224",</v>
      </c>
    </row>
    <row r="13801" spans="1:2" x14ac:dyDescent="0.25">
      <c r="A13801" s="1" t="s">
        <v>13755</v>
      </c>
      <c r="B13801" t="str">
        <f t="shared" si="215"/>
        <v>"04052022117",</v>
      </c>
    </row>
    <row r="13802" spans="1:2" x14ac:dyDescent="0.25">
      <c r="A13802" s="1" t="s">
        <v>13756</v>
      </c>
      <c r="B13802" t="str">
        <f t="shared" si="215"/>
        <v>"0405202295",</v>
      </c>
    </row>
    <row r="13803" spans="1:2" x14ac:dyDescent="0.25">
      <c r="A13803" s="1" t="s">
        <v>13757</v>
      </c>
      <c r="B13803" t="str">
        <f t="shared" si="215"/>
        <v>"0405202292",</v>
      </c>
    </row>
    <row r="13804" spans="1:2" x14ac:dyDescent="0.25">
      <c r="A13804" s="1" t="s">
        <v>13758</v>
      </c>
      <c r="B13804" t="str">
        <f t="shared" si="215"/>
        <v>"0405202249",</v>
      </c>
    </row>
    <row r="13805" spans="1:2" x14ac:dyDescent="0.25">
      <c r="A13805" s="1" t="s">
        <v>13759</v>
      </c>
      <c r="B13805" t="str">
        <f t="shared" si="215"/>
        <v>"0405202241",</v>
      </c>
    </row>
    <row r="13806" spans="1:2" x14ac:dyDescent="0.25">
      <c r="A13806" s="1" t="s">
        <v>13760</v>
      </c>
      <c r="B13806" t="str">
        <f t="shared" si="215"/>
        <v>"0405202278",</v>
      </c>
    </row>
    <row r="13807" spans="1:2" x14ac:dyDescent="0.25">
      <c r="A13807" s="1" t="s">
        <v>13761</v>
      </c>
      <c r="B13807" t="str">
        <f t="shared" si="215"/>
        <v>"0405202232",</v>
      </c>
    </row>
    <row r="13808" spans="1:2" x14ac:dyDescent="0.25">
      <c r="A13808" s="1" t="s">
        <v>13762</v>
      </c>
      <c r="B13808" t="str">
        <f t="shared" si="215"/>
        <v>"04052022109",</v>
      </c>
    </row>
    <row r="13809" spans="1:2" x14ac:dyDescent="0.25">
      <c r="A13809" s="1" t="s">
        <v>13763</v>
      </c>
      <c r="B13809" t="str">
        <f t="shared" si="215"/>
        <v>"0405202247",</v>
      </c>
    </row>
    <row r="13810" spans="1:2" x14ac:dyDescent="0.25">
      <c r="A13810" s="1" t="s">
        <v>13764</v>
      </c>
      <c r="B13810" t="str">
        <f t="shared" si="215"/>
        <v>"0505202232",</v>
      </c>
    </row>
    <row r="13811" spans="1:2" x14ac:dyDescent="0.25">
      <c r="A13811" s="1" t="s">
        <v>13765</v>
      </c>
      <c r="B13811" t="str">
        <f t="shared" si="215"/>
        <v>"080520227",</v>
      </c>
    </row>
    <row r="13812" spans="1:2" x14ac:dyDescent="0.25">
      <c r="A13812" s="1" t="s">
        <v>13766</v>
      </c>
      <c r="B13812" t="str">
        <f t="shared" si="215"/>
        <v>"0805202217",</v>
      </c>
    </row>
    <row r="13813" spans="1:2" x14ac:dyDescent="0.25">
      <c r="A13813" s="1" t="s">
        <v>13767</v>
      </c>
      <c r="B13813" t="str">
        <f t="shared" si="215"/>
        <v>"0905202230",</v>
      </c>
    </row>
    <row r="13814" spans="1:2" x14ac:dyDescent="0.25">
      <c r="A13814" s="1" t="s">
        <v>13768</v>
      </c>
      <c r="B13814" t="str">
        <f t="shared" si="215"/>
        <v>"0805202223",</v>
      </c>
    </row>
    <row r="13815" spans="1:2" x14ac:dyDescent="0.25">
      <c r="A13815" s="1" t="s">
        <v>13769</v>
      </c>
      <c r="B13815" t="str">
        <f t="shared" si="215"/>
        <v>"060520222",</v>
      </c>
    </row>
    <row r="13816" spans="1:2" x14ac:dyDescent="0.25">
      <c r="A13816" s="1" t="s">
        <v>13770</v>
      </c>
      <c r="B13816" t="str">
        <f t="shared" si="215"/>
        <v>"0805202239",</v>
      </c>
    </row>
    <row r="13817" spans="1:2" x14ac:dyDescent="0.25">
      <c r="A13817" s="1" t="s">
        <v>13771</v>
      </c>
      <c r="B13817" t="str">
        <f t="shared" si="215"/>
        <v>"0805202233",</v>
      </c>
    </row>
    <row r="13818" spans="1:2" x14ac:dyDescent="0.25">
      <c r="A13818" s="1" t="s">
        <v>13772</v>
      </c>
      <c r="B13818" t="str">
        <f t="shared" si="215"/>
        <v>"0905202290",</v>
      </c>
    </row>
    <row r="13819" spans="1:2" x14ac:dyDescent="0.25">
      <c r="A13819" s="1" t="s">
        <v>13773</v>
      </c>
      <c r="B13819" t="str">
        <f t="shared" si="215"/>
        <v>"0905202292",</v>
      </c>
    </row>
    <row r="13820" spans="1:2" x14ac:dyDescent="0.25">
      <c r="A13820" s="1" t="s">
        <v>13774</v>
      </c>
      <c r="B13820" t="str">
        <f t="shared" si="215"/>
        <v>"0905202280",</v>
      </c>
    </row>
    <row r="13821" spans="1:2" x14ac:dyDescent="0.25">
      <c r="A13821" s="1" t="s">
        <v>13775</v>
      </c>
      <c r="B13821" t="str">
        <f t="shared" si="215"/>
        <v>"0905202232",</v>
      </c>
    </row>
    <row r="13822" spans="1:2" x14ac:dyDescent="0.25">
      <c r="A13822" s="1" t="s">
        <v>13776</v>
      </c>
      <c r="B13822" t="str">
        <f t="shared" si="215"/>
        <v>"0905202248",</v>
      </c>
    </row>
    <row r="13823" spans="1:2" x14ac:dyDescent="0.25">
      <c r="A13823" s="1" t="s">
        <v>13777</v>
      </c>
      <c r="B13823" t="str">
        <f t="shared" si="215"/>
        <v>"0905202282",</v>
      </c>
    </row>
    <row r="13824" spans="1:2" x14ac:dyDescent="0.25">
      <c r="A13824" s="1" t="s">
        <v>13778</v>
      </c>
      <c r="B13824" t="str">
        <f t="shared" si="215"/>
        <v>"0905202279",</v>
      </c>
    </row>
    <row r="13825" spans="1:2" x14ac:dyDescent="0.25">
      <c r="A13825" s="1" t="s">
        <v>13779</v>
      </c>
      <c r="B13825" t="str">
        <f t="shared" si="215"/>
        <v>"1105202225",</v>
      </c>
    </row>
    <row r="13826" spans="1:2" x14ac:dyDescent="0.25">
      <c r="A13826" s="1" t="s">
        <v>13780</v>
      </c>
      <c r="B13826" t="str">
        <f t="shared" ref="B13826:B13889" si="216">_xlfn.CONCAT("""",A13826,""",")</f>
        <v>"1105202221",</v>
      </c>
    </row>
    <row r="13827" spans="1:2" x14ac:dyDescent="0.25">
      <c r="A13827" s="1" t="s">
        <v>13781</v>
      </c>
      <c r="B13827" t="str">
        <f t="shared" si="216"/>
        <v>"1105202219",</v>
      </c>
    </row>
    <row r="13828" spans="1:2" x14ac:dyDescent="0.25">
      <c r="A13828" s="1" t="s">
        <v>13782</v>
      </c>
      <c r="B13828" t="str">
        <f t="shared" si="216"/>
        <v>"110520226",</v>
      </c>
    </row>
    <row r="13829" spans="1:2" x14ac:dyDescent="0.25">
      <c r="A13829" s="1" t="s">
        <v>13783</v>
      </c>
      <c r="B13829" t="str">
        <f t="shared" si="216"/>
        <v>"110520223",</v>
      </c>
    </row>
    <row r="13830" spans="1:2" x14ac:dyDescent="0.25">
      <c r="A13830" s="1" t="s">
        <v>13784</v>
      </c>
      <c r="B13830" t="str">
        <f t="shared" si="216"/>
        <v>"1105202262",</v>
      </c>
    </row>
    <row r="13831" spans="1:2" x14ac:dyDescent="0.25">
      <c r="A13831" s="1" t="s">
        <v>13785</v>
      </c>
      <c r="B13831" t="str">
        <f t="shared" si="216"/>
        <v>"1105202235",</v>
      </c>
    </row>
    <row r="13832" spans="1:2" x14ac:dyDescent="0.25">
      <c r="A13832" s="1" t="s">
        <v>13786</v>
      </c>
      <c r="B13832" t="str">
        <f t="shared" si="216"/>
        <v>"1105202230",</v>
      </c>
    </row>
    <row r="13833" spans="1:2" x14ac:dyDescent="0.25">
      <c r="A13833" s="1" t="s">
        <v>13787</v>
      </c>
      <c r="B13833" t="str">
        <f t="shared" si="216"/>
        <v>"1105202243",</v>
      </c>
    </row>
    <row r="13834" spans="1:2" x14ac:dyDescent="0.25">
      <c r="A13834" s="1" t="s">
        <v>13788</v>
      </c>
      <c r="B13834" t="str">
        <f t="shared" si="216"/>
        <v>"1105202258",</v>
      </c>
    </row>
    <row r="13835" spans="1:2" x14ac:dyDescent="0.25">
      <c r="A13835" s="1" t="s">
        <v>13789</v>
      </c>
      <c r="B13835" t="str">
        <f t="shared" si="216"/>
        <v>"1105202257",</v>
      </c>
    </row>
    <row r="13836" spans="1:2" x14ac:dyDescent="0.25">
      <c r="A13836" s="1" t="s">
        <v>13790</v>
      </c>
      <c r="B13836" t="str">
        <f t="shared" si="216"/>
        <v>"1105202245",</v>
      </c>
    </row>
    <row r="13837" spans="1:2" x14ac:dyDescent="0.25">
      <c r="A13837" s="1" t="s">
        <v>13791</v>
      </c>
      <c r="B13837" t="str">
        <f t="shared" si="216"/>
        <v>"1205202227",</v>
      </c>
    </row>
    <row r="13838" spans="1:2" x14ac:dyDescent="0.25">
      <c r="A13838" s="1" t="s">
        <v>13792</v>
      </c>
      <c r="B13838" t="str">
        <f t="shared" si="216"/>
        <v>"1205202228",</v>
      </c>
    </row>
    <row r="13839" spans="1:2" x14ac:dyDescent="0.25">
      <c r="A13839" s="1" t="s">
        <v>13793</v>
      </c>
      <c r="B13839" t="str">
        <f t="shared" si="216"/>
        <v>"1205202253",</v>
      </c>
    </row>
    <row r="13840" spans="1:2" x14ac:dyDescent="0.25">
      <c r="A13840" s="1" t="s">
        <v>13794</v>
      </c>
      <c r="B13840" t="str">
        <f t="shared" si="216"/>
        <v>"1205202254",</v>
      </c>
    </row>
    <row r="13841" spans="1:2" x14ac:dyDescent="0.25">
      <c r="A13841" s="1" t="s">
        <v>13795</v>
      </c>
      <c r="B13841" t="str">
        <f t="shared" si="216"/>
        <v>"1305202232",</v>
      </c>
    </row>
    <row r="13842" spans="1:2" x14ac:dyDescent="0.25">
      <c r="A13842" s="1" t="s">
        <v>13796</v>
      </c>
      <c r="B13842" t="str">
        <f t="shared" si="216"/>
        <v>"1305202228",</v>
      </c>
    </row>
    <row r="13843" spans="1:2" x14ac:dyDescent="0.25">
      <c r="A13843" s="1" t="s">
        <v>13797</v>
      </c>
      <c r="B13843" t="str">
        <f t="shared" si="216"/>
        <v>"1305202214",</v>
      </c>
    </row>
    <row r="13844" spans="1:2" x14ac:dyDescent="0.25">
      <c r="A13844" s="1" t="s">
        <v>13798</v>
      </c>
      <c r="B13844" t="str">
        <f t="shared" si="216"/>
        <v>"1605202231",</v>
      </c>
    </row>
    <row r="13845" spans="1:2" x14ac:dyDescent="0.25">
      <c r="A13845" s="1" t="s">
        <v>13799</v>
      </c>
      <c r="B13845" t="str">
        <f t="shared" si="216"/>
        <v>"1605202219",</v>
      </c>
    </row>
    <row r="13846" spans="1:2" x14ac:dyDescent="0.25">
      <c r="A13846" s="1" t="s">
        <v>13800</v>
      </c>
      <c r="B13846" t="str">
        <f t="shared" si="216"/>
        <v>"1605202212",</v>
      </c>
    </row>
    <row r="13847" spans="1:2" x14ac:dyDescent="0.25">
      <c r="A13847" s="1" t="s">
        <v>13801</v>
      </c>
      <c r="B13847" t="str">
        <f t="shared" si="216"/>
        <v>"1605202211",</v>
      </c>
    </row>
    <row r="13848" spans="1:2" x14ac:dyDescent="0.25">
      <c r="A13848" s="1" t="s">
        <v>13802</v>
      </c>
      <c r="B13848" t="str">
        <f t="shared" si="216"/>
        <v>"160520229",</v>
      </c>
    </row>
    <row r="13849" spans="1:2" x14ac:dyDescent="0.25">
      <c r="A13849" s="1" t="s">
        <v>13803</v>
      </c>
      <c r="B13849" t="str">
        <f t="shared" si="216"/>
        <v>"160520226",</v>
      </c>
    </row>
    <row r="13850" spans="1:2" x14ac:dyDescent="0.25">
      <c r="A13850" s="1" t="s">
        <v>13804</v>
      </c>
      <c r="B13850" t="str">
        <f t="shared" si="216"/>
        <v>"1605202247",</v>
      </c>
    </row>
    <row r="13851" spans="1:2" x14ac:dyDescent="0.25">
      <c r="A13851" s="1" t="s">
        <v>13805</v>
      </c>
      <c r="B13851" t="str">
        <f t="shared" si="216"/>
        <v>"1605202242",</v>
      </c>
    </row>
    <row r="13852" spans="1:2" x14ac:dyDescent="0.25">
      <c r="A13852" s="1" t="s">
        <v>13806</v>
      </c>
      <c r="B13852" t="str">
        <f t="shared" si="216"/>
        <v>"1605202215",</v>
      </c>
    </row>
    <row r="13853" spans="1:2" x14ac:dyDescent="0.25">
      <c r="A13853" s="1" t="s">
        <v>13807</v>
      </c>
      <c r="B13853" t="str">
        <f t="shared" si="216"/>
        <v>"1705202234",</v>
      </c>
    </row>
    <row r="13854" spans="1:2" x14ac:dyDescent="0.25">
      <c r="A13854" s="1" t="s">
        <v>13808</v>
      </c>
      <c r="B13854" t="str">
        <f t="shared" si="216"/>
        <v>"1705202233",</v>
      </c>
    </row>
    <row r="13855" spans="1:2" x14ac:dyDescent="0.25">
      <c r="A13855" s="1" t="s">
        <v>13809</v>
      </c>
      <c r="B13855" t="str">
        <f t="shared" si="216"/>
        <v>"170520221",</v>
      </c>
    </row>
    <row r="13856" spans="1:2" x14ac:dyDescent="0.25">
      <c r="A13856" s="1" t="s">
        <v>13810</v>
      </c>
      <c r="B13856" t="str">
        <f t="shared" si="216"/>
        <v>"1705202215",</v>
      </c>
    </row>
    <row r="13857" spans="1:2" x14ac:dyDescent="0.25">
      <c r="A13857" s="1" t="s">
        <v>13811</v>
      </c>
      <c r="B13857" t="str">
        <f t="shared" si="216"/>
        <v>"170520223",</v>
      </c>
    </row>
    <row r="13858" spans="1:2" x14ac:dyDescent="0.25">
      <c r="A13858" s="1" t="s">
        <v>13812</v>
      </c>
      <c r="B13858" t="str">
        <f t="shared" si="216"/>
        <v>"1805202217",</v>
      </c>
    </row>
    <row r="13859" spans="1:2" x14ac:dyDescent="0.25">
      <c r="A13859" s="1" t="s">
        <v>13813</v>
      </c>
      <c r="B13859" t="str">
        <f t="shared" si="216"/>
        <v>"1805202216",</v>
      </c>
    </row>
    <row r="13860" spans="1:2" x14ac:dyDescent="0.25">
      <c r="A13860" s="1" t="s">
        <v>13814</v>
      </c>
      <c r="B13860" t="str">
        <f t="shared" si="216"/>
        <v>"1805202212",</v>
      </c>
    </row>
    <row r="13861" spans="1:2" x14ac:dyDescent="0.25">
      <c r="A13861" s="1" t="s">
        <v>13815</v>
      </c>
      <c r="B13861" t="str">
        <f t="shared" si="216"/>
        <v>"180520225",</v>
      </c>
    </row>
    <row r="13862" spans="1:2" x14ac:dyDescent="0.25">
      <c r="A13862" s="1" t="s">
        <v>13816</v>
      </c>
      <c r="B13862" t="str">
        <f t="shared" si="216"/>
        <v>"180520221",</v>
      </c>
    </row>
    <row r="13863" spans="1:2" x14ac:dyDescent="0.25">
      <c r="A13863" s="1" t="s">
        <v>13817</v>
      </c>
      <c r="B13863" t="str">
        <f t="shared" si="216"/>
        <v>"1805202231",</v>
      </c>
    </row>
    <row r="13864" spans="1:2" x14ac:dyDescent="0.25">
      <c r="A13864" s="1" t="s">
        <v>13818</v>
      </c>
      <c r="B13864" t="str">
        <f t="shared" si="216"/>
        <v>"1805202254",</v>
      </c>
    </row>
    <row r="13865" spans="1:2" x14ac:dyDescent="0.25">
      <c r="A13865" s="1" t="s">
        <v>13819</v>
      </c>
      <c r="B13865" t="str">
        <f t="shared" si="216"/>
        <v>"1805202255",</v>
      </c>
    </row>
    <row r="13866" spans="1:2" x14ac:dyDescent="0.25">
      <c r="A13866" s="1" t="s">
        <v>13820</v>
      </c>
      <c r="B13866" t="str">
        <f t="shared" si="216"/>
        <v>"1805202229",</v>
      </c>
    </row>
    <row r="13867" spans="1:2" x14ac:dyDescent="0.25">
      <c r="A13867" s="1" t="s">
        <v>13821</v>
      </c>
      <c r="B13867" t="str">
        <f t="shared" si="216"/>
        <v>"1805202218",</v>
      </c>
    </row>
    <row r="13868" spans="1:2" x14ac:dyDescent="0.25">
      <c r="A13868" s="1" t="s">
        <v>13822</v>
      </c>
      <c r="B13868" t="str">
        <f t="shared" si="216"/>
        <v>"1805202214",</v>
      </c>
    </row>
    <row r="13869" spans="1:2" x14ac:dyDescent="0.25">
      <c r="A13869" s="1" t="s">
        <v>13823</v>
      </c>
      <c r="B13869" t="str">
        <f t="shared" si="216"/>
        <v>"180520229",</v>
      </c>
    </row>
    <row r="13870" spans="1:2" x14ac:dyDescent="0.25">
      <c r="A13870" s="1" t="s">
        <v>13824</v>
      </c>
      <c r="B13870" t="str">
        <f t="shared" si="216"/>
        <v>"180520224",</v>
      </c>
    </row>
    <row r="13871" spans="1:2" x14ac:dyDescent="0.25">
      <c r="A13871" s="1" t="s">
        <v>13825</v>
      </c>
      <c r="B13871" t="str">
        <f t="shared" si="216"/>
        <v>"1805202236",</v>
      </c>
    </row>
    <row r="13872" spans="1:2" x14ac:dyDescent="0.25">
      <c r="A13872" s="1" t="s">
        <v>13826</v>
      </c>
      <c r="B13872" t="str">
        <f t="shared" si="216"/>
        <v>"1805202267",</v>
      </c>
    </row>
    <row r="13873" spans="1:2" x14ac:dyDescent="0.25">
      <c r="A13873" s="1" t="s">
        <v>13827</v>
      </c>
      <c r="B13873" t="str">
        <f t="shared" si="216"/>
        <v>"1905202231",</v>
      </c>
    </row>
    <row r="13874" spans="1:2" x14ac:dyDescent="0.25">
      <c r="A13874" s="1" t="s">
        <v>13828</v>
      </c>
      <c r="B13874" t="str">
        <f t="shared" si="216"/>
        <v>"190520222",</v>
      </c>
    </row>
    <row r="13875" spans="1:2" x14ac:dyDescent="0.25">
      <c r="A13875" s="1" t="s">
        <v>13829</v>
      </c>
      <c r="B13875" t="str">
        <f t="shared" si="216"/>
        <v>"0205202240",</v>
      </c>
    </row>
    <row r="13876" spans="1:2" x14ac:dyDescent="0.25">
      <c r="A13876" s="1" t="s">
        <v>13830</v>
      </c>
      <c r="B13876" t="str">
        <f t="shared" si="216"/>
        <v>"0205202237",</v>
      </c>
    </row>
    <row r="13877" spans="1:2" x14ac:dyDescent="0.25">
      <c r="A13877" s="1" t="s">
        <v>13831</v>
      </c>
      <c r="B13877" t="str">
        <f t="shared" si="216"/>
        <v>"0205202210",</v>
      </c>
    </row>
    <row r="13878" spans="1:2" x14ac:dyDescent="0.25">
      <c r="A13878" s="1" t="s">
        <v>8060</v>
      </c>
      <c r="B13878" t="str">
        <f t="shared" si="216"/>
        <v>"020520228",</v>
      </c>
    </row>
    <row r="13879" spans="1:2" x14ac:dyDescent="0.25">
      <c r="A13879" s="1" t="s">
        <v>13832</v>
      </c>
      <c r="B13879" t="str">
        <f t="shared" si="216"/>
        <v>"020520226",</v>
      </c>
    </row>
    <row r="13880" spans="1:2" x14ac:dyDescent="0.25">
      <c r="A13880" s="1" t="s">
        <v>13833</v>
      </c>
      <c r="B13880" t="str">
        <f t="shared" si="216"/>
        <v>"190520223",</v>
      </c>
    </row>
    <row r="13881" spans="1:2" x14ac:dyDescent="0.25">
      <c r="A13881" s="1" t="s">
        <v>13834</v>
      </c>
      <c r="B13881" t="str">
        <f t="shared" si="216"/>
        <v>"1905202223",</v>
      </c>
    </row>
    <row r="13882" spans="1:2" x14ac:dyDescent="0.25">
      <c r="A13882" s="1" t="s">
        <v>13835</v>
      </c>
      <c r="B13882" t="str">
        <f t="shared" si="216"/>
        <v>"16032022242",</v>
      </c>
    </row>
    <row r="13883" spans="1:2" x14ac:dyDescent="0.25">
      <c r="A13883" s="3" t="s">
        <v>13836</v>
      </c>
      <c r="B13883" t="str">
        <f t="shared" si="216"/>
        <v>"0703202261",</v>
      </c>
    </row>
    <row r="13884" spans="1:2" x14ac:dyDescent="0.25">
      <c r="A13884" s="1" t="s">
        <v>13837</v>
      </c>
      <c r="B13884" t="str">
        <f t="shared" si="216"/>
        <v>"07032022108",</v>
      </c>
    </row>
    <row r="13885" spans="1:2" x14ac:dyDescent="0.25">
      <c r="A13885" s="1" t="s">
        <v>13838</v>
      </c>
      <c r="B13885" t="str">
        <f t="shared" si="216"/>
        <v>"0703202255",</v>
      </c>
    </row>
    <row r="13886" spans="1:2" x14ac:dyDescent="0.25">
      <c r="A13886" s="1" t="s">
        <v>13839</v>
      </c>
      <c r="B13886" t="str">
        <f t="shared" si="216"/>
        <v>"08032022173",</v>
      </c>
    </row>
    <row r="13887" spans="1:2" x14ac:dyDescent="0.25">
      <c r="A13887" s="1" t="s">
        <v>13840</v>
      </c>
      <c r="B13887" t="str">
        <f t="shared" si="216"/>
        <v>"1003202213",</v>
      </c>
    </row>
    <row r="13888" spans="1:2" x14ac:dyDescent="0.25">
      <c r="A13888" s="1" t="s">
        <v>13841</v>
      </c>
      <c r="B13888" t="str">
        <f t="shared" si="216"/>
        <v>"100320226",</v>
      </c>
    </row>
    <row r="13889" spans="1:2" x14ac:dyDescent="0.25">
      <c r="A13889" s="1" t="s">
        <v>13842</v>
      </c>
      <c r="B13889" t="str">
        <f t="shared" si="216"/>
        <v>"0803202264",</v>
      </c>
    </row>
    <row r="13890" spans="1:2" x14ac:dyDescent="0.25">
      <c r="A13890" s="1" t="s">
        <v>13843</v>
      </c>
      <c r="B13890" t="str">
        <f t="shared" ref="B13890:B13953" si="217">_xlfn.CONCAT("""",A13890,""",")</f>
        <v>"08032022186",</v>
      </c>
    </row>
    <row r="13891" spans="1:2" x14ac:dyDescent="0.25">
      <c r="A13891" s="1" t="s">
        <v>13844</v>
      </c>
      <c r="B13891" t="str">
        <f t="shared" si="217"/>
        <v>"10032022191",</v>
      </c>
    </row>
    <row r="13892" spans="1:2" x14ac:dyDescent="0.25">
      <c r="A13892" s="1" t="s">
        <v>13845</v>
      </c>
      <c r="B13892" t="str">
        <f t="shared" si="217"/>
        <v>"10032022159",</v>
      </c>
    </row>
    <row r="13893" spans="1:2" x14ac:dyDescent="0.25">
      <c r="A13893" s="1" t="s">
        <v>13846</v>
      </c>
      <c r="B13893" t="str">
        <f t="shared" si="217"/>
        <v>"10032022132",</v>
      </c>
    </row>
    <row r="13894" spans="1:2" x14ac:dyDescent="0.25">
      <c r="A13894" s="1" t="s">
        <v>13847</v>
      </c>
      <c r="B13894" t="str">
        <f t="shared" si="217"/>
        <v>"10032022233",</v>
      </c>
    </row>
    <row r="13895" spans="1:2" x14ac:dyDescent="0.25">
      <c r="A13895" s="1" t="s">
        <v>13848</v>
      </c>
      <c r="B13895" t="str">
        <f t="shared" si="217"/>
        <v>"10032022175",</v>
      </c>
    </row>
    <row r="13896" spans="1:2" x14ac:dyDescent="0.25">
      <c r="A13896" s="1" t="s">
        <v>13849</v>
      </c>
      <c r="B13896" t="str">
        <f t="shared" si="217"/>
        <v>"1103202217",</v>
      </c>
    </row>
    <row r="13897" spans="1:2" x14ac:dyDescent="0.25">
      <c r="A13897" s="1" t="s">
        <v>13850</v>
      </c>
      <c r="B13897" t="str">
        <f t="shared" si="217"/>
        <v>"0303202254",</v>
      </c>
    </row>
    <row r="13898" spans="1:2" x14ac:dyDescent="0.25">
      <c r="A13898" s="1" t="s">
        <v>13851</v>
      </c>
      <c r="B13898" t="str">
        <f t="shared" si="217"/>
        <v>"0103202281",</v>
      </c>
    </row>
    <row r="13899" spans="1:2" x14ac:dyDescent="0.25">
      <c r="A13899" s="1" t="s">
        <v>13852</v>
      </c>
      <c r="B13899" t="str">
        <f t="shared" si="217"/>
        <v>"2802202277",</v>
      </c>
    </row>
    <row r="13900" spans="1:2" x14ac:dyDescent="0.25">
      <c r="A13900" s="1" t="s">
        <v>13853</v>
      </c>
      <c r="B13900" t="str">
        <f t="shared" si="217"/>
        <v>"2802202286",</v>
      </c>
    </row>
    <row r="13901" spans="1:2" x14ac:dyDescent="0.25">
      <c r="A13901" s="1" t="s">
        <v>13854</v>
      </c>
      <c r="B13901" t="str">
        <f t="shared" si="217"/>
        <v>"0103202251",</v>
      </c>
    </row>
    <row r="13902" spans="1:2" x14ac:dyDescent="0.25">
      <c r="A13902" s="1" t="s">
        <v>13855</v>
      </c>
      <c r="B13902" t="str">
        <f t="shared" si="217"/>
        <v>"0103202254",</v>
      </c>
    </row>
    <row r="13903" spans="1:2" x14ac:dyDescent="0.25">
      <c r="A13903" s="1" t="s">
        <v>13856</v>
      </c>
      <c r="B13903" t="str">
        <f t="shared" si="217"/>
        <v>"0103202241",</v>
      </c>
    </row>
    <row r="13904" spans="1:2" x14ac:dyDescent="0.25">
      <c r="A13904" s="1" t="s">
        <v>13857</v>
      </c>
      <c r="B13904" t="str">
        <f t="shared" si="217"/>
        <v>"0704202222",</v>
      </c>
    </row>
    <row r="13905" spans="1:2" x14ac:dyDescent="0.25">
      <c r="A13905" s="1" t="s">
        <v>13858</v>
      </c>
      <c r="B13905" t="str">
        <f t="shared" si="217"/>
        <v>"0803202290",</v>
      </c>
    </row>
    <row r="13906" spans="1:2" x14ac:dyDescent="0.25">
      <c r="A13906" s="1" t="s">
        <v>13859</v>
      </c>
      <c r="B13906" t="str">
        <f t="shared" si="217"/>
        <v>"100320228",</v>
      </c>
    </row>
    <row r="13907" spans="1:2" x14ac:dyDescent="0.25">
      <c r="A13907" s="1" t="s">
        <v>13860</v>
      </c>
      <c r="B13907" t="str">
        <f t="shared" si="217"/>
        <v>"0703202288",</v>
      </c>
    </row>
    <row r="13908" spans="1:2" x14ac:dyDescent="0.25">
      <c r="A13908" s="1" t="s">
        <v>13861</v>
      </c>
      <c r="B13908" t="str">
        <f t="shared" si="217"/>
        <v>"1103202249",</v>
      </c>
    </row>
    <row r="13909" spans="1:2" x14ac:dyDescent="0.25">
      <c r="A13909" s="1" t="s">
        <v>13862</v>
      </c>
      <c r="B13909" t="str">
        <f t="shared" si="217"/>
        <v>"1803202236",</v>
      </c>
    </row>
    <row r="13910" spans="1:2" x14ac:dyDescent="0.25">
      <c r="A13910" s="1" t="s">
        <v>13863</v>
      </c>
      <c r="B13910" t="str">
        <f t="shared" si="217"/>
        <v>"31032022112",</v>
      </c>
    </row>
    <row r="13911" spans="1:2" x14ac:dyDescent="0.25">
      <c r="A13911" s="1" t="s">
        <v>13864</v>
      </c>
      <c r="B13911" t="str">
        <f t="shared" si="217"/>
        <v>"0103202279",</v>
      </c>
    </row>
    <row r="13912" spans="1:2" x14ac:dyDescent="0.25">
      <c r="A13912" s="1" t="s">
        <v>13865</v>
      </c>
      <c r="B13912" t="str">
        <f t="shared" si="217"/>
        <v>"08032022169",</v>
      </c>
    </row>
    <row r="13913" spans="1:2" x14ac:dyDescent="0.25">
      <c r="A13913" s="1" t="s">
        <v>13866</v>
      </c>
      <c r="B13913" t="str">
        <f t="shared" si="217"/>
        <v>"10032022210",</v>
      </c>
    </row>
    <row r="13914" spans="1:2" x14ac:dyDescent="0.25">
      <c r="A13914" s="1" t="s">
        <v>13867</v>
      </c>
      <c r="B13914" t="str">
        <f t="shared" si="217"/>
        <v>"11032022186",</v>
      </c>
    </row>
    <row r="13915" spans="1:2" x14ac:dyDescent="0.25">
      <c r="A13915" s="1" t="s">
        <v>13868</v>
      </c>
      <c r="B13915" t="str">
        <f t="shared" si="217"/>
        <v>"16032022154",</v>
      </c>
    </row>
    <row r="13916" spans="1:2" x14ac:dyDescent="0.25">
      <c r="A13916" s="1" t="s">
        <v>13869</v>
      </c>
      <c r="B13916" t="str">
        <f t="shared" si="217"/>
        <v>"08032022123",</v>
      </c>
    </row>
    <row r="13917" spans="1:2" x14ac:dyDescent="0.25">
      <c r="A13917" s="1" t="s">
        <v>13870</v>
      </c>
      <c r="B13917" t="str">
        <f t="shared" si="217"/>
        <v>"1702202226",</v>
      </c>
    </row>
    <row r="13918" spans="1:2" x14ac:dyDescent="0.25">
      <c r="A13918" s="1" t="s">
        <v>13871</v>
      </c>
      <c r="B13918" t="str">
        <f t="shared" si="217"/>
        <v>"1901202238",</v>
      </c>
    </row>
    <row r="13919" spans="1:2" x14ac:dyDescent="0.25">
      <c r="A13919" s="1" t="s">
        <v>13872</v>
      </c>
      <c r="B13919" t="str">
        <f t="shared" si="217"/>
        <v>"2104202220",</v>
      </c>
    </row>
    <row r="13920" spans="1:2" x14ac:dyDescent="0.25">
      <c r="A13920" s="1" t="s">
        <v>13873</v>
      </c>
      <c r="B13920" t="str">
        <f t="shared" si="217"/>
        <v>"0203202248",</v>
      </c>
    </row>
    <row r="13921" spans="1:2" x14ac:dyDescent="0.25">
      <c r="A13921" s="1" t="s">
        <v>13874</v>
      </c>
      <c r="B13921" t="str">
        <f t="shared" si="217"/>
        <v>"14032022111",</v>
      </c>
    </row>
    <row r="13922" spans="1:2" x14ac:dyDescent="0.25">
      <c r="A13922" s="1" t="s">
        <v>13875</v>
      </c>
      <c r="B13922" t="str">
        <f t="shared" si="217"/>
        <v>"0501202240",</v>
      </c>
    </row>
    <row r="13923" spans="1:2" x14ac:dyDescent="0.25">
      <c r="A13923" s="1" t="s">
        <v>13876</v>
      </c>
      <c r="B13923" t="str">
        <f t="shared" si="217"/>
        <v>"170220227",</v>
      </c>
    </row>
    <row r="13924" spans="1:2" x14ac:dyDescent="0.25">
      <c r="A13924" s="1" t="s">
        <v>13877</v>
      </c>
      <c r="B13924" t="str">
        <f t="shared" si="217"/>
        <v>"0601202298",</v>
      </c>
    </row>
    <row r="13925" spans="1:2" x14ac:dyDescent="0.25">
      <c r="A13925" s="1" t="s">
        <v>13878</v>
      </c>
      <c r="B13925" t="str">
        <f t="shared" si="217"/>
        <v>"1102202224",</v>
      </c>
    </row>
    <row r="13926" spans="1:2" x14ac:dyDescent="0.25">
      <c r="A13926" s="1" t="s">
        <v>13879</v>
      </c>
      <c r="B13926" t="str">
        <f t="shared" si="217"/>
        <v>"2203202246",</v>
      </c>
    </row>
    <row r="13927" spans="1:2" x14ac:dyDescent="0.25">
      <c r="A13927" s="1" t="s">
        <v>13880</v>
      </c>
      <c r="B13927" t="str">
        <f t="shared" si="217"/>
        <v>"2203202235",</v>
      </c>
    </row>
    <row r="13928" spans="1:2" x14ac:dyDescent="0.25">
      <c r="A13928" s="1" t="s">
        <v>13881</v>
      </c>
      <c r="B13928" t="str">
        <f t="shared" si="217"/>
        <v>"2203202238",</v>
      </c>
    </row>
    <row r="13929" spans="1:2" x14ac:dyDescent="0.25">
      <c r="A13929" s="1" t="s">
        <v>13882</v>
      </c>
      <c r="B13929" t="str">
        <f t="shared" si="217"/>
        <v>"2403202219",</v>
      </c>
    </row>
    <row r="13930" spans="1:2" x14ac:dyDescent="0.25">
      <c r="A13930" s="1" t="s">
        <v>13883</v>
      </c>
      <c r="B13930" t="str">
        <f t="shared" si="217"/>
        <v>"2303202242",</v>
      </c>
    </row>
    <row r="13931" spans="1:2" x14ac:dyDescent="0.25">
      <c r="A13931" s="1" t="s">
        <v>13884</v>
      </c>
      <c r="B13931" t="str">
        <f t="shared" si="217"/>
        <v>"04012022117",</v>
      </c>
    </row>
    <row r="13932" spans="1:2" x14ac:dyDescent="0.25">
      <c r="A13932" s="1" t="s">
        <v>13885</v>
      </c>
      <c r="B13932" t="str">
        <f t="shared" si="217"/>
        <v>"170220229",</v>
      </c>
    </row>
    <row r="13933" spans="1:2" x14ac:dyDescent="0.25">
      <c r="A13933" s="1" t="s">
        <v>13886</v>
      </c>
      <c r="B13933" t="str">
        <f t="shared" si="217"/>
        <v>"0401202256",</v>
      </c>
    </row>
    <row r="13934" spans="1:2" x14ac:dyDescent="0.25">
      <c r="A13934" s="1" t="s">
        <v>13887</v>
      </c>
      <c r="B13934" t="str">
        <f t="shared" si="217"/>
        <v>"0401202263",</v>
      </c>
    </row>
    <row r="13935" spans="1:2" x14ac:dyDescent="0.25">
      <c r="A13935" s="1" t="s">
        <v>13888</v>
      </c>
      <c r="B13935" t="str">
        <f t="shared" si="217"/>
        <v>"2303202237",</v>
      </c>
    </row>
    <row r="13936" spans="1:2" x14ac:dyDescent="0.25">
      <c r="A13936" s="1" t="s">
        <v>13889</v>
      </c>
      <c r="B13936" t="str">
        <f t="shared" si="217"/>
        <v>"1603202218",</v>
      </c>
    </row>
    <row r="13937" spans="1:2" x14ac:dyDescent="0.25">
      <c r="A13937" s="1" t="s">
        <v>13890</v>
      </c>
      <c r="B13937" t="str">
        <f t="shared" si="217"/>
        <v>"2102202241",</v>
      </c>
    </row>
    <row r="13938" spans="1:2" x14ac:dyDescent="0.25">
      <c r="A13938" s="1" t="s">
        <v>13891</v>
      </c>
      <c r="B13938" t="str">
        <f t="shared" si="217"/>
        <v>"14032022181",</v>
      </c>
    </row>
    <row r="13939" spans="1:2" x14ac:dyDescent="0.25">
      <c r="A13939" s="1" t="s">
        <v>13892</v>
      </c>
      <c r="B13939" t="str">
        <f t="shared" si="217"/>
        <v>"1403202231",</v>
      </c>
    </row>
    <row r="13940" spans="1:2" x14ac:dyDescent="0.25">
      <c r="A13940" s="1" t="s">
        <v>13893</v>
      </c>
      <c r="B13940" t="str">
        <f t="shared" si="217"/>
        <v>"150320221",</v>
      </c>
    </row>
    <row r="13941" spans="1:2" x14ac:dyDescent="0.25">
      <c r="A13941" s="1" t="s">
        <v>13894</v>
      </c>
      <c r="B13941" t="str">
        <f t="shared" si="217"/>
        <v>"1503202259",</v>
      </c>
    </row>
    <row r="13942" spans="1:2" x14ac:dyDescent="0.25">
      <c r="A13942" s="1" t="s">
        <v>13895</v>
      </c>
      <c r="B13942" t="str">
        <f t="shared" si="217"/>
        <v>"1503202243",</v>
      </c>
    </row>
    <row r="13943" spans="1:2" x14ac:dyDescent="0.25">
      <c r="A13943" s="1" t="s">
        <v>13896</v>
      </c>
      <c r="B13943" t="str">
        <f t="shared" si="217"/>
        <v>"1503202291",</v>
      </c>
    </row>
    <row r="13944" spans="1:2" x14ac:dyDescent="0.25">
      <c r="A13944" s="1" t="s">
        <v>13897</v>
      </c>
      <c r="B13944" t="str">
        <f t="shared" si="217"/>
        <v>"23032022191",</v>
      </c>
    </row>
    <row r="13945" spans="1:2" x14ac:dyDescent="0.25">
      <c r="A13945" s="1" t="s">
        <v>13898</v>
      </c>
      <c r="B13945" t="str">
        <f t="shared" si="217"/>
        <v>"2403202244",</v>
      </c>
    </row>
    <row r="13946" spans="1:2" x14ac:dyDescent="0.25">
      <c r="A13946" s="1" t="s">
        <v>13899</v>
      </c>
      <c r="B13946" t="str">
        <f t="shared" si="217"/>
        <v>"2103202233",</v>
      </c>
    </row>
    <row r="13947" spans="1:2" x14ac:dyDescent="0.25">
      <c r="A13947" s="1" t="s">
        <v>13900</v>
      </c>
      <c r="B13947" t="str">
        <f t="shared" si="217"/>
        <v>"2103202239",</v>
      </c>
    </row>
    <row r="13948" spans="1:2" x14ac:dyDescent="0.25">
      <c r="A13948" s="1" t="s">
        <v>13901</v>
      </c>
      <c r="B13948" t="str">
        <f t="shared" si="217"/>
        <v>"13012022213",</v>
      </c>
    </row>
    <row r="13949" spans="1:2" x14ac:dyDescent="0.25">
      <c r="A13949" s="1" t="s">
        <v>13902</v>
      </c>
      <c r="B13949" t="str">
        <f t="shared" si="217"/>
        <v>"1002202218",</v>
      </c>
    </row>
    <row r="13950" spans="1:2" x14ac:dyDescent="0.25">
      <c r="A13950" s="1" t="s">
        <v>13903</v>
      </c>
      <c r="B13950" t="str">
        <f t="shared" si="217"/>
        <v>"10012022213",</v>
      </c>
    </row>
    <row r="13951" spans="1:2" x14ac:dyDescent="0.25">
      <c r="A13951" s="1" t="s">
        <v>13904</v>
      </c>
      <c r="B13951" t="str">
        <f t="shared" si="217"/>
        <v>"10012022202",</v>
      </c>
    </row>
    <row r="13952" spans="1:2" x14ac:dyDescent="0.25">
      <c r="A13952" s="1" t="s">
        <v>13905</v>
      </c>
      <c r="B13952" t="str">
        <f t="shared" si="217"/>
        <v>"1802202268",</v>
      </c>
    </row>
    <row r="13953" spans="1:2" x14ac:dyDescent="0.25">
      <c r="A13953" s="1" t="s">
        <v>13906</v>
      </c>
      <c r="B13953" t="str">
        <f t="shared" si="217"/>
        <v>"040120229",</v>
      </c>
    </row>
    <row r="13954" spans="1:2" x14ac:dyDescent="0.25">
      <c r="A13954" s="1" t="s">
        <v>13907</v>
      </c>
      <c r="B13954" t="str">
        <f t="shared" ref="B13954:B14017" si="218">_xlfn.CONCAT("""",A13954,""",")</f>
        <v>"11032022185",</v>
      </c>
    </row>
    <row r="13955" spans="1:2" x14ac:dyDescent="0.25">
      <c r="A13955" s="1" t="s">
        <v>13908</v>
      </c>
      <c r="B13955" t="str">
        <f t="shared" si="218"/>
        <v>"11032022128",</v>
      </c>
    </row>
    <row r="13956" spans="1:2" x14ac:dyDescent="0.25">
      <c r="A13956" s="1" t="s">
        <v>13909</v>
      </c>
      <c r="B13956" t="str">
        <f t="shared" si="218"/>
        <v>"17032022135",</v>
      </c>
    </row>
    <row r="13957" spans="1:2" x14ac:dyDescent="0.25">
      <c r="A13957" s="1" t="s">
        <v>13910</v>
      </c>
      <c r="B13957" t="str">
        <f t="shared" si="218"/>
        <v>"240320225",</v>
      </c>
    </row>
    <row r="13958" spans="1:2" x14ac:dyDescent="0.25">
      <c r="A13958" s="1" t="s">
        <v>13911</v>
      </c>
      <c r="B13958" t="str">
        <f t="shared" si="218"/>
        <v>"2403202232",</v>
      </c>
    </row>
    <row r="13959" spans="1:2" x14ac:dyDescent="0.25">
      <c r="A13959" s="1" t="s">
        <v>13912</v>
      </c>
      <c r="B13959" t="str">
        <f t="shared" si="218"/>
        <v>"3003202221",</v>
      </c>
    </row>
    <row r="13960" spans="1:2" x14ac:dyDescent="0.25">
      <c r="A13960" s="1" t="s">
        <v>13913</v>
      </c>
      <c r="B13960" t="str">
        <f t="shared" si="218"/>
        <v>"2803202292",</v>
      </c>
    </row>
    <row r="13961" spans="1:2" x14ac:dyDescent="0.25">
      <c r="A13961" s="1" t="s">
        <v>13914</v>
      </c>
      <c r="B13961" t="str">
        <f t="shared" si="218"/>
        <v>"2802202257",</v>
      </c>
    </row>
    <row r="13962" spans="1:2" x14ac:dyDescent="0.25">
      <c r="A13962" s="1" t="s">
        <v>13915</v>
      </c>
      <c r="B13962" t="str">
        <f t="shared" si="218"/>
        <v>"0303202273",</v>
      </c>
    </row>
    <row r="13963" spans="1:2" x14ac:dyDescent="0.25">
      <c r="A13963" s="1" t="s">
        <v>13916</v>
      </c>
      <c r="B13963" t="str">
        <f t="shared" si="218"/>
        <v>"0303202272",</v>
      </c>
    </row>
    <row r="13964" spans="1:2" x14ac:dyDescent="0.25">
      <c r="A13964" s="1" t="s">
        <v>13917</v>
      </c>
      <c r="B13964" t="str">
        <f t="shared" si="218"/>
        <v>"0803202216",</v>
      </c>
    </row>
    <row r="13965" spans="1:2" x14ac:dyDescent="0.25">
      <c r="A13965" s="1" t="s">
        <v>13918</v>
      </c>
      <c r="B13965" t="str">
        <f t="shared" si="218"/>
        <v>"1003202221",</v>
      </c>
    </row>
    <row r="13966" spans="1:2" x14ac:dyDescent="0.25">
      <c r="A13966" s="1" t="s">
        <v>13919</v>
      </c>
      <c r="B13966" t="str">
        <f t="shared" si="218"/>
        <v>"10032022194",</v>
      </c>
    </row>
    <row r="13967" spans="1:2" x14ac:dyDescent="0.25">
      <c r="A13967" s="1" t="s">
        <v>13920</v>
      </c>
      <c r="B13967" t="str">
        <f t="shared" si="218"/>
        <v>"14092021209",</v>
      </c>
    </row>
    <row r="13968" spans="1:2" x14ac:dyDescent="0.25">
      <c r="A13968" s="1" t="s">
        <v>13921</v>
      </c>
      <c r="B13968" t="str">
        <f t="shared" si="218"/>
        <v>"11032022126",</v>
      </c>
    </row>
    <row r="13969" spans="1:2" x14ac:dyDescent="0.25">
      <c r="A13969" s="1" t="s">
        <v>13922</v>
      </c>
      <c r="B13969" t="str">
        <f t="shared" si="218"/>
        <v>"1703202218",</v>
      </c>
    </row>
    <row r="13970" spans="1:2" x14ac:dyDescent="0.25">
      <c r="A13970" s="1" t="s">
        <v>13923</v>
      </c>
      <c r="B13970" t="str">
        <f t="shared" si="218"/>
        <v>"2503202235",</v>
      </c>
    </row>
    <row r="13971" spans="1:2" x14ac:dyDescent="0.25">
      <c r="A13971" s="1" t="s">
        <v>13924</v>
      </c>
      <c r="B13971" t="str">
        <f t="shared" si="218"/>
        <v>"2903202219",</v>
      </c>
    </row>
    <row r="13972" spans="1:2" x14ac:dyDescent="0.25">
      <c r="A13972" s="1" t="s">
        <v>13925</v>
      </c>
      <c r="B13972" t="str">
        <f t="shared" si="218"/>
        <v>"0404202228",</v>
      </c>
    </row>
    <row r="13973" spans="1:2" x14ac:dyDescent="0.25">
      <c r="A13973" s="1" t="s">
        <v>13926</v>
      </c>
      <c r="B13973" t="str">
        <f t="shared" si="218"/>
        <v>"050420221",</v>
      </c>
    </row>
    <row r="13974" spans="1:2" x14ac:dyDescent="0.25">
      <c r="A13974" s="1" t="s">
        <v>13927</v>
      </c>
      <c r="B13974" t="str">
        <f t="shared" si="218"/>
        <v>"060420227",</v>
      </c>
    </row>
    <row r="13975" spans="1:2" x14ac:dyDescent="0.25">
      <c r="A13975" s="1" t="s">
        <v>13928</v>
      </c>
      <c r="B13975" t="str">
        <f t="shared" si="218"/>
        <v>"08042022132",</v>
      </c>
    </row>
    <row r="13976" spans="1:2" x14ac:dyDescent="0.25">
      <c r="A13976" s="1" t="s">
        <v>13929</v>
      </c>
      <c r="B13976" t="str">
        <f t="shared" si="218"/>
        <v>"10032022102",</v>
      </c>
    </row>
    <row r="13977" spans="1:2" x14ac:dyDescent="0.25">
      <c r="A13977" s="1" t="s">
        <v>13930</v>
      </c>
      <c r="B13977" t="str">
        <f t="shared" si="218"/>
        <v>"17032022161",</v>
      </c>
    </row>
    <row r="13978" spans="1:2" x14ac:dyDescent="0.25">
      <c r="A13978" s="1" t="s">
        <v>13931</v>
      </c>
      <c r="B13978" t="str">
        <f t="shared" si="218"/>
        <v>"31032022101",</v>
      </c>
    </row>
    <row r="13979" spans="1:2" x14ac:dyDescent="0.25">
      <c r="A13979" s="1" t="s">
        <v>13932</v>
      </c>
      <c r="B13979" t="str">
        <f t="shared" si="218"/>
        <v>"1803202235",</v>
      </c>
    </row>
    <row r="13980" spans="1:2" x14ac:dyDescent="0.25">
      <c r="A13980" s="1" t="s">
        <v>13933</v>
      </c>
      <c r="B13980" t="str">
        <f t="shared" si="218"/>
        <v>"1602202277",</v>
      </c>
    </row>
    <row r="13981" spans="1:2" x14ac:dyDescent="0.25">
      <c r="A13981" s="1" t="s">
        <v>13934</v>
      </c>
      <c r="B13981" t="str">
        <f t="shared" si="218"/>
        <v>"1602202243",</v>
      </c>
    </row>
    <row r="13982" spans="1:2" x14ac:dyDescent="0.25">
      <c r="A13982" s="1" t="s">
        <v>13935</v>
      </c>
      <c r="B13982" t="str">
        <f t="shared" si="218"/>
        <v>"2804202215",</v>
      </c>
    </row>
    <row r="13983" spans="1:2" x14ac:dyDescent="0.25">
      <c r="A13983" s="1" t="s">
        <v>13936</v>
      </c>
      <c r="B13983" t="str">
        <f t="shared" si="218"/>
        <v>"120120224",</v>
      </c>
    </row>
    <row r="13984" spans="1:2" x14ac:dyDescent="0.25">
      <c r="A13984" s="1" t="s">
        <v>13937</v>
      </c>
      <c r="B13984" t="str">
        <f t="shared" si="218"/>
        <v>"17032022257",</v>
      </c>
    </row>
    <row r="13985" spans="1:2" x14ac:dyDescent="0.25">
      <c r="A13985" s="1" t="s">
        <v>13938</v>
      </c>
      <c r="B13985" t="str">
        <f t="shared" si="218"/>
        <v>"1301202251",</v>
      </c>
    </row>
    <row r="13986" spans="1:2" x14ac:dyDescent="0.25">
      <c r="A13986" s="1" t="s">
        <v>13939</v>
      </c>
      <c r="B13986" t="str">
        <f t="shared" si="218"/>
        <v>"08042022105",</v>
      </c>
    </row>
    <row r="13987" spans="1:2" x14ac:dyDescent="0.25">
      <c r="A13987" s="1" t="s">
        <v>13940</v>
      </c>
      <c r="B13987" t="str">
        <f t="shared" si="218"/>
        <v>"0804202264",</v>
      </c>
    </row>
    <row r="13988" spans="1:2" x14ac:dyDescent="0.25">
      <c r="A13988" s="1" t="s">
        <v>13941</v>
      </c>
      <c r="B13988" t="str">
        <f t="shared" si="218"/>
        <v>"060420222",</v>
      </c>
    </row>
    <row r="13989" spans="1:2" x14ac:dyDescent="0.25">
      <c r="A13989" s="1" t="s">
        <v>13942</v>
      </c>
      <c r="B13989" t="str">
        <f t="shared" si="218"/>
        <v>"0704202250",</v>
      </c>
    </row>
    <row r="13990" spans="1:2" x14ac:dyDescent="0.25">
      <c r="A13990" s="1" t="s">
        <v>13943</v>
      </c>
      <c r="B13990" t="str">
        <f t="shared" si="218"/>
        <v>"0504202214",</v>
      </c>
    </row>
    <row r="13991" spans="1:2" x14ac:dyDescent="0.25">
      <c r="A13991" s="1" t="s">
        <v>13944</v>
      </c>
      <c r="B13991" t="str">
        <f t="shared" si="218"/>
        <v>"0104202260",</v>
      </c>
    </row>
    <row r="13992" spans="1:2" x14ac:dyDescent="0.25">
      <c r="A13992" s="1" t="s">
        <v>13945</v>
      </c>
      <c r="B13992" t="str">
        <f t="shared" si="218"/>
        <v>"310320226",</v>
      </c>
    </row>
    <row r="13993" spans="1:2" x14ac:dyDescent="0.25">
      <c r="A13993" s="1" t="s">
        <v>13946</v>
      </c>
      <c r="B13993" t="str">
        <f t="shared" si="218"/>
        <v>"3003202277",</v>
      </c>
    </row>
    <row r="13994" spans="1:2" x14ac:dyDescent="0.25">
      <c r="A13994" s="1" t="s">
        <v>13947</v>
      </c>
      <c r="B13994" t="str">
        <f t="shared" si="218"/>
        <v>"2903202214",</v>
      </c>
    </row>
    <row r="13995" spans="1:2" x14ac:dyDescent="0.25">
      <c r="A13995" s="1" t="s">
        <v>13948</v>
      </c>
      <c r="B13995" t="str">
        <f t="shared" si="218"/>
        <v>"2903202259",</v>
      </c>
    </row>
    <row r="13996" spans="1:2" x14ac:dyDescent="0.25">
      <c r="A13996" s="1" t="s">
        <v>13949</v>
      </c>
      <c r="B13996" t="str">
        <f t="shared" si="218"/>
        <v>"2803202262",</v>
      </c>
    </row>
    <row r="13997" spans="1:2" x14ac:dyDescent="0.25">
      <c r="A13997" s="1" t="s">
        <v>13950</v>
      </c>
      <c r="B13997" t="str">
        <f t="shared" si="218"/>
        <v>"2503202244",</v>
      </c>
    </row>
    <row r="13998" spans="1:2" x14ac:dyDescent="0.25">
      <c r="A13998" s="1" t="s">
        <v>13951</v>
      </c>
      <c r="B13998" t="str">
        <f t="shared" si="218"/>
        <v>"16032022329",</v>
      </c>
    </row>
    <row r="13999" spans="1:2" x14ac:dyDescent="0.25">
      <c r="A13999" s="1" t="s">
        <v>13952</v>
      </c>
      <c r="B13999" t="str">
        <f t="shared" si="218"/>
        <v>"2503202247",</v>
      </c>
    </row>
    <row r="14000" spans="1:2" x14ac:dyDescent="0.25">
      <c r="A14000" s="1" t="s">
        <v>13953</v>
      </c>
      <c r="B14000" t="str">
        <f t="shared" si="218"/>
        <v>"17032022259",</v>
      </c>
    </row>
    <row r="14001" spans="1:2" x14ac:dyDescent="0.25">
      <c r="A14001" s="1" t="s">
        <v>13954</v>
      </c>
      <c r="B14001" t="str">
        <f t="shared" si="218"/>
        <v>"230220226",</v>
      </c>
    </row>
    <row r="14002" spans="1:2" x14ac:dyDescent="0.25">
      <c r="A14002" s="1" t="s">
        <v>13955</v>
      </c>
      <c r="B14002" t="str">
        <f t="shared" si="218"/>
        <v>"16032022195",</v>
      </c>
    </row>
    <row r="14003" spans="1:2" x14ac:dyDescent="0.25">
      <c r="A14003" s="1" t="s">
        <v>13956</v>
      </c>
      <c r="B14003" t="str">
        <f t="shared" si="218"/>
        <v>"16032022323",</v>
      </c>
    </row>
    <row r="14004" spans="1:2" x14ac:dyDescent="0.25">
      <c r="A14004" s="1" t="s">
        <v>13957</v>
      </c>
      <c r="B14004" t="str">
        <f t="shared" si="218"/>
        <v>"08032022168",</v>
      </c>
    </row>
    <row r="14005" spans="1:2" x14ac:dyDescent="0.25">
      <c r="A14005" s="1" t="s">
        <v>13958</v>
      </c>
      <c r="B14005" t="str">
        <f t="shared" si="218"/>
        <v>"0403202239",</v>
      </c>
    </row>
    <row r="14006" spans="1:2" x14ac:dyDescent="0.25">
      <c r="A14006" s="1" t="s">
        <v>13959</v>
      </c>
      <c r="B14006" t="str">
        <f t="shared" si="218"/>
        <v>"07012022205",</v>
      </c>
    </row>
    <row r="14007" spans="1:2" x14ac:dyDescent="0.25">
      <c r="A14007" s="1" t="s">
        <v>13960</v>
      </c>
      <c r="B14007" t="str">
        <f t="shared" si="218"/>
        <v>"0303202298",</v>
      </c>
    </row>
    <row r="14008" spans="1:2" x14ac:dyDescent="0.25">
      <c r="A14008" s="1" t="s">
        <v>13961</v>
      </c>
      <c r="B14008" t="str">
        <f t="shared" si="218"/>
        <v>"1711202126",</v>
      </c>
    </row>
    <row r="14009" spans="1:2" x14ac:dyDescent="0.25">
      <c r="A14009" s="1" t="s">
        <v>13962</v>
      </c>
      <c r="B14009" t="str">
        <f t="shared" si="218"/>
        <v>"2309202157",</v>
      </c>
    </row>
    <row r="14010" spans="1:2" x14ac:dyDescent="0.25">
      <c r="A14010" s="1" t="s">
        <v>13963</v>
      </c>
      <c r="B14010" t="str">
        <f t="shared" si="218"/>
        <v>"1802202269",</v>
      </c>
    </row>
    <row r="14011" spans="1:2" x14ac:dyDescent="0.25">
      <c r="A14011" s="1" t="s">
        <v>13964</v>
      </c>
      <c r="B14011" t="str">
        <f t="shared" si="218"/>
        <v>"1802202264",</v>
      </c>
    </row>
    <row r="14012" spans="1:2" x14ac:dyDescent="0.25">
      <c r="A14012" s="1" t="s">
        <v>13965</v>
      </c>
      <c r="B14012" t="str">
        <f t="shared" si="218"/>
        <v>"0311202111",</v>
      </c>
    </row>
    <row r="14013" spans="1:2" x14ac:dyDescent="0.25">
      <c r="A14013" s="1" t="s">
        <v>13966</v>
      </c>
      <c r="B14013" t="str">
        <f t="shared" si="218"/>
        <v>"10012022241",</v>
      </c>
    </row>
    <row r="14014" spans="1:2" x14ac:dyDescent="0.25">
      <c r="A14014" s="1" t="s">
        <v>13967</v>
      </c>
      <c r="B14014" t="str">
        <f t="shared" si="218"/>
        <v>"0804202279",</v>
      </c>
    </row>
    <row r="14015" spans="1:2" x14ac:dyDescent="0.25">
      <c r="A14015" s="1" t="s">
        <v>13968</v>
      </c>
      <c r="B14015" t="str">
        <f t="shared" si="218"/>
        <v>"3103202241",</v>
      </c>
    </row>
    <row r="14016" spans="1:2" x14ac:dyDescent="0.25">
      <c r="A14016" s="1" t="s">
        <v>13969</v>
      </c>
      <c r="B14016" t="str">
        <f t="shared" si="218"/>
        <v>"23032022185",</v>
      </c>
    </row>
    <row r="14017" spans="1:2" x14ac:dyDescent="0.25">
      <c r="A14017" s="1" t="s">
        <v>13970</v>
      </c>
      <c r="B14017" t="str">
        <f t="shared" si="218"/>
        <v>"2403202235",</v>
      </c>
    </row>
    <row r="14018" spans="1:2" x14ac:dyDescent="0.25">
      <c r="A14018" s="1" t="s">
        <v>13971</v>
      </c>
      <c r="B14018" t="str">
        <f t="shared" ref="B14018:B14081" si="219">_xlfn.CONCAT("""",A14018,""",")</f>
        <v>"1703202260",</v>
      </c>
    </row>
    <row r="14019" spans="1:2" x14ac:dyDescent="0.25">
      <c r="A14019" s="1" t="s">
        <v>13972</v>
      </c>
      <c r="B14019" t="str">
        <f t="shared" si="219"/>
        <v>"2303202268",</v>
      </c>
    </row>
    <row r="14020" spans="1:2" x14ac:dyDescent="0.25">
      <c r="A14020" s="1" t="s">
        <v>13973</v>
      </c>
      <c r="B14020" t="str">
        <f t="shared" si="219"/>
        <v>"14032022147",</v>
      </c>
    </row>
    <row r="14021" spans="1:2" x14ac:dyDescent="0.25">
      <c r="A14021" s="1" t="s">
        <v>13974</v>
      </c>
      <c r="B14021" t="str">
        <f t="shared" si="219"/>
        <v>"2302202283",</v>
      </c>
    </row>
    <row r="14022" spans="1:2" x14ac:dyDescent="0.25">
      <c r="A14022" s="1" t="s">
        <v>13975</v>
      </c>
      <c r="B14022" t="str">
        <f t="shared" si="219"/>
        <v>"050420223",</v>
      </c>
    </row>
    <row r="14023" spans="1:2" x14ac:dyDescent="0.25">
      <c r="A14023" s="1" t="s">
        <v>13976</v>
      </c>
      <c r="B14023" t="str">
        <f t="shared" si="219"/>
        <v>"16032022173",</v>
      </c>
    </row>
    <row r="14024" spans="1:2" x14ac:dyDescent="0.25">
      <c r="A14024" s="1" t="s">
        <v>13977</v>
      </c>
      <c r="B14024" t="str">
        <f t="shared" si="219"/>
        <v>"0704202234",</v>
      </c>
    </row>
    <row r="14025" spans="1:2" x14ac:dyDescent="0.25">
      <c r="A14025" s="1" t="s">
        <v>13978</v>
      </c>
      <c r="B14025" t="str">
        <f t="shared" si="219"/>
        <v>"0704202254",</v>
      </c>
    </row>
    <row r="14026" spans="1:2" x14ac:dyDescent="0.25">
      <c r="A14026" s="1" t="s">
        <v>13979</v>
      </c>
      <c r="B14026" t="str">
        <f t="shared" si="219"/>
        <v>"1003202280",</v>
      </c>
    </row>
    <row r="14027" spans="1:2" x14ac:dyDescent="0.25">
      <c r="A14027" s="1" t="s">
        <v>13980</v>
      </c>
      <c r="B14027" t="str">
        <f t="shared" si="219"/>
        <v>"08032022183",</v>
      </c>
    </row>
    <row r="14028" spans="1:2" x14ac:dyDescent="0.25">
      <c r="A14028" s="1" t="s">
        <v>13981</v>
      </c>
      <c r="B14028" t="str">
        <f t="shared" si="219"/>
        <v>"100320222",</v>
      </c>
    </row>
    <row r="14029" spans="1:2" x14ac:dyDescent="0.25">
      <c r="A14029" s="1" t="s">
        <v>13982</v>
      </c>
      <c r="B14029" t="str">
        <f t="shared" si="219"/>
        <v>"17032022213",</v>
      </c>
    </row>
    <row r="14030" spans="1:2" x14ac:dyDescent="0.25">
      <c r="A14030" s="1" t="s">
        <v>13983</v>
      </c>
      <c r="B14030" t="str">
        <f t="shared" si="219"/>
        <v>"17032022254",</v>
      </c>
    </row>
    <row r="14031" spans="1:2" x14ac:dyDescent="0.25">
      <c r="A14031" s="1" t="s">
        <v>13984</v>
      </c>
      <c r="B14031" t="str">
        <f t="shared" si="219"/>
        <v>"17032022203",</v>
      </c>
    </row>
    <row r="14032" spans="1:2" x14ac:dyDescent="0.25">
      <c r="A14032" s="1" t="s">
        <v>13985</v>
      </c>
      <c r="B14032" t="str">
        <f t="shared" si="219"/>
        <v>"17032022188",</v>
      </c>
    </row>
    <row r="14033" spans="1:2" x14ac:dyDescent="0.25">
      <c r="A14033" s="1" t="s">
        <v>13986</v>
      </c>
      <c r="B14033" t="str">
        <f t="shared" si="219"/>
        <v>"17032022208",</v>
      </c>
    </row>
    <row r="14034" spans="1:2" x14ac:dyDescent="0.25">
      <c r="A14034" s="1" t="s">
        <v>13987</v>
      </c>
      <c r="B14034" t="str">
        <f t="shared" si="219"/>
        <v>"1803202231",</v>
      </c>
    </row>
    <row r="14035" spans="1:2" x14ac:dyDescent="0.25">
      <c r="A14035" s="1" t="s">
        <v>13988</v>
      </c>
      <c r="B14035" t="str">
        <f t="shared" si="219"/>
        <v>"21032022127",</v>
      </c>
    </row>
    <row r="14036" spans="1:2" x14ac:dyDescent="0.25">
      <c r="A14036" s="1" t="s">
        <v>13989</v>
      </c>
      <c r="B14036" t="str">
        <f t="shared" si="219"/>
        <v>"210320229",</v>
      </c>
    </row>
    <row r="14037" spans="1:2" x14ac:dyDescent="0.25">
      <c r="A14037" s="1" t="s">
        <v>13990</v>
      </c>
      <c r="B14037" t="str">
        <f t="shared" si="219"/>
        <v>"2103202225",</v>
      </c>
    </row>
    <row r="14038" spans="1:2" x14ac:dyDescent="0.25">
      <c r="A14038" s="1" t="s">
        <v>13991</v>
      </c>
      <c r="B14038" t="str">
        <f t="shared" si="219"/>
        <v>"2503202222",</v>
      </c>
    </row>
    <row r="14039" spans="1:2" x14ac:dyDescent="0.25">
      <c r="A14039" s="1" t="s">
        <v>13992</v>
      </c>
      <c r="B14039" t="str">
        <f t="shared" si="219"/>
        <v>"0511202113",</v>
      </c>
    </row>
    <row r="14040" spans="1:2" x14ac:dyDescent="0.25">
      <c r="A14040" s="3" t="s">
        <v>13993</v>
      </c>
      <c r="B14040" t="str">
        <f t="shared" si="219"/>
        <v>"1205202226",</v>
      </c>
    </row>
    <row r="14041" spans="1:2" x14ac:dyDescent="0.25">
      <c r="A14041" s="1" t="s">
        <v>13994</v>
      </c>
      <c r="B14041" t="str">
        <f t="shared" si="219"/>
        <v>"2605202214",</v>
      </c>
    </row>
    <row r="14042" spans="1:2" x14ac:dyDescent="0.25">
      <c r="A14042" s="1" t="s">
        <v>13995</v>
      </c>
      <c r="B14042" t="str">
        <f t="shared" si="219"/>
        <v>"3105202242",</v>
      </c>
    </row>
    <row r="14043" spans="1:2" x14ac:dyDescent="0.25">
      <c r="A14043" s="1" t="s">
        <v>13996</v>
      </c>
      <c r="B14043" t="str">
        <f t="shared" si="219"/>
        <v>"3105202230",</v>
      </c>
    </row>
    <row r="14044" spans="1:2" x14ac:dyDescent="0.25">
      <c r="A14044" s="1" t="s">
        <v>13997</v>
      </c>
      <c r="B14044" t="str">
        <f t="shared" si="219"/>
        <v>"3005202248",</v>
      </c>
    </row>
    <row r="14045" spans="1:2" x14ac:dyDescent="0.25">
      <c r="A14045" s="1" t="s">
        <v>13998</v>
      </c>
      <c r="B14045" t="str">
        <f t="shared" si="219"/>
        <v>"270520223",</v>
      </c>
    </row>
    <row r="14046" spans="1:2" x14ac:dyDescent="0.25">
      <c r="A14046" s="1" t="s">
        <v>13999</v>
      </c>
      <c r="B14046" t="str">
        <f t="shared" si="219"/>
        <v>"2705202219",</v>
      </c>
    </row>
    <row r="14047" spans="1:2" x14ac:dyDescent="0.25">
      <c r="A14047" s="1" t="s">
        <v>14000</v>
      </c>
      <c r="B14047" t="str">
        <f t="shared" si="219"/>
        <v>"2605202251",</v>
      </c>
    </row>
    <row r="14048" spans="1:2" x14ac:dyDescent="0.25">
      <c r="A14048" s="1" t="s">
        <v>14001</v>
      </c>
      <c r="B14048" t="str">
        <f t="shared" si="219"/>
        <v>"2505202233",</v>
      </c>
    </row>
    <row r="14049" spans="1:2" x14ac:dyDescent="0.25">
      <c r="A14049" s="1" t="s">
        <v>14002</v>
      </c>
      <c r="B14049" t="str">
        <f t="shared" si="219"/>
        <v>"2405202239",</v>
      </c>
    </row>
    <row r="14050" spans="1:2" x14ac:dyDescent="0.25">
      <c r="A14050" s="1" t="s">
        <v>14003</v>
      </c>
      <c r="B14050" t="str">
        <f t="shared" si="219"/>
        <v>"2405202228",</v>
      </c>
    </row>
    <row r="14051" spans="1:2" x14ac:dyDescent="0.25">
      <c r="A14051" s="1" t="s">
        <v>14004</v>
      </c>
      <c r="B14051" t="str">
        <f t="shared" si="219"/>
        <v>"2405202213",</v>
      </c>
    </row>
    <row r="14052" spans="1:2" x14ac:dyDescent="0.25">
      <c r="A14052" s="1" t="s">
        <v>14005</v>
      </c>
      <c r="B14052" t="str">
        <f t="shared" si="219"/>
        <v>"230520225",</v>
      </c>
    </row>
    <row r="14053" spans="1:2" x14ac:dyDescent="0.25">
      <c r="A14053" s="1" t="s">
        <v>8735</v>
      </c>
      <c r="B14053" t="str">
        <f t="shared" si="219"/>
        <v>"230520228",</v>
      </c>
    </row>
    <row r="14054" spans="1:2" x14ac:dyDescent="0.25">
      <c r="A14054" s="1" t="s">
        <v>14006</v>
      </c>
      <c r="B14054" t="str">
        <f t="shared" si="219"/>
        <v>"2005202246",</v>
      </c>
    </row>
    <row r="14055" spans="1:2" x14ac:dyDescent="0.25">
      <c r="A14055" s="1" t="s">
        <v>14007</v>
      </c>
      <c r="B14055" t="str">
        <f t="shared" si="219"/>
        <v>"2005202247",</v>
      </c>
    </row>
    <row r="14056" spans="1:2" x14ac:dyDescent="0.25">
      <c r="A14056" s="1" t="s">
        <v>14008</v>
      </c>
      <c r="B14056" t="str">
        <f t="shared" si="219"/>
        <v>"2005202243",</v>
      </c>
    </row>
    <row r="14057" spans="1:2" x14ac:dyDescent="0.25">
      <c r="A14057" s="1" t="s">
        <v>14009</v>
      </c>
      <c r="B14057" t="str">
        <f t="shared" si="219"/>
        <v>"2005202239",</v>
      </c>
    </row>
    <row r="14058" spans="1:2" x14ac:dyDescent="0.25">
      <c r="A14058" s="1" t="s">
        <v>14010</v>
      </c>
      <c r="B14058" t="str">
        <f t="shared" si="219"/>
        <v>"1905202249",</v>
      </c>
    </row>
    <row r="14059" spans="1:2" x14ac:dyDescent="0.25">
      <c r="A14059" s="1" t="s">
        <v>14011</v>
      </c>
      <c r="B14059" t="str">
        <f t="shared" si="219"/>
        <v>"1905202219",</v>
      </c>
    </row>
    <row r="14060" spans="1:2" x14ac:dyDescent="0.25">
      <c r="A14060" s="1" t="s">
        <v>14012</v>
      </c>
      <c r="B14060" t="str">
        <f t="shared" si="219"/>
        <v>"1905202216",</v>
      </c>
    </row>
    <row r="14061" spans="1:2" x14ac:dyDescent="0.25">
      <c r="A14061" s="1" t="s">
        <v>14013</v>
      </c>
      <c r="B14061" t="str">
        <f t="shared" si="219"/>
        <v>"1905202214",</v>
      </c>
    </row>
    <row r="14062" spans="1:2" x14ac:dyDescent="0.25">
      <c r="A14062" s="1" t="s">
        <v>14014</v>
      </c>
      <c r="B14062" t="str">
        <f t="shared" si="219"/>
        <v>"1905202218",</v>
      </c>
    </row>
    <row r="14063" spans="1:2" x14ac:dyDescent="0.25">
      <c r="A14063" s="1" t="s">
        <v>14015</v>
      </c>
      <c r="B14063" t="str">
        <f t="shared" si="219"/>
        <v>"190520221",</v>
      </c>
    </row>
    <row r="14064" spans="1:2" x14ac:dyDescent="0.25">
      <c r="A14064" s="1" t="s">
        <v>14016</v>
      </c>
      <c r="B14064" t="str">
        <f t="shared" si="219"/>
        <v>"1805202233",</v>
      </c>
    </row>
    <row r="14065" spans="1:2" x14ac:dyDescent="0.25">
      <c r="A14065" s="1" t="s">
        <v>14017</v>
      </c>
      <c r="B14065" t="str">
        <f t="shared" si="219"/>
        <v>"1805202238",</v>
      </c>
    </row>
    <row r="14066" spans="1:2" x14ac:dyDescent="0.25">
      <c r="A14066" s="1" t="s">
        <v>14018</v>
      </c>
      <c r="B14066" t="str">
        <f t="shared" si="219"/>
        <v>"1805202232",</v>
      </c>
    </row>
    <row r="14067" spans="1:2" x14ac:dyDescent="0.25">
      <c r="A14067" s="1" t="s">
        <v>14019</v>
      </c>
      <c r="B14067" t="str">
        <f t="shared" si="219"/>
        <v>"1805202237",</v>
      </c>
    </row>
    <row r="14068" spans="1:2" x14ac:dyDescent="0.25">
      <c r="A14068" s="1" t="s">
        <v>14020</v>
      </c>
      <c r="B14068" t="str">
        <f t="shared" si="219"/>
        <v>"1805202224",</v>
      </c>
    </row>
    <row r="14069" spans="1:2" x14ac:dyDescent="0.25">
      <c r="A14069" s="1" t="s">
        <v>14021</v>
      </c>
      <c r="B14069" t="str">
        <f t="shared" si="219"/>
        <v>"1805202269",</v>
      </c>
    </row>
    <row r="14070" spans="1:2" x14ac:dyDescent="0.25">
      <c r="A14070" s="1" t="s">
        <v>14022</v>
      </c>
      <c r="B14070" t="str">
        <f t="shared" si="219"/>
        <v>"1805202272",</v>
      </c>
    </row>
    <row r="14071" spans="1:2" x14ac:dyDescent="0.25">
      <c r="A14071" s="1" t="s">
        <v>14023</v>
      </c>
      <c r="B14071" t="str">
        <f t="shared" si="219"/>
        <v>"1705202210",</v>
      </c>
    </row>
    <row r="14072" spans="1:2" x14ac:dyDescent="0.25">
      <c r="A14072" s="1" t="s">
        <v>14024</v>
      </c>
      <c r="B14072" t="str">
        <f t="shared" si="219"/>
        <v>"1605202255",</v>
      </c>
    </row>
    <row r="14073" spans="1:2" x14ac:dyDescent="0.25">
      <c r="A14073" s="1" t="s">
        <v>14025</v>
      </c>
      <c r="B14073" t="str">
        <f t="shared" si="219"/>
        <v>"160520228",</v>
      </c>
    </row>
    <row r="14074" spans="1:2" x14ac:dyDescent="0.25">
      <c r="A14074" s="1" t="s">
        <v>14026</v>
      </c>
      <c r="B14074" t="str">
        <f t="shared" si="219"/>
        <v>"1605202254",</v>
      </c>
    </row>
    <row r="14075" spans="1:2" x14ac:dyDescent="0.25">
      <c r="A14075" s="1" t="s">
        <v>14027</v>
      </c>
      <c r="B14075" t="str">
        <f t="shared" si="219"/>
        <v>"14032022155",</v>
      </c>
    </row>
    <row r="14076" spans="1:2" x14ac:dyDescent="0.25">
      <c r="A14076" s="1" t="s">
        <v>14028</v>
      </c>
      <c r="B14076" t="str">
        <f t="shared" si="219"/>
        <v>"010620226",</v>
      </c>
    </row>
    <row r="14077" spans="1:2" x14ac:dyDescent="0.25">
      <c r="A14077" s="1" t="s">
        <v>14029</v>
      </c>
      <c r="B14077" t="str">
        <f t="shared" si="219"/>
        <v>"0704202283",</v>
      </c>
    </row>
    <row r="14078" spans="1:2" x14ac:dyDescent="0.25">
      <c r="A14078" s="1" t="s">
        <v>14030</v>
      </c>
      <c r="B14078" t="str">
        <f t="shared" si="219"/>
        <v>"06012022128",</v>
      </c>
    </row>
    <row r="14079" spans="1:2" x14ac:dyDescent="0.25">
      <c r="A14079" s="1" t="s">
        <v>14031</v>
      </c>
      <c r="B14079" t="str">
        <f t="shared" si="219"/>
        <v>"1305202216",</v>
      </c>
    </row>
    <row r="14080" spans="1:2" x14ac:dyDescent="0.25">
      <c r="A14080" s="1" t="s">
        <v>14032</v>
      </c>
      <c r="B14080" t="str">
        <f t="shared" si="219"/>
        <v>"1205202220",</v>
      </c>
    </row>
    <row r="14081" spans="1:2" x14ac:dyDescent="0.25">
      <c r="A14081" s="1" t="s">
        <v>14033</v>
      </c>
      <c r="B14081" t="str">
        <f t="shared" si="219"/>
        <v>"120520226",</v>
      </c>
    </row>
    <row r="14082" spans="1:2" x14ac:dyDescent="0.25">
      <c r="A14082" s="1" t="s">
        <v>14034</v>
      </c>
      <c r="B14082" t="str">
        <f t="shared" ref="B14082:B14145" si="220">_xlfn.CONCAT("""",A14082,""",")</f>
        <v>"1205202214",</v>
      </c>
    </row>
    <row r="14083" spans="1:2" x14ac:dyDescent="0.25">
      <c r="A14083" s="1" t="s">
        <v>14035</v>
      </c>
      <c r="B14083" t="str">
        <f t="shared" si="220"/>
        <v>"110520222",</v>
      </c>
    </row>
    <row r="14084" spans="1:2" x14ac:dyDescent="0.25">
      <c r="A14084" s="1" t="s">
        <v>14036</v>
      </c>
      <c r="B14084" t="str">
        <f t="shared" si="220"/>
        <v>"120520225",</v>
      </c>
    </row>
    <row r="14085" spans="1:2" x14ac:dyDescent="0.25">
      <c r="A14085" s="1" t="s">
        <v>14037</v>
      </c>
      <c r="B14085" t="str">
        <f t="shared" si="220"/>
        <v>"0905202252",</v>
      </c>
    </row>
    <row r="14086" spans="1:2" x14ac:dyDescent="0.25">
      <c r="A14086" s="1" t="s">
        <v>14038</v>
      </c>
      <c r="B14086" t="str">
        <f t="shared" si="220"/>
        <v>"0905202242",</v>
      </c>
    </row>
    <row r="14087" spans="1:2" x14ac:dyDescent="0.25">
      <c r="A14087" s="1" t="s">
        <v>14039</v>
      </c>
      <c r="B14087" t="str">
        <f t="shared" si="220"/>
        <v>"0605202214",</v>
      </c>
    </row>
    <row r="14088" spans="1:2" x14ac:dyDescent="0.25">
      <c r="A14088" s="1" t="s">
        <v>14040</v>
      </c>
      <c r="B14088" t="str">
        <f t="shared" si="220"/>
        <v>"0805202231",</v>
      </c>
    </row>
    <row r="14089" spans="1:2" x14ac:dyDescent="0.25">
      <c r="A14089" s="1" t="s">
        <v>14041</v>
      </c>
      <c r="B14089" t="str">
        <f t="shared" si="220"/>
        <v>"0905202218",</v>
      </c>
    </row>
    <row r="14090" spans="1:2" x14ac:dyDescent="0.25">
      <c r="A14090" s="1" t="s">
        <v>14042</v>
      </c>
      <c r="B14090" t="str">
        <f t="shared" si="220"/>
        <v>"090520227",</v>
      </c>
    </row>
    <row r="14091" spans="1:2" x14ac:dyDescent="0.25">
      <c r="A14091" s="1" t="s">
        <v>14043</v>
      </c>
      <c r="B14091" t="str">
        <f t="shared" si="220"/>
        <v>"060520223",</v>
      </c>
    </row>
    <row r="14092" spans="1:2" x14ac:dyDescent="0.25">
      <c r="A14092" s="1" t="s">
        <v>14044</v>
      </c>
      <c r="B14092" t="str">
        <f t="shared" si="220"/>
        <v>"0505202217",</v>
      </c>
    </row>
    <row r="14093" spans="1:2" x14ac:dyDescent="0.25">
      <c r="A14093" s="1" t="s">
        <v>14045</v>
      </c>
      <c r="B14093" t="str">
        <f t="shared" si="220"/>
        <v>"04052022110",</v>
      </c>
    </row>
    <row r="14094" spans="1:2" x14ac:dyDescent="0.25">
      <c r="A14094" s="1" t="s">
        <v>14046</v>
      </c>
      <c r="B14094" t="str">
        <f t="shared" si="220"/>
        <v>"0405202238",</v>
      </c>
    </row>
    <row r="14095" spans="1:2" x14ac:dyDescent="0.25">
      <c r="A14095" s="1" t="s">
        <v>14047</v>
      </c>
      <c r="B14095" t="str">
        <f t="shared" si="220"/>
        <v>"0405202237",</v>
      </c>
    </row>
    <row r="14096" spans="1:2" x14ac:dyDescent="0.25">
      <c r="A14096" s="1" t="s">
        <v>14048</v>
      </c>
      <c r="B14096" t="str">
        <f t="shared" si="220"/>
        <v>"0305202216",</v>
      </c>
    </row>
    <row r="14097" spans="1:2" x14ac:dyDescent="0.25">
      <c r="A14097" s="1" t="s">
        <v>14049</v>
      </c>
      <c r="B14097" t="str">
        <f t="shared" si="220"/>
        <v>"0305202221",</v>
      </c>
    </row>
    <row r="14098" spans="1:2" x14ac:dyDescent="0.25">
      <c r="A14098" s="1" t="s">
        <v>14050</v>
      </c>
      <c r="B14098" t="str">
        <f t="shared" si="220"/>
        <v>"0205202247",</v>
      </c>
    </row>
    <row r="14099" spans="1:2" x14ac:dyDescent="0.25">
      <c r="A14099" s="1" t="s">
        <v>14051</v>
      </c>
      <c r="B14099" t="str">
        <f t="shared" si="220"/>
        <v>"0205202248",</v>
      </c>
    </row>
    <row r="14100" spans="1:2" x14ac:dyDescent="0.25">
      <c r="A14100" s="1" t="s">
        <v>14052</v>
      </c>
      <c r="B14100" t="str">
        <f t="shared" si="220"/>
        <v>"0205202258",</v>
      </c>
    </row>
    <row r="14101" spans="1:2" x14ac:dyDescent="0.25">
      <c r="A14101" s="1" t="s">
        <v>14053</v>
      </c>
      <c r="B14101" t="str">
        <f t="shared" si="220"/>
        <v>"0205202260",</v>
      </c>
    </row>
    <row r="14102" spans="1:2" x14ac:dyDescent="0.25">
      <c r="A14102" s="1" t="s">
        <v>14054</v>
      </c>
      <c r="B14102" t="str">
        <f t="shared" si="220"/>
        <v>"0205202236",</v>
      </c>
    </row>
    <row r="14103" spans="1:2" x14ac:dyDescent="0.25">
      <c r="A14103" s="1" t="s">
        <v>14055</v>
      </c>
      <c r="B14103" t="str">
        <f t="shared" si="220"/>
        <v>"0205202215",</v>
      </c>
    </row>
    <row r="14104" spans="1:2" x14ac:dyDescent="0.25">
      <c r="A14104" s="1" t="s">
        <v>14056</v>
      </c>
      <c r="B14104" t="str">
        <f t="shared" si="220"/>
        <v>"0306202259",</v>
      </c>
    </row>
    <row r="14105" spans="1:2" x14ac:dyDescent="0.25">
      <c r="A14105" s="1" t="s">
        <v>14057</v>
      </c>
      <c r="B14105" t="str">
        <f t="shared" si="220"/>
        <v>"010620224",</v>
      </c>
    </row>
    <row r="14106" spans="1:2" x14ac:dyDescent="0.25">
      <c r="A14106" s="1" t="s">
        <v>14058</v>
      </c>
      <c r="B14106" t="str">
        <f t="shared" si="220"/>
        <v>"1904202251",</v>
      </c>
    </row>
    <row r="14107" spans="1:2" x14ac:dyDescent="0.25">
      <c r="A14107" s="1" t="s">
        <v>14059</v>
      </c>
      <c r="B14107" t="str">
        <f t="shared" si="220"/>
        <v>"2504202267",</v>
      </c>
    </row>
    <row r="14108" spans="1:2" x14ac:dyDescent="0.25">
      <c r="A14108" s="1" t="s">
        <v>14060</v>
      </c>
      <c r="B14108" t="str">
        <f t="shared" si="220"/>
        <v>"2804202258",</v>
      </c>
    </row>
    <row r="14109" spans="1:2" x14ac:dyDescent="0.25">
      <c r="A14109" s="1" t="s">
        <v>14061</v>
      </c>
      <c r="B14109" t="str">
        <f t="shared" si="220"/>
        <v>"2904202263",</v>
      </c>
    </row>
    <row r="14110" spans="1:2" x14ac:dyDescent="0.25">
      <c r="A14110" s="1" t="s">
        <v>14062</v>
      </c>
      <c r="B14110" t="str">
        <f t="shared" si="220"/>
        <v>"2503202293",</v>
      </c>
    </row>
    <row r="14111" spans="1:2" x14ac:dyDescent="0.25">
      <c r="A14111" s="1" t="s">
        <v>14063</v>
      </c>
      <c r="B14111" t="str">
        <f t="shared" si="220"/>
        <v>"300320222",</v>
      </c>
    </row>
    <row r="14112" spans="1:2" x14ac:dyDescent="0.25">
      <c r="A14112" s="1" t="s">
        <v>14064</v>
      </c>
      <c r="B14112" t="str">
        <f t="shared" si="220"/>
        <v>"3103202213",</v>
      </c>
    </row>
    <row r="14113" spans="1:2" x14ac:dyDescent="0.25">
      <c r="A14113" s="1" t="s">
        <v>14065</v>
      </c>
      <c r="B14113" t="str">
        <f t="shared" si="220"/>
        <v>"300320229",</v>
      </c>
    </row>
    <row r="14114" spans="1:2" x14ac:dyDescent="0.25">
      <c r="A14114" s="1" t="s">
        <v>14066</v>
      </c>
      <c r="B14114" t="str">
        <f t="shared" si="220"/>
        <v>"3003202215",</v>
      </c>
    </row>
    <row r="14115" spans="1:2" x14ac:dyDescent="0.25">
      <c r="A14115" s="1" t="s">
        <v>14067</v>
      </c>
      <c r="B14115" t="str">
        <f t="shared" si="220"/>
        <v>"2903202240",</v>
      </c>
    </row>
    <row r="14116" spans="1:2" x14ac:dyDescent="0.25">
      <c r="A14116" s="1" t="s">
        <v>14068</v>
      </c>
      <c r="B14116" t="str">
        <f t="shared" si="220"/>
        <v>"3103202210",</v>
      </c>
    </row>
    <row r="14117" spans="1:2" x14ac:dyDescent="0.25">
      <c r="A14117" s="1" t="s">
        <v>14069</v>
      </c>
      <c r="B14117" t="str">
        <f t="shared" si="220"/>
        <v>"0804202215",</v>
      </c>
    </row>
    <row r="14118" spans="1:2" x14ac:dyDescent="0.25">
      <c r="A14118" s="1" t="s">
        <v>14070</v>
      </c>
      <c r="B14118" t="str">
        <f t="shared" si="220"/>
        <v>"08042022118",</v>
      </c>
    </row>
    <row r="14119" spans="1:2" x14ac:dyDescent="0.25">
      <c r="A14119" s="1" t="s">
        <v>14071</v>
      </c>
      <c r="B14119" t="str">
        <f t="shared" si="220"/>
        <v>"1904202231",</v>
      </c>
    </row>
    <row r="14120" spans="1:2" x14ac:dyDescent="0.25">
      <c r="A14120" s="1" t="s">
        <v>14072</v>
      </c>
      <c r="B14120" t="str">
        <f t="shared" si="220"/>
        <v>"08042022137",</v>
      </c>
    </row>
    <row r="14121" spans="1:2" x14ac:dyDescent="0.25">
      <c r="A14121" s="1" t="s">
        <v>14073</v>
      </c>
      <c r="B14121" t="str">
        <f t="shared" si="220"/>
        <v>"0403202252",</v>
      </c>
    </row>
    <row r="14122" spans="1:2" x14ac:dyDescent="0.25">
      <c r="A14122" s="1" t="s">
        <v>14074</v>
      </c>
      <c r="B14122" t="str">
        <f t="shared" si="220"/>
        <v>"0403202250",</v>
      </c>
    </row>
    <row r="14123" spans="1:2" x14ac:dyDescent="0.25">
      <c r="A14123" s="1" t="s">
        <v>14075</v>
      </c>
      <c r="B14123" t="str">
        <f t="shared" si="220"/>
        <v>"1003202234",</v>
      </c>
    </row>
    <row r="14124" spans="1:2" x14ac:dyDescent="0.25">
      <c r="A14124" s="1" t="s">
        <v>14076</v>
      </c>
      <c r="B14124" t="str">
        <f t="shared" si="220"/>
        <v>"1703202212",</v>
      </c>
    </row>
    <row r="14125" spans="1:2" x14ac:dyDescent="0.25">
      <c r="A14125" s="1" t="s">
        <v>14077</v>
      </c>
      <c r="B14125" t="str">
        <f t="shared" si="220"/>
        <v>"16032022296",</v>
      </c>
    </row>
    <row r="14126" spans="1:2" x14ac:dyDescent="0.25">
      <c r="A14126" s="1" t="s">
        <v>14078</v>
      </c>
      <c r="B14126" t="str">
        <f t="shared" si="220"/>
        <v>"16032022297",</v>
      </c>
    </row>
    <row r="14127" spans="1:2" x14ac:dyDescent="0.25">
      <c r="A14127" s="1" t="s">
        <v>14079</v>
      </c>
      <c r="B14127" t="str">
        <f t="shared" si="220"/>
        <v>"16032022228",</v>
      </c>
    </row>
    <row r="14128" spans="1:2" x14ac:dyDescent="0.25">
      <c r="A14128" s="1" t="s">
        <v>14080</v>
      </c>
      <c r="B14128" t="str">
        <f t="shared" si="220"/>
        <v>"1603202233",</v>
      </c>
    </row>
    <row r="14129" spans="1:2" x14ac:dyDescent="0.25">
      <c r="A14129" s="1" t="s">
        <v>14081</v>
      </c>
      <c r="B14129" t="str">
        <f t="shared" si="220"/>
        <v>"0601202285",</v>
      </c>
    </row>
    <row r="14130" spans="1:2" x14ac:dyDescent="0.25">
      <c r="A14130" s="1" t="s">
        <v>14082</v>
      </c>
      <c r="B14130" t="str">
        <f t="shared" si="220"/>
        <v>"1201202299",</v>
      </c>
    </row>
    <row r="14131" spans="1:2" x14ac:dyDescent="0.25">
      <c r="A14131" s="1" t="s">
        <v>14083</v>
      </c>
      <c r="B14131" t="str">
        <f t="shared" si="220"/>
        <v>"0612202122",</v>
      </c>
    </row>
    <row r="14132" spans="1:2" x14ac:dyDescent="0.25">
      <c r="A14132" s="1" t="s">
        <v>14084</v>
      </c>
      <c r="B14132" t="str">
        <f t="shared" si="220"/>
        <v>"14032022151",</v>
      </c>
    </row>
    <row r="14133" spans="1:2" x14ac:dyDescent="0.25">
      <c r="A14133" s="1" t="s">
        <v>14085</v>
      </c>
      <c r="B14133" t="str">
        <f t="shared" si="220"/>
        <v>"21032022164",</v>
      </c>
    </row>
    <row r="14134" spans="1:2" x14ac:dyDescent="0.25">
      <c r="A14134" s="1" t="s">
        <v>14086</v>
      </c>
      <c r="B14134" t="str">
        <f t="shared" si="220"/>
        <v>"2411202152",</v>
      </c>
    </row>
    <row r="14135" spans="1:2" x14ac:dyDescent="0.25">
      <c r="A14135" s="1" t="s">
        <v>14087</v>
      </c>
      <c r="B14135" t="str">
        <f t="shared" si="220"/>
        <v>"2601202230",</v>
      </c>
    </row>
    <row r="14136" spans="1:2" x14ac:dyDescent="0.25">
      <c r="A14136" s="1" t="s">
        <v>14088</v>
      </c>
      <c r="B14136" t="str">
        <f t="shared" si="220"/>
        <v>"0205202251",</v>
      </c>
    </row>
    <row r="14137" spans="1:2" x14ac:dyDescent="0.25">
      <c r="A14137" s="1" t="s">
        <v>10381</v>
      </c>
      <c r="B14137" t="str">
        <f t="shared" si="220"/>
        <v>"22092021273",</v>
      </c>
    </row>
    <row r="14138" spans="1:2" x14ac:dyDescent="0.25">
      <c r="A14138" s="1" t="s">
        <v>14089</v>
      </c>
      <c r="B14138" t="str">
        <f t="shared" si="220"/>
        <v>"0803202230",</v>
      </c>
    </row>
    <row r="14139" spans="1:2" x14ac:dyDescent="0.25">
      <c r="A14139" s="1" t="s">
        <v>14090</v>
      </c>
      <c r="B14139" t="str">
        <f t="shared" si="220"/>
        <v>"25042022138",</v>
      </c>
    </row>
    <row r="14140" spans="1:2" x14ac:dyDescent="0.25">
      <c r="A14140" s="1" t="s">
        <v>14091</v>
      </c>
      <c r="B14140" t="str">
        <f t="shared" si="220"/>
        <v>"2704202258",</v>
      </c>
    </row>
    <row r="14141" spans="1:2" x14ac:dyDescent="0.25">
      <c r="A14141" s="1" t="s">
        <v>14092</v>
      </c>
      <c r="B14141" t="str">
        <f t="shared" si="220"/>
        <v>"2804202240",</v>
      </c>
    </row>
    <row r="14142" spans="1:2" x14ac:dyDescent="0.25">
      <c r="A14142" s="1" t="s">
        <v>14093</v>
      </c>
      <c r="B14142" t="str">
        <f t="shared" si="220"/>
        <v>"24032022121",</v>
      </c>
    </row>
    <row r="14143" spans="1:2" x14ac:dyDescent="0.25">
      <c r="A14143" s="1" t="s">
        <v>14094</v>
      </c>
      <c r="B14143" t="str">
        <f t="shared" si="220"/>
        <v>"0205202261",</v>
      </c>
    </row>
    <row r="14144" spans="1:2" x14ac:dyDescent="0.25">
      <c r="A14144" s="1" t="s">
        <v>14095</v>
      </c>
      <c r="B14144" t="str">
        <f t="shared" si="220"/>
        <v>"0205202232",</v>
      </c>
    </row>
    <row r="14145" spans="1:2" x14ac:dyDescent="0.25">
      <c r="A14145" s="1" t="s">
        <v>14096</v>
      </c>
      <c r="B14145" t="str">
        <f t="shared" si="220"/>
        <v>"0305202213",</v>
      </c>
    </row>
    <row r="14146" spans="1:2" x14ac:dyDescent="0.25">
      <c r="A14146" s="1" t="s">
        <v>14097</v>
      </c>
      <c r="B14146" t="str">
        <f t="shared" ref="B14146:B14209" si="221">_xlfn.CONCAT("""",A14146,""",")</f>
        <v>"0405202279",</v>
      </c>
    </row>
    <row r="14147" spans="1:2" x14ac:dyDescent="0.25">
      <c r="A14147" s="1" t="s">
        <v>14098</v>
      </c>
      <c r="B14147" t="str">
        <f t="shared" si="221"/>
        <v>"080520223",</v>
      </c>
    </row>
    <row r="14148" spans="1:2" x14ac:dyDescent="0.25">
      <c r="A14148" s="1" t="s">
        <v>14099</v>
      </c>
      <c r="B14148" t="str">
        <f t="shared" si="221"/>
        <v>"0505202229",</v>
      </c>
    </row>
    <row r="14149" spans="1:2" x14ac:dyDescent="0.25">
      <c r="A14149" s="1" t="s">
        <v>14100</v>
      </c>
      <c r="B14149" t="str">
        <f t="shared" si="221"/>
        <v>"060520224",</v>
      </c>
    </row>
    <row r="14150" spans="1:2" x14ac:dyDescent="0.25">
      <c r="A14150" s="1" t="s">
        <v>14101</v>
      </c>
      <c r="B14150" t="str">
        <f t="shared" si="221"/>
        <v>"0905202223",</v>
      </c>
    </row>
    <row r="14151" spans="1:2" x14ac:dyDescent="0.25">
      <c r="A14151" s="1" t="s">
        <v>14102</v>
      </c>
      <c r="B14151" t="str">
        <f t="shared" si="221"/>
        <v>"0905202213",</v>
      </c>
    </row>
    <row r="14152" spans="1:2" x14ac:dyDescent="0.25">
      <c r="A14152" s="1" t="s">
        <v>14103</v>
      </c>
      <c r="B14152" t="str">
        <f t="shared" si="221"/>
        <v>"0905202224",</v>
      </c>
    </row>
    <row r="14153" spans="1:2" x14ac:dyDescent="0.25">
      <c r="A14153" s="1" t="s">
        <v>14104</v>
      </c>
      <c r="B14153" t="str">
        <f t="shared" si="221"/>
        <v>"0905202222",</v>
      </c>
    </row>
    <row r="14154" spans="1:2" x14ac:dyDescent="0.25">
      <c r="A14154" s="1" t="s">
        <v>14105</v>
      </c>
      <c r="B14154" t="str">
        <f t="shared" si="221"/>
        <v>"090520228",</v>
      </c>
    </row>
    <row r="14155" spans="1:2" x14ac:dyDescent="0.25">
      <c r="A14155" s="1" t="s">
        <v>14106</v>
      </c>
      <c r="B14155" t="str">
        <f t="shared" si="221"/>
        <v>"0905202216",</v>
      </c>
    </row>
    <row r="14156" spans="1:2" x14ac:dyDescent="0.25">
      <c r="A14156" s="1" t="s">
        <v>14107</v>
      </c>
      <c r="B14156" t="str">
        <f t="shared" si="221"/>
        <v>"0605202221",</v>
      </c>
    </row>
    <row r="14157" spans="1:2" x14ac:dyDescent="0.25">
      <c r="A14157" s="1" t="s">
        <v>14108</v>
      </c>
      <c r="B14157" t="str">
        <f t="shared" si="221"/>
        <v>"0905202212",</v>
      </c>
    </row>
    <row r="14158" spans="1:2" x14ac:dyDescent="0.25">
      <c r="A14158" s="1" t="s">
        <v>14109</v>
      </c>
      <c r="B14158" t="str">
        <f t="shared" si="221"/>
        <v>"0905202259",</v>
      </c>
    </row>
    <row r="14159" spans="1:2" x14ac:dyDescent="0.25">
      <c r="A14159" s="1" t="s">
        <v>14110</v>
      </c>
      <c r="B14159" t="str">
        <f t="shared" si="221"/>
        <v>"0905202296",</v>
      </c>
    </row>
    <row r="14160" spans="1:2" x14ac:dyDescent="0.25">
      <c r="A14160" s="1" t="s">
        <v>14111</v>
      </c>
      <c r="B14160" t="str">
        <f t="shared" si="221"/>
        <v>"1105202229",</v>
      </c>
    </row>
    <row r="14161" spans="1:2" x14ac:dyDescent="0.25">
      <c r="A14161" s="1" t="s">
        <v>14112</v>
      </c>
      <c r="B14161" t="str">
        <f t="shared" si="221"/>
        <v>"1105202261",</v>
      </c>
    </row>
    <row r="14162" spans="1:2" x14ac:dyDescent="0.25">
      <c r="A14162" s="1" t="s">
        <v>14113</v>
      </c>
      <c r="B14162" t="str">
        <f t="shared" si="221"/>
        <v>"1105202223",</v>
      </c>
    </row>
    <row r="14163" spans="1:2" x14ac:dyDescent="0.25">
      <c r="A14163" s="1" t="s">
        <v>14114</v>
      </c>
      <c r="B14163" t="str">
        <f t="shared" si="221"/>
        <v>"1105202232",</v>
      </c>
    </row>
    <row r="14164" spans="1:2" x14ac:dyDescent="0.25">
      <c r="A14164" s="1" t="s">
        <v>14115</v>
      </c>
      <c r="B14164" t="str">
        <f t="shared" si="221"/>
        <v>"1205202255",</v>
      </c>
    </row>
    <row r="14165" spans="1:2" x14ac:dyDescent="0.25">
      <c r="A14165" s="1" t="s">
        <v>14116</v>
      </c>
      <c r="B14165" t="str">
        <f t="shared" si="221"/>
        <v>"1305202256",</v>
      </c>
    </row>
    <row r="14166" spans="1:2" x14ac:dyDescent="0.25">
      <c r="A14166" s="1" t="s">
        <v>14117</v>
      </c>
      <c r="B14166" t="str">
        <f t="shared" si="221"/>
        <v>"1305202212",</v>
      </c>
    </row>
    <row r="14167" spans="1:2" x14ac:dyDescent="0.25">
      <c r="A14167" s="1" t="s">
        <v>14118</v>
      </c>
      <c r="B14167" t="str">
        <f t="shared" si="221"/>
        <v>"1305202264",</v>
      </c>
    </row>
    <row r="14168" spans="1:2" x14ac:dyDescent="0.25">
      <c r="A14168" s="1" t="s">
        <v>14119</v>
      </c>
      <c r="B14168" t="str">
        <f t="shared" si="221"/>
        <v>"1605202218",</v>
      </c>
    </row>
    <row r="14169" spans="1:2" x14ac:dyDescent="0.25">
      <c r="A14169" s="1" t="s">
        <v>14120</v>
      </c>
      <c r="B14169" t="str">
        <f t="shared" si="221"/>
        <v>"1605202251",</v>
      </c>
    </row>
    <row r="14170" spans="1:2" x14ac:dyDescent="0.25">
      <c r="A14170" s="1" t="s">
        <v>14121</v>
      </c>
      <c r="B14170" t="str">
        <f t="shared" si="221"/>
        <v>"160520225",</v>
      </c>
    </row>
    <row r="14171" spans="1:2" x14ac:dyDescent="0.25">
      <c r="A14171" s="1" t="s">
        <v>14122</v>
      </c>
      <c r="B14171" t="str">
        <f t="shared" si="221"/>
        <v>"1705202225",</v>
      </c>
    </row>
    <row r="14172" spans="1:2" x14ac:dyDescent="0.25">
      <c r="A14172" s="1" t="s">
        <v>14123</v>
      </c>
      <c r="B14172" t="str">
        <f t="shared" si="221"/>
        <v>"1705202222",</v>
      </c>
    </row>
    <row r="14173" spans="1:2" x14ac:dyDescent="0.25">
      <c r="A14173" s="1" t="s">
        <v>14124</v>
      </c>
      <c r="B14173" t="str">
        <f t="shared" si="221"/>
        <v>"170520228",</v>
      </c>
    </row>
    <row r="14174" spans="1:2" x14ac:dyDescent="0.25">
      <c r="A14174" s="1" t="s">
        <v>14125</v>
      </c>
      <c r="B14174" t="str">
        <f t="shared" si="221"/>
        <v>"1705202230",</v>
      </c>
    </row>
    <row r="14175" spans="1:2" x14ac:dyDescent="0.25">
      <c r="A14175" s="1" t="s">
        <v>14126</v>
      </c>
      <c r="B14175" t="str">
        <f t="shared" si="221"/>
        <v>"1805202246",</v>
      </c>
    </row>
    <row r="14176" spans="1:2" x14ac:dyDescent="0.25">
      <c r="A14176" s="1" t="s">
        <v>14127</v>
      </c>
      <c r="B14176" t="str">
        <f t="shared" si="221"/>
        <v>"1805202220",</v>
      </c>
    </row>
    <row r="14177" spans="1:2" x14ac:dyDescent="0.25">
      <c r="A14177" s="1" t="s">
        <v>14128</v>
      </c>
      <c r="B14177" t="str">
        <f t="shared" si="221"/>
        <v>"1805202271",</v>
      </c>
    </row>
    <row r="14178" spans="1:2" x14ac:dyDescent="0.25">
      <c r="A14178" s="1" t="s">
        <v>14129</v>
      </c>
      <c r="B14178" t="str">
        <f t="shared" si="221"/>
        <v>"1905202242",</v>
      </c>
    </row>
    <row r="14179" spans="1:2" x14ac:dyDescent="0.25">
      <c r="A14179" s="1" t="s">
        <v>14130</v>
      </c>
      <c r="B14179" t="str">
        <f t="shared" si="221"/>
        <v>"1905202230",</v>
      </c>
    </row>
    <row r="14180" spans="1:2" x14ac:dyDescent="0.25">
      <c r="A14180" s="1" t="s">
        <v>14131</v>
      </c>
      <c r="B14180" t="str">
        <f t="shared" si="221"/>
        <v>"2005202241",</v>
      </c>
    </row>
    <row r="14181" spans="1:2" x14ac:dyDescent="0.25">
      <c r="A14181" s="1" t="s">
        <v>14132</v>
      </c>
      <c r="B14181" t="str">
        <f t="shared" si="221"/>
        <v>"2005202242",</v>
      </c>
    </row>
    <row r="14182" spans="1:2" x14ac:dyDescent="0.25">
      <c r="A14182" s="1" t="s">
        <v>14133</v>
      </c>
      <c r="B14182" t="str">
        <f t="shared" si="221"/>
        <v>"2005202244",</v>
      </c>
    </row>
    <row r="14183" spans="1:2" x14ac:dyDescent="0.25">
      <c r="A14183" s="1" t="s">
        <v>14134</v>
      </c>
      <c r="B14183" t="str">
        <f t="shared" si="221"/>
        <v>"2005202245",</v>
      </c>
    </row>
    <row r="14184" spans="1:2" x14ac:dyDescent="0.25">
      <c r="A14184" s="1" t="s">
        <v>14135</v>
      </c>
      <c r="B14184" t="str">
        <f t="shared" si="221"/>
        <v>"2005202224",</v>
      </c>
    </row>
    <row r="14185" spans="1:2" x14ac:dyDescent="0.25">
      <c r="A14185" s="1" t="s">
        <v>14136</v>
      </c>
      <c r="B14185" t="str">
        <f t="shared" si="221"/>
        <v>"2305202226",</v>
      </c>
    </row>
    <row r="14186" spans="1:2" x14ac:dyDescent="0.25">
      <c r="A14186" s="1" t="s">
        <v>14137</v>
      </c>
      <c r="B14186" t="str">
        <f t="shared" si="221"/>
        <v>"240520227",</v>
      </c>
    </row>
    <row r="14187" spans="1:2" x14ac:dyDescent="0.25">
      <c r="A14187" s="1" t="s">
        <v>14138</v>
      </c>
      <c r="B14187" t="str">
        <f t="shared" si="221"/>
        <v>"240520226",</v>
      </c>
    </row>
    <row r="14188" spans="1:2" x14ac:dyDescent="0.25">
      <c r="A14188" s="1" t="s">
        <v>14139</v>
      </c>
      <c r="B14188" t="str">
        <f t="shared" si="221"/>
        <v>"2405202254",</v>
      </c>
    </row>
    <row r="14189" spans="1:2" x14ac:dyDescent="0.25">
      <c r="A14189" s="1" t="s">
        <v>14140</v>
      </c>
      <c r="B14189" t="str">
        <f t="shared" si="221"/>
        <v>"2405202235",</v>
      </c>
    </row>
    <row r="14190" spans="1:2" x14ac:dyDescent="0.25">
      <c r="A14190" s="1" t="s">
        <v>14141</v>
      </c>
      <c r="B14190" t="str">
        <f t="shared" si="221"/>
        <v>"2605202249",</v>
      </c>
    </row>
    <row r="14191" spans="1:2" x14ac:dyDescent="0.25">
      <c r="A14191" s="1" t="s">
        <v>14142</v>
      </c>
      <c r="B14191" t="str">
        <f t="shared" si="221"/>
        <v>"2605202248",</v>
      </c>
    </row>
    <row r="14192" spans="1:2" x14ac:dyDescent="0.25">
      <c r="A14192" s="1" t="s">
        <v>14143</v>
      </c>
      <c r="B14192" t="str">
        <f t="shared" si="221"/>
        <v>"2605202246",</v>
      </c>
    </row>
    <row r="14193" spans="1:2" x14ac:dyDescent="0.25">
      <c r="A14193" s="1" t="s">
        <v>14144</v>
      </c>
      <c r="B14193" t="str">
        <f t="shared" si="221"/>
        <v>"2605202225",</v>
      </c>
    </row>
    <row r="14194" spans="1:2" x14ac:dyDescent="0.25">
      <c r="A14194" s="1" t="s">
        <v>14145</v>
      </c>
      <c r="B14194" t="str">
        <f t="shared" si="221"/>
        <v>"2605202223",</v>
      </c>
    </row>
    <row r="14195" spans="1:2" x14ac:dyDescent="0.25">
      <c r="A14195" s="1" t="s">
        <v>14146</v>
      </c>
      <c r="B14195" t="str">
        <f t="shared" si="221"/>
        <v>"2605202238",</v>
      </c>
    </row>
    <row r="14196" spans="1:2" x14ac:dyDescent="0.25">
      <c r="A14196" s="1" t="s">
        <v>14147</v>
      </c>
      <c r="B14196" t="str">
        <f t="shared" si="221"/>
        <v>"2605202231",</v>
      </c>
    </row>
    <row r="14197" spans="1:2" x14ac:dyDescent="0.25">
      <c r="A14197" s="1" t="s">
        <v>14148</v>
      </c>
      <c r="B14197" t="str">
        <f t="shared" si="221"/>
        <v>"2605202252",</v>
      </c>
    </row>
    <row r="14198" spans="1:2" x14ac:dyDescent="0.25">
      <c r="A14198" s="1" t="s">
        <v>14149</v>
      </c>
      <c r="B14198" t="str">
        <f t="shared" si="221"/>
        <v>"2605202239",</v>
      </c>
    </row>
    <row r="14199" spans="1:2" x14ac:dyDescent="0.25">
      <c r="A14199" s="1" t="s">
        <v>14150</v>
      </c>
      <c r="B14199" t="str">
        <f t="shared" si="221"/>
        <v>"2605202244",</v>
      </c>
    </row>
    <row r="14200" spans="1:2" x14ac:dyDescent="0.25">
      <c r="A14200" s="1" t="s">
        <v>14151</v>
      </c>
      <c r="B14200" t="str">
        <f t="shared" si="221"/>
        <v>"25042022140",</v>
      </c>
    </row>
    <row r="14201" spans="1:2" x14ac:dyDescent="0.25">
      <c r="A14201" s="1" t="s">
        <v>14152</v>
      </c>
      <c r="B14201" t="str">
        <f t="shared" si="221"/>
        <v>"2605202236",</v>
      </c>
    </row>
    <row r="14202" spans="1:2" x14ac:dyDescent="0.25">
      <c r="A14202" s="1" t="s">
        <v>14153</v>
      </c>
      <c r="B14202" t="str">
        <f t="shared" si="221"/>
        <v>"2605202243",</v>
      </c>
    </row>
    <row r="14203" spans="1:2" x14ac:dyDescent="0.25">
      <c r="A14203" s="3" t="s">
        <v>14154</v>
      </c>
      <c r="B14203" t="str">
        <f t="shared" si="221"/>
        <v>"2605202227",</v>
      </c>
    </row>
    <row r="14204" spans="1:2" x14ac:dyDescent="0.25">
      <c r="A14204" s="1" t="s">
        <v>14155</v>
      </c>
      <c r="B14204" t="str">
        <f t="shared" si="221"/>
        <v>"2605202222",</v>
      </c>
    </row>
    <row r="14205" spans="1:2" x14ac:dyDescent="0.25">
      <c r="A14205" s="1" t="s">
        <v>14156</v>
      </c>
      <c r="B14205" t="str">
        <f t="shared" si="221"/>
        <v>"2605202220",</v>
      </c>
    </row>
    <row r="14206" spans="1:2" x14ac:dyDescent="0.25">
      <c r="A14206" s="1" t="s">
        <v>14157</v>
      </c>
      <c r="B14206" t="str">
        <f t="shared" si="221"/>
        <v>"270520228",</v>
      </c>
    </row>
    <row r="14207" spans="1:2" x14ac:dyDescent="0.25">
      <c r="A14207" s="1" t="s">
        <v>14158</v>
      </c>
      <c r="B14207" t="str">
        <f t="shared" si="221"/>
        <v>"2705202229",</v>
      </c>
    </row>
    <row r="14208" spans="1:2" x14ac:dyDescent="0.25">
      <c r="A14208" s="1" t="s">
        <v>14159</v>
      </c>
      <c r="B14208" t="str">
        <f t="shared" si="221"/>
        <v>"2705202214",</v>
      </c>
    </row>
    <row r="14209" spans="1:2" x14ac:dyDescent="0.25">
      <c r="A14209" s="1" t="s">
        <v>14160</v>
      </c>
      <c r="B14209" t="str">
        <f t="shared" si="221"/>
        <v>"3005202210",</v>
      </c>
    </row>
    <row r="14210" spans="1:2" x14ac:dyDescent="0.25">
      <c r="A14210" s="1" t="s">
        <v>14161</v>
      </c>
      <c r="B14210" t="str">
        <f t="shared" ref="B14210:B14273" si="222">_xlfn.CONCAT("""",A14210,""",")</f>
        <v>"300520225",</v>
      </c>
    </row>
    <row r="14211" spans="1:2" x14ac:dyDescent="0.25">
      <c r="A14211" s="1" t="s">
        <v>14162</v>
      </c>
      <c r="B14211" t="str">
        <f t="shared" si="222"/>
        <v>"300520223",</v>
      </c>
    </row>
    <row r="14212" spans="1:2" x14ac:dyDescent="0.25">
      <c r="A14212" s="1" t="s">
        <v>14163</v>
      </c>
      <c r="B14212" t="str">
        <f t="shared" si="222"/>
        <v>"3005202236",</v>
      </c>
    </row>
    <row r="14213" spans="1:2" x14ac:dyDescent="0.25">
      <c r="A14213" s="1" t="s">
        <v>14164</v>
      </c>
      <c r="B14213" t="str">
        <f t="shared" si="222"/>
        <v>"1904202296",</v>
      </c>
    </row>
    <row r="14214" spans="1:2" x14ac:dyDescent="0.25">
      <c r="A14214" s="1" t="s">
        <v>14165</v>
      </c>
      <c r="B14214" t="str">
        <f t="shared" si="222"/>
        <v>"3005202241",</v>
      </c>
    </row>
    <row r="14215" spans="1:2" x14ac:dyDescent="0.25">
      <c r="A14215" s="1" t="s">
        <v>14166</v>
      </c>
      <c r="B14215" t="str">
        <f t="shared" si="222"/>
        <v>"3005202227",</v>
      </c>
    </row>
    <row r="14216" spans="1:2" x14ac:dyDescent="0.25">
      <c r="A14216" s="1" t="s">
        <v>14167</v>
      </c>
      <c r="B14216" t="str">
        <f t="shared" si="222"/>
        <v>"3005202224",</v>
      </c>
    </row>
    <row r="14217" spans="1:2" x14ac:dyDescent="0.25">
      <c r="A14217" s="1" t="s">
        <v>14168</v>
      </c>
      <c r="B14217" t="str">
        <f t="shared" si="222"/>
        <v>"3005202228",</v>
      </c>
    </row>
    <row r="14218" spans="1:2" x14ac:dyDescent="0.25">
      <c r="A14218" s="1" t="s">
        <v>14169</v>
      </c>
      <c r="B14218" t="str">
        <f t="shared" si="222"/>
        <v>"3005202233",</v>
      </c>
    </row>
    <row r="14219" spans="1:2" x14ac:dyDescent="0.25">
      <c r="A14219" s="1" t="s">
        <v>14170</v>
      </c>
      <c r="B14219" t="str">
        <f t="shared" si="222"/>
        <v>"3005202229",</v>
      </c>
    </row>
    <row r="14220" spans="1:2" x14ac:dyDescent="0.25">
      <c r="A14220" s="1" t="s">
        <v>14171</v>
      </c>
      <c r="B14220" t="str">
        <f t="shared" si="222"/>
        <v>"3005202213",</v>
      </c>
    </row>
    <row r="14221" spans="1:2" x14ac:dyDescent="0.25">
      <c r="A14221" s="1" t="s">
        <v>14172</v>
      </c>
      <c r="B14221" t="str">
        <f t="shared" si="222"/>
        <v>"3005202214",</v>
      </c>
    </row>
    <row r="14222" spans="1:2" x14ac:dyDescent="0.25">
      <c r="A14222" s="1" t="s">
        <v>14173</v>
      </c>
      <c r="B14222" t="str">
        <f t="shared" si="222"/>
        <v>"3005202261",</v>
      </c>
    </row>
    <row r="14223" spans="1:2" x14ac:dyDescent="0.25">
      <c r="A14223" s="1" t="s">
        <v>14174</v>
      </c>
      <c r="B14223" t="str">
        <f t="shared" si="222"/>
        <v>"3005202251",</v>
      </c>
    </row>
    <row r="14224" spans="1:2" x14ac:dyDescent="0.25">
      <c r="A14224" s="1" t="s">
        <v>14175</v>
      </c>
      <c r="B14224" t="str">
        <f t="shared" si="222"/>
        <v>"3005202215",</v>
      </c>
    </row>
    <row r="14225" spans="1:2" x14ac:dyDescent="0.25">
      <c r="A14225" s="1" t="s">
        <v>14176</v>
      </c>
      <c r="B14225" t="str">
        <f t="shared" si="222"/>
        <v>"3005202262",</v>
      </c>
    </row>
    <row r="14226" spans="1:2" x14ac:dyDescent="0.25">
      <c r="A14226" s="1" t="s">
        <v>14177</v>
      </c>
      <c r="B14226" t="str">
        <f t="shared" si="222"/>
        <v>"3005202242",</v>
      </c>
    </row>
    <row r="14227" spans="1:2" x14ac:dyDescent="0.25">
      <c r="A14227" s="1" t="s">
        <v>14178</v>
      </c>
      <c r="B14227" t="str">
        <f t="shared" si="222"/>
        <v>"3005202238",</v>
      </c>
    </row>
    <row r="14228" spans="1:2" x14ac:dyDescent="0.25">
      <c r="A14228" s="1" t="s">
        <v>14179</v>
      </c>
      <c r="B14228" t="str">
        <f t="shared" si="222"/>
        <v>"3105202218",</v>
      </c>
    </row>
    <row r="14229" spans="1:2" x14ac:dyDescent="0.25">
      <c r="A14229" s="1" t="s">
        <v>14180</v>
      </c>
      <c r="B14229" t="str">
        <f t="shared" si="222"/>
        <v>"3105202235",</v>
      </c>
    </row>
    <row r="14230" spans="1:2" x14ac:dyDescent="0.25">
      <c r="A14230" s="1" t="s">
        <v>14181</v>
      </c>
      <c r="B14230" t="str">
        <f t="shared" si="222"/>
        <v>"3105202228",</v>
      </c>
    </row>
    <row r="14231" spans="1:2" x14ac:dyDescent="0.25">
      <c r="A14231" s="1" t="s">
        <v>14182</v>
      </c>
      <c r="B14231" t="str">
        <f t="shared" si="222"/>
        <v>"310520222",</v>
      </c>
    </row>
    <row r="14232" spans="1:2" x14ac:dyDescent="0.25">
      <c r="A14232" s="1" t="s">
        <v>14183</v>
      </c>
      <c r="B14232" t="str">
        <f t="shared" si="222"/>
        <v>"3105202229",</v>
      </c>
    </row>
    <row r="14233" spans="1:2" x14ac:dyDescent="0.25">
      <c r="A14233" s="1" t="s">
        <v>14184</v>
      </c>
      <c r="B14233" t="str">
        <f t="shared" si="222"/>
        <v>"0106202220",</v>
      </c>
    </row>
    <row r="14234" spans="1:2" x14ac:dyDescent="0.25">
      <c r="A14234" s="1" t="s">
        <v>14185</v>
      </c>
      <c r="B14234" t="str">
        <f t="shared" si="222"/>
        <v>"0106202216",</v>
      </c>
    </row>
    <row r="14235" spans="1:2" x14ac:dyDescent="0.25">
      <c r="A14235" s="1" t="s">
        <v>14186</v>
      </c>
      <c r="B14235" t="str">
        <f t="shared" si="222"/>
        <v>"0106202213",</v>
      </c>
    </row>
    <row r="14236" spans="1:2" x14ac:dyDescent="0.25">
      <c r="A14236" s="1" t="s">
        <v>14187</v>
      </c>
      <c r="B14236" t="str">
        <f t="shared" si="222"/>
        <v>"0206202224",</v>
      </c>
    </row>
    <row r="14237" spans="1:2" x14ac:dyDescent="0.25">
      <c r="A14237" s="1" t="s">
        <v>14188</v>
      </c>
      <c r="B14237" t="str">
        <f t="shared" si="222"/>
        <v>"020620228",</v>
      </c>
    </row>
    <row r="14238" spans="1:2" x14ac:dyDescent="0.25">
      <c r="A14238" s="1" t="s">
        <v>14189</v>
      </c>
      <c r="B14238" t="str">
        <f t="shared" si="222"/>
        <v>"020620223",</v>
      </c>
    </row>
    <row r="14239" spans="1:2" x14ac:dyDescent="0.25">
      <c r="A14239" s="1" t="s">
        <v>14190</v>
      </c>
      <c r="B14239" t="str">
        <f t="shared" si="222"/>
        <v>"0306202216",</v>
      </c>
    </row>
    <row r="14240" spans="1:2" x14ac:dyDescent="0.25">
      <c r="A14240" s="1" t="s">
        <v>14191</v>
      </c>
      <c r="B14240" t="str">
        <f t="shared" si="222"/>
        <v>"0306202212",</v>
      </c>
    </row>
    <row r="14241" spans="1:2" x14ac:dyDescent="0.25">
      <c r="A14241" s="1" t="s">
        <v>14192</v>
      </c>
      <c r="B14241" t="str">
        <f t="shared" si="222"/>
        <v>"0306202255",</v>
      </c>
    </row>
    <row r="14242" spans="1:2" x14ac:dyDescent="0.25">
      <c r="A14242" s="1" t="s">
        <v>14193</v>
      </c>
      <c r="B14242" t="str">
        <f t="shared" si="222"/>
        <v>"0306202246",</v>
      </c>
    </row>
    <row r="14243" spans="1:2" x14ac:dyDescent="0.25">
      <c r="A14243" s="1" t="s">
        <v>14194</v>
      </c>
      <c r="B14243" t="str">
        <f t="shared" si="222"/>
        <v>"0306202218",</v>
      </c>
    </row>
    <row r="14244" spans="1:2" x14ac:dyDescent="0.25">
      <c r="A14244" s="1" t="s">
        <v>14195</v>
      </c>
      <c r="B14244" t="str">
        <f t="shared" si="222"/>
        <v>"0606202255",</v>
      </c>
    </row>
    <row r="14245" spans="1:2" x14ac:dyDescent="0.25">
      <c r="A14245" s="1" t="s">
        <v>14196</v>
      </c>
      <c r="B14245" t="str">
        <f t="shared" si="222"/>
        <v>"070620226",</v>
      </c>
    </row>
    <row r="14246" spans="1:2" x14ac:dyDescent="0.25">
      <c r="A14246" s="1" t="s">
        <v>14197</v>
      </c>
      <c r="B14246" t="str">
        <f t="shared" si="222"/>
        <v>"0706202226",</v>
      </c>
    </row>
    <row r="14247" spans="1:2" x14ac:dyDescent="0.25">
      <c r="A14247" s="1" t="s">
        <v>14198</v>
      </c>
      <c r="B14247" t="str">
        <f t="shared" si="222"/>
        <v>"1904202238",</v>
      </c>
    </row>
    <row r="14248" spans="1:2" x14ac:dyDescent="0.25">
      <c r="A14248" s="1" t="s">
        <v>14199</v>
      </c>
      <c r="B14248" t="str">
        <f t="shared" si="222"/>
        <v>"1904202242",</v>
      </c>
    </row>
    <row r="14249" spans="1:2" x14ac:dyDescent="0.25">
      <c r="A14249" s="1" t="s">
        <v>14200</v>
      </c>
      <c r="B14249" t="str">
        <f t="shared" si="222"/>
        <v>"1904202211",</v>
      </c>
    </row>
    <row r="14250" spans="1:2" x14ac:dyDescent="0.25">
      <c r="A14250" s="1" t="s">
        <v>14201</v>
      </c>
      <c r="B14250" t="str">
        <f t="shared" si="222"/>
        <v>"1904202294",</v>
      </c>
    </row>
    <row r="14251" spans="1:2" x14ac:dyDescent="0.25">
      <c r="A14251" s="1" t="s">
        <v>14202</v>
      </c>
      <c r="B14251" t="str">
        <f t="shared" si="222"/>
        <v>"1904202234",</v>
      </c>
    </row>
    <row r="14252" spans="1:2" x14ac:dyDescent="0.25">
      <c r="A14252" s="1" t="s">
        <v>14203</v>
      </c>
      <c r="B14252" t="str">
        <f t="shared" si="222"/>
        <v>"1904202236",</v>
      </c>
    </row>
    <row r="14253" spans="1:2" x14ac:dyDescent="0.25">
      <c r="A14253" s="1" t="s">
        <v>14204</v>
      </c>
      <c r="B14253" t="str">
        <f t="shared" si="222"/>
        <v>"19042022141",</v>
      </c>
    </row>
    <row r="14254" spans="1:2" x14ac:dyDescent="0.25">
      <c r="A14254" s="1" t="s">
        <v>14205</v>
      </c>
      <c r="B14254" t="str">
        <f t="shared" si="222"/>
        <v>"2204202244",</v>
      </c>
    </row>
    <row r="14255" spans="1:2" x14ac:dyDescent="0.25">
      <c r="A14255" s="1" t="s">
        <v>14206</v>
      </c>
      <c r="B14255" t="str">
        <f t="shared" si="222"/>
        <v>"2204202247",</v>
      </c>
    </row>
    <row r="14256" spans="1:2" x14ac:dyDescent="0.25">
      <c r="A14256" s="1" t="s">
        <v>13279</v>
      </c>
      <c r="B14256" t="str">
        <f t="shared" si="222"/>
        <v>"1003202231",</v>
      </c>
    </row>
    <row r="14257" spans="1:2" x14ac:dyDescent="0.25">
      <c r="A14257" s="1" t="s">
        <v>14207</v>
      </c>
      <c r="B14257" t="str">
        <f t="shared" si="222"/>
        <v>"0306202211",</v>
      </c>
    </row>
    <row r="14258" spans="1:2" x14ac:dyDescent="0.25">
      <c r="A14258" s="1" t="s">
        <v>14208</v>
      </c>
      <c r="B14258" t="str">
        <f t="shared" si="222"/>
        <v>"1305202236",</v>
      </c>
    </row>
    <row r="14259" spans="1:2" x14ac:dyDescent="0.25">
      <c r="A14259" s="1" t="s">
        <v>14209</v>
      </c>
      <c r="B14259" t="str">
        <f t="shared" si="222"/>
        <v>"2503202229",</v>
      </c>
    </row>
    <row r="14260" spans="1:2" x14ac:dyDescent="0.25">
      <c r="A14260" s="1" t="s">
        <v>14210</v>
      </c>
      <c r="B14260" t="str">
        <f t="shared" si="222"/>
        <v>"0704202238",</v>
      </c>
    </row>
    <row r="14261" spans="1:2" x14ac:dyDescent="0.25">
      <c r="A14261" s="1" t="s">
        <v>14211</v>
      </c>
      <c r="B14261" t="str">
        <f t="shared" si="222"/>
        <v>"0703202284",</v>
      </c>
    </row>
    <row r="14262" spans="1:2" x14ac:dyDescent="0.25">
      <c r="A14262" s="1" t="s">
        <v>14212</v>
      </c>
      <c r="B14262" t="str">
        <f t="shared" si="222"/>
        <v>"14032022219",</v>
      </c>
    </row>
    <row r="14263" spans="1:2" x14ac:dyDescent="0.25">
      <c r="A14263" s="1" t="s">
        <v>14213</v>
      </c>
      <c r="B14263" t="str">
        <f t="shared" si="222"/>
        <v>"1503202271",</v>
      </c>
    </row>
    <row r="14264" spans="1:2" x14ac:dyDescent="0.25">
      <c r="A14264" s="1" t="s">
        <v>14214</v>
      </c>
      <c r="B14264" t="str">
        <f t="shared" si="222"/>
        <v>"14032022161",</v>
      </c>
    </row>
    <row r="14265" spans="1:2" x14ac:dyDescent="0.25">
      <c r="A14265" s="1" t="s">
        <v>14215</v>
      </c>
      <c r="B14265" t="str">
        <f t="shared" si="222"/>
        <v>"14032022123",</v>
      </c>
    </row>
    <row r="14266" spans="1:2" x14ac:dyDescent="0.25">
      <c r="A14266" s="1" t="s">
        <v>14216</v>
      </c>
      <c r="B14266" t="str">
        <f t="shared" si="222"/>
        <v>"16032022125",</v>
      </c>
    </row>
    <row r="14267" spans="1:2" x14ac:dyDescent="0.25">
      <c r="A14267" s="1" t="s">
        <v>14217</v>
      </c>
      <c r="B14267" t="str">
        <f t="shared" si="222"/>
        <v>"16032022109",</v>
      </c>
    </row>
    <row r="14268" spans="1:2" x14ac:dyDescent="0.25">
      <c r="A14268" s="1" t="s">
        <v>14218</v>
      </c>
      <c r="B14268" t="str">
        <f t="shared" si="222"/>
        <v>"16032022101",</v>
      </c>
    </row>
    <row r="14269" spans="1:2" x14ac:dyDescent="0.25">
      <c r="A14269" s="1" t="s">
        <v>14219</v>
      </c>
      <c r="B14269" t="str">
        <f t="shared" si="222"/>
        <v>"15032022127",</v>
      </c>
    </row>
    <row r="14270" spans="1:2" x14ac:dyDescent="0.25">
      <c r="A14270" s="1" t="s">
        <v>14220</v>
      </c>
      <c r="B14270" t="str">
        <f t="shared" si="222"/>
        <v>"15032022129",</v>
      </c>
    </row>
    <row r="14271" spans="1:2" x14ac:dyDescent="0.25">
      <c r="A14271" s="1" t="s">
        <v>14221</v>
      </c>
      <c r="B14271" t="str">
        <f t="shared" si="222"/>
        <v>"070120229",</v>
      </c>
    </row>
    <row r="14272" spans="1:2" x14ac:dyDescent="0.25">
      <c r="A14272" s="1" t="s">
        <v>14222</v>
      </c>
      <c r="B14272" t="str">
        <f t="shared" si="222"/>
        <v>"1102202272",</v>
      </c>
    </row>
    <row r="14273" spans="1:2" x14ac:dyDescent="0.25">
      <c r="A14273" s="1" t="s">
        <v>14223</v>
      </c>
      <c r="B14273" t="str">
        <f t="shared" si="222"/>
        <v>"10012022198",</v>
      </c>
    </row>
    <row r="14274" spans="1:2" x14ac:dyDescent="0.25">
      <c r="A14274" s="1" t="s">
        <v>14224</v>
      </c>
      <c r="B14274" t="str">
        <f t="shared" ref="B14274:B14337" si="223">_xlfn.CONCAT("""",A14274,""",")</f>
        <v>"2802202248",</v>
      </c>
    </row>
    <row r="14275" spans="1:2" x14ac:dyDescent="0.25">
      <c r="A14275" s="1" t="s">
        <v>14225</v>
      </c>
      <c r="B14275" t="str">
        <f t="shared" si="223"/>
        <v>"12012022294",</v>
      </c>
    </row>
    <row r="14276" spans="1:2" x14ac:dyDescent="0.25">
      <c r="A14276" s="1" t="s">
        <v>14226</v>
      </c>
      <c r="B14276" t="str">
        <f t="shared" si="223"/>
        <v>"07032022149",</v>
      </c>
    </row>
    <row r="14277" spans="1:2" x14ac:dyDescent="0.25">
      <c r="A14277" s="1" t="s">
        <v>14227</v>
      </c>
      <c r="B14277" t="str">
        <f t="shared" si="223"/>
        <v>"14012022118",</v>
      </c>
    </row>
    <row r="14278" spans="1:2" x14ac:dyDescent="0.25">
      <c r="A14278" s="1" t="s">
        <v>14228</v>
      </c>
      <c r="B14278" t="str">
        <f t="shared" si="223"/>
        <v>"200120224",</v>
      </c>
    </row>
    <row r="14279" spans="1:2" x14ac:dyDescent="0.25">
      <c r="A14279" s="1" t="s">
        <v>14229</v>
      </c>
      <c r="B14279" t="str">
        <f t="shared" si="223"/>
        <v>"210120226",</v>
      </c>
    </row>
    <row r="14280" spans="1:2" x14ac:dyDescent="0.25">
      <c r="A14280" s="1" t="s">
        <v>14230</v>
      </c>
      <c r="B14280" t="str">
        <f t="shared" si="223"/>
        <v>"2411202132",</v>
      </c>
    </row>
    <row r="14281" spans="1:2" x14ac:dyDescent="0.25">
      <c r="A14281" s="1" t="s">
        <v>14231</v>
      </c>
      <c r="B14281" t="str">
        <f t="shared" si="223"/>
        <v>"2411202139",</v>
      </c>
    </row>
    <row r="14282" spans="1:2" x14ac:dyDescent="0.25">
      <c r="A14282" s="1" t="s">
        <v>14232</v>
      </c>
      <c r="B14282" t="str">
        <f t="shared" si="223"/>
        <v>"2711202166",</v>
      </c>
    </row>
    <row r="14283" spans="1:2" x14ac:dyDescent="0.25">
      <c r="A14283" s="1" t="s">
        <v>14233</v>
      </c>
      <c r="B14283" t="str">
        <f t="shared" si="223"/>
        <v>"2711202140",</v>
      </c>
    </row>
    <row r="14284" spans="1:2" x14ac:dyDescent="0.25">
      <c r="A14284" s="1" t="s">
        <v>14234</v>
      </c>
      <c r="B14284" t="str">
        <f t="shared" si="223"/>
        <v>"030120228",</v>
      </c>
    </row>
    <row r="14285" spans="1:2" x14ac:dyDescent="0.25">
      <c r="A14285" s="1" t="s">
        <v>14235</v>
      </c>
      <c r="B14285" t="str">
        <f t="shared" si="223"/>
        <v>"2309202147",</v>
      </c>
    </row>
    <row r="14286" spans="1:2" x14ac:dyDescent="0.25">
      <c r="A14286" s="1" t="s">
        <v>14236</v>
      </c>
      <c r="B14286" t="str">
        <f t="shared" si="223"/>
        <v>"2909202182",</v>
      </c>
    </row>
    <row r="14287" spans="1:2" x14ac:dyDescent="0.25">
      <c r="A14287" s="1" t="s">
        <v>14237</v>
      </c>
      <c r="B14287" t="str">
        <f t="shared" si="223"/>
        <v>"1911202116",</v>
      </c>
    </row>
    <row r="14288" spans="1:2" x14ac:dyDescent="0.25">
      <c r="A14288" s="1" t="s">
        <v>14238</v>
      </c>
      <c r="B14288" t="str">
        <f t="shared" si="223"/>
        <v>"2504202251",</v>
      </c>
    </row>
    <row r="14289" spans="1:2" x14ac:dyDescent="0.25">
      <c r="A14289" s="1" t="s">
        <v>14239</v>
      </c>
      <c r="B14289" t="str">
        <f t="shared" si="223"/>
        <v>"020520224",</v>
      </c>
    </row>
    <row r="14290" spans="1:2" x14ac:dyDescent="0.25">
      <c r="A14290" s="1" t="s">
        <v>14240</v>
      </c>
      <c r="B14290" t="str">
        <f t="shared" si="223"/>
        <v>"0205202222",</v>
      </c>
    </row>
    <row r="14291" spans="1:2" x14ac:dyDescent="0.25">
      <c r="A14291" s="1" t="s">
        <v>14241</v>
      </c>
      <c r="B14291" t="str">
        <f t="shared" si="223"/>
        <v>"030520221",</v>
      </c>
    </row>
    <row r="14292" spans="1:2" x14ac:dyDescent="0.25">
      <c r="A14292" s="1" t="s">
        <v>14242</v>
      </c>
      <c r="B14292" t="str">
        <f t="shared" si="223"/>
        <v>"0205202263",</v>
      </c>
    </row>
    <row r="14293" spans="1:2" x14ac:dyDescent="0.25">
      <c r="A14293" s="1" t="s">
        <v>14243</v>
      </c>
      <c r="B14293" t="str">
        <f t="shared" si="223"/>
        <v>"0205202262",</v>
      </c>
    </row>
    <row r="14294" spans="1:2" x14ac:dyDescent="0.25">
      <c r="A14294" s="1" t="s">
        <v>14244</v>
      </c>
      <c r="B14294" t="str">
        <f t="shared" si="223"/>
        <v>"0205202220",</v>
      </c>
    </row>
    <row r="14295" spans="1:2" x14ac:dyDescent="0.25">
      <c r="A14295" s="1" t="s">
        <v>14245</v>
      </c>
      <c r="B14295" t="str">
        <f t="shared" si="223"/>
        <v>"0205202242",</v>
      </c>
    </row>
    <row r="14296" spans="1:2" x14ac:dyDescent="0.25">
      <c r="A14296" s="1" t="s">
        <v>14246</v>
      </c>
      <c r="B14296" t="str">
        <f t="shared" si="223"/>
        <v>"020520223",</v>
      </c>
    </row>
    <row r="14297" spans="1:2" x14ac:dyDescent="0.25">
      <c r="A14297" s="1" t="s">
        <v>14247</v>
      </c>
      <c r="B14297" t="str">
        <f t="shared" si="223"/>
        <v>"030520228",</v>
      </c>
    </row>
    <row r="14298" spans="1:2" x14ac:dyDescent="0.25">
      <c r="A14298" s="1" t="s">
        <v>14248</v>
      </c>
      <c r="B14298" t="str">
        <f t="shared" si="223"/>
        <v>"030520226",</v>
      </c>
    </row>
    <row r="14299" spans="1:2" x14ac:dyDescent="0.25">
      <c r="A14299" s="1" t="s">
        <v>14249</v>
      </c>
      <c r="B14299" t="str">
        <f t="shared" si="223"/>
        <v>"0305202215",</v>
      </c>
    </row>
    <row r="14300" spans="1:2" x14ac:dyDescent="0.25">
      <c r="A14300" s="1" t="s">
        <v>14250</v>
      </c>
      <c r="B14300" t="str">
        <f t="shared" si="223"/>
        <v>"0405202211",</v>
      </c>
    </row>
    <row r="14301" spans="1:2" x14ac:dyDescent="0.25">
      <c r="A14301" s="1" t="s">
        <v>14251</v>
      </c>
      <c r="B14301" t="str">
        <f t="shared" si="223"/>
        <v>"0405202272",</v>
      </c>
    </row>
    <row r="14302" spans="1:2" x14ac:dyDescent="0.25">
      <c r="A14302" s="1" t="s">
        <v>14252</v>
      </c>
      <c r="B14302" t="str">
        <f t="shared" si="223"/>
        <v>"0405202242",</v>
      </c>
    </row>
    <row r="14303" spans="1:2" x14ac:dyDescent="0.25">
      <c r="A14303" s="1" t="s">
        <v>14253</v>
      </c>
      <c r="B14303" t="str">
        <f t="shared" si="223"/>
        <v>"0405202252",</v>
      </c>
    </row>
    <row r="14304" spans="1:2" x14ac:dyDescent="0.25">
      <c r="A14304" s="1" t="s">
        <v>14254</v>
      </c>
      <c r="B14304" t="str">
        <f t="shared" si="223"/>
        <v>"0605202217",</v>
      </c>
    </row>
    <row r="14305" spans="1:2" x14ac:dyDescent="0.25">
      <c r="A14305" s="1" t="s">
        <v>14255</v>
      </c>
      <c r="B14305" t="str">
        <f t="shared" si="223"/>
        <v>"0605202219",</v>
      </c>
    </row>
    <row r="14306" spans="1:2" x14ac:dyDescent="0.25">
      <c r="A14306" s="1" t="s">
        <v>14256</v>
      </c>
      <c r="B14306" t="str">
        <f t="shared" si="223"/>
        <v>"050520227",</v>
      </c>
    </row>
    <row r="14307" spans="1:2" x14ac:dyDescent="0.25">
      <c r="A14307" s="1" t="s">
        <v>14257</v>
      </c>
      <c r="B14307" t="str">
        <f t="shared" si="223"/>
        <v>"080520224",</v>
      </c>
    </row>
    <row r="14308" spans="1:2" x14ac:dyDescent="0.25">
      <c r="A14308" s="1" t="s">
        <v>14258</v>
      </c>
      <c r="B14308" t="str">
        <f t="shared" si="223"/>
        <v>"0505202223",</v>
      </c>
    </row>
    <row r="14309" spans="1:2" x14ac:dyDescent="0.25">
      <c r="A14309" s="1" t="s">
        <v>14259</v>
      </c>
      <c r="B14309" t="str">
        <f t="shared" si="223"/>
        <v>"0505202219",</v>
      </c>
    </row>
    <row r="14310" spans="1:2" x14ac:dyDescent="0.25">
      <c r="A14310" s="1" t="s">
        <v>14260</v>
      </c>
      <c r="B14310" t="str">
        <f t="shared" si="223"/>
        <v>"0505202227",</v>
      </c>
    </row>
    <row r="14311" spans="1:2" x14ac:dyDescent="0.25">
      <c r="A14311" s="1" t="s">
        <v>14261</v>
      </c>
      <c r="B14311" t="str">
        <f t="shared" si="223"/>
        <v>"0505202221",</v>
      </c>
    </row>
    <row r="14312" spans="1:2" x14ac:dyDescent="0.25">
      <c r="A14312" s="1" t="s">
        <v>14262</v>
      </c>
      <c r="B14312" t="str">
        <f t="shared" si="223"/>
        <v>"0905202286",</v>
      </c>
    </row>
    <row r="14313" spans="1:2" x14ac:dyDescent="0.25">
      <c r="A14313" s="1" t="s">
        <v>14263</v>
      </c>
      <c r="B14313" t="str">
        <f t="shared" si="223"/>
        <v>"1105202217",</v>
      </c>
    </row>
    <row r="14314" spans="1:2" x14ac:dyDescent="0.25">
      <c r="A14314" s="1" t="s">
        <v>14264</v>
      </c>
      <c r="B14314" t="str">
        <f t="shared" si="223"/>
        <v>"120520227",</v>
      </c>
    </row>
    <row r="14315" spans="1:2" x14ac:dyDescent="0.25">
      <c r="A14315" s="1" t="s">
        <v>14265</v>
      </c>
      <c r="B14315" t="str">
        <f t="shared" si="223"/>
        <v>"1305202233",</v>
      </c>
    </row>
    <row r="14316" spans="1:2" x14ac:dyDescent="0.25">
      <c r="A14316" s="1" t="s">
        <v>14266</v>
      </c>
      <c r="B14316" t="str">
        <f t="shared" si="223"/>
        <v>"1305202234",</v>
      </c>
    </row>
    <row r="14317" spans="1:2" x14ac:dyDescent="0.25">
      <c r="A14317" s="1" t="s">
        <v>14267</v>
      </c>
      <c r="B14317" t="str">
        <f t="shared" si="223"/>
        <v>"1305202260",</v>
      </c>
    </row>
    <row r="14318" spans="1:2" x14ac:dyDescent="0.25">
      <c r="A14318" s="1" t="s">
        <v>14268</v>
      </c>
      <c r="B14318" t="str">
        <f t="shared" si="223"/>
        <v>"160520223",</v>
      </c>
    </row>
    <row r="14319" spans="1:2" x14ac:dyDescent="0.25">
      <c r="A14319" s="1" t="s">
        <v>14269</v>
      </c>
      <c r="B14319" t="str">
        <f t="shared" si="223"/>
        <v>"1805202213",</v>
      </c>
    </row>
    <row r="14320" spans="1:2" x14ac:dyDescent="0.25">
      <c r="A14320" s="1" t="s">
        <v>14270</v>
      </c>
      <c r="B14320" t="str">
        <f t="shared" si="223"/>
        <v>"1805202223",</v>
      </c>
    </row>
    <row r="14321" spans="1:2" x14ac:dyDescent="0.25">
      <c r="A14321" s="1" t="s">
        <v>14271</v>
      </c>
      <c r="B14321" t="str">
        <f t="shared" si="223"/>
        <v>"1905202224",</v>
      </c>
    </row>
    <row r="14322" spans="1:2" x14ac:dyDescent="0.25">
      <c r="A14322" s="1" t="s">
        <v>14272</v>
      </c>
      <c r="B14322" t="str">
        <f t="shared" si="223"/>
        <v>"1905202227",</v>
      </c>
    </row>
    <row r="14323" spans="1:2" x14ac:dyDescent="0.25">
      <c r="A14323" s="1" t="s">
        <v>14273</v>
      </c>
      <c r="B14323" t="str">
        <f t="shared" si="223"/>
        <v>"2005202218",</v>
      </c>
    </row>
    <row r="14324" spans="1:2" x14ac:dyDescent="0.25">
      <c r="A14324" s="1" t="s">
        <v>14274</v>
      </c>
      <c r="B14324" t="str">
        <f t="shared" si="223"/>
        <v>"2405202242",</v>
      </c>
    </row>
    <row r="14325" spans="1:2" x14ac:dyDescent="0.25">
      <c r="A14325" s="1" t="s">
        <v>14275</v>
      </c>
      <c r="B14325" t="str">
        <f t="shared" si="223"/>
        <v>"2405202246",</v>
      </c>
    </row>
    <row r="14326" spans="1:2" x14ac:dyDescent="0.25">
      <c r="A14326" s="1" t="s">
        <v>14276</v>
      </c>
      <c r="B14326" t="str">
        <f t="shared" si="223"/>
        <v>"2705202212",</v>
      </c>
    </row>
    <row r="14327" spans="1:2" x14ac:dyDescent="0.25">
      <c r="A14327" s="1" t="s">
        <v>14277</v>
      </c>
      <c r="B14327" t="str">
        <f t="shared" si="223"/>
        <v>"2705202215",</v>
      </c>
    </row>
    <row r="14328" spans="1:2" x14ac:dyDescent="0.25">
      <c r="A14328" s="1" t="s">
        <v>14278</v>
      </c>
      <c r="B14328" t="str">
        <f t="shared" si="223"/>
        <v>"3005202235",</v>
      </c>
    </row>
    <row r="14329" spans="1:2" x14ac:dyDescent="0.25">
      <c r="A14329" s="1" t="s">
        <v>14279</v>
      </c>
      <c r="B14329" t="str">
        <f t="shared" si="223"/>
        <v>"3005202240",</v>
      </c>
    </row>
    <row r="14330" spans="1:2" x14ac:dyDescent="0.25">
      <c r="A14330" s="1" t="s">
        <v>14280</v>
      </c>
      <c r="B14330" t="str">
        <f t="shared" si="223"/>
        <v>"300520227",</v>
      </c>
    </row>
    <row r="14331" spans="1:2" x14ac:dyDescent="0.25">
      <c r="A14331" s="1" t="s">
        <v>14281</v>
      </c>
      <c r="B14331" t="str">
        <f t="shared" si="223"/>
        <v>"310520221",</v>
      </c>
    </row>
    <row r="14332" spans="1:2" x14ac:dyDescent="0.25">
      <c r="A14332" s="1" t="s">
        <v>14282</v>
      </c>
      <c r="B14332" t="str">
        <f t="shared" si="223"/>
        <v>"310520229",</v>
      </c>
    </row>
    <row r="14333" spans="1:2" x14ac:dyDescent="0.25">
      <c r="A14333" s="1" t="s">
        <v>14283</v>
      </c>
      <c r="B14333" t="str">
        <f t="shared" si="223"/>
        <v>"3105202238",</v>
      </c>
    </row>
    <row r="14334" spans="1:2" x14ac:dyDescent="0.25">
      <c r="A14334" s="1" t="s">
        <v>14284</v>
      </c>
      <c r="B14334" t="str">
        <f t="shared" si="223"/>
        <v>"3105202241",</v>
      </c>
    </row>
    <row r="14335" spans="1:2" x14ac:dyDescent="0.25">
      <c r="A14335" s="1" t="s">
        <v>14285</v>
      </c>
      <c r="B14335" t="str">
        <f t="shared" si="223"/>
        <v>"2203202254",</v>
      </c>
    </row>
    <row r="14336" spans="1:2" x14ac:dyDescent="0.25">
      <c r="A14336" s="1" t="s">
        <v>14286</v>
      </c>
      <c r="B14336" t="str">
        <f t="shared" si="223"/>
        <v>"2903202242",</v>
      </c>
    </row>
    <row r="14337" spans="1:2" x14ac:dyDescent="0.25">
      <c r="A14337" s="1" t="s">
        <v>14287</v>
      </c>
      <c r="B14337" t="str">
        <f t="shared" si="223"/>
        <v>"2803202223",</v>
      </c>
    </row>
    <row r="14338" spans="1:2" x14ac:dyDescent="0.25">
      <c r="A14338" s="1" t="s">
        <v>14288</v>
      </c>
      <c r="B14338" t="str">
        <f t="shared" ref="B14338:B14401" si="224">_xlfn.CONCAT("""",A14338,""",")</f>
        <v>"3103202255",</v>
      </c>
    </row>
    <row r="14339" spans="1:2" x14ac:dyDescent="0.25">
      <c r="A14339" s="1" t="s">
        <v>14289</v>
      </c>
      <c r="B14339" t="str">
        <f t="shared" si="224"/>
        <v>"3103202258",</v>
      </c>
    </row>
    <row r="14340" spans="1:2" x14ac:dyDescent="0.25">
      <c r="A14340" s="1" t="s">
        <v>14290</v>
      </c>
      <c r="B14340" t="str">
        <f t="shared" si="224"/>
        <v>"0804202212",</v>
      </c>
    </row>
    <row r="14341" spans="1:2" x14ac:dyDescent="0.25">
      <c r="A14341" s="1" t="s">
        <v>14291</v>
      </c>
      <c r="B14341" t="str">
        <f t="shared" si="224"/>
        <v>"2104202248",</v>
      </c>
    </row>
    <row r="14342" spans="1:2" x14ac:dyDescent="0.25">
      <c r="A14342" s="1" t="s">
        <v>14292</v>
      </c>
      <c r="B14342" t="str">
        <f t="shared" si="224"/>
        <v>"2504202243",</v>
      </c>
    </row>
    <row r="14343" spans="1:2" x14ac:dyDescent="0.25">
      <c r="A14343" s="1" t="s">
        <v>14293</v>
      </c>
      <c r="B14343" t="str">
        <f t="shared" si="224"/>
        <v>"250420226",</v>
      </c>
    </row>
    <row r="14344" spans="1:2" x14ac:dyDescent="0.25">
      <c r="A14344" s="1" t="s">
        <v>14294</v>
      </c>
      <c r="B14344" t="str">
        <f t="shared" si="224"/>
        <v>"2504202228",</v>
      </c>
    </row>
    <row r="14345" spans="1:2" x14ac:dyDescent="0.25">
      <c r="A14345" s="1" t="s">
        <v>14295</v>
      </c>
      <c r="B14345" t="str">
        <f t="shared" si="224"/>
        <v>"270420225",</v>
      </c>
    </row>
    <row r="14346" spans="1:2" x14ac:dyDescent="0.25">
      <c r="A14346" s="1" t="s">
        <v>14296</v>
      </c>
      <c r="B14346" t="str">
        <f t="shared" si="224"/>
        <v>"2904202293",</v>
      </c>
    </row>
    <row r="14347" spans="1:2" x14ac:dyDescent="0.25">
      <c r="A14347" s="1" t="s">
        <v>14297</v>
      </c>
      <c r="B14347" t="str">
        <f t="shared" si="224"/>
        <v>"10032022187",</v>
      </c>
    </row>
    <row r="14348" spans="1:2" x14ac:dyDescent="0.25">
      <c r="A14348" s="1" t="s">
        <v>14298</v>
      </c>
      <c r="B14348" t="str">
        <f t="shared" si="224"/>
        <v>"1103202265",</v>
      </c>
    </row>
    <row r="14349" spans="1:2" x14ac:dyDescent="0.25">
      <c r="A14349" s="1" t="s">
        <v>14299</v>
      </c>
      <c r="B14349" t="str">
        <f t="shared" si="224"/>
        <v>"2203202257",</v>
      </c>
    </row>
    <row r="14350" spans="1:2" x14ac:dyDescent="0.25">
      <c r="A14350" s="1" t="s">
        <v>14300</v>
      </c>
      <c r="B14350" t="str">
        <f t="shared" si="224"/>
        <v>"1403202298",</v>
      </c>
    </row>
    <row r="14351" spans="1:2" x14ac:dyDescent="0.25">
      <c r="A14351" s="1" t="s">
        <v>14301</v>
      </c>
      <c r="B14351" t="str">
        <f t="shared" si="224"/>
        <v>"1803202213",</v>
      </c>
    </row>
    <row r="14352" spans="1:2" x14ac:dyDescent="0.25">
      <c r="A14352" s="1" t="s">
        <v>14302</v>
      </c>
      <c r="B14352" t="str">
        <f t="shared" si="224"/>
        <v>"0701202211",</v>
      </c>
    </row>
    <row r="14353" spans="1:2" x14ac:dyDescent="0.25">
      <c r="A14353" s="1" t="s">
        <v>14303</v>
      </c>
      <c r="B14353" t="str">
        <f t="shared" si="224"/>
        <v>"2502202221",</v>
      </c>
    </row>
    <row r="14354" spans="1:2" x14ac:dyDescent="0.25">
      <c r="A14354" s="1" t="s">
        <v>14304</v>
      </c>
      <c r="B14354" t="str">
        <f t="shared" si="224"/>
        <v>"0103202217",</v>
      </c>
    </row>
    <row r="14355" spans="1:2" x14ac:dyDescent="0.25">
      <c r="A14355" s="1" t="s">
        <v>14305</v>
      </c>
      <c r="B14355" t="str">
        <f t="shared" si="224"/>
        <v>"20092021231",</v>
      </c>
    </row>
    <row r="14356" spans="1:2" x14ac:dyDescent="0.25">
      <c r="A14356" s="1" t="s">
        <v>14306</v>
      </c>
      <c r="B14356" t="str">
        <f t="shared" si="224"/>
        <v>"20092021226",</v>
      </c>
    </row>
    <row r="14357" spans="1:2" x14ac:dyDescent="0.25">
      <c r="A14357" s="1" t="s">
        <v>14307</v>
      </c>
      <c r="B14357" t="str">
        <f t="shared" si="224"/>
        <v>"20092021220",</v>
      </c>
    </row>
    <row r="14358" spans="1:2" x14ac:dyDescent="0.25">
      <c r="A14358" s="1" t="s">
        <v>14308</v>
      </c>
      <c r="B14358" t="str">
        <f t="shared" si="224"/>
        <v>"20092021221",</v>
      </c>
    </row>
    <row r="14359" spans="1:2" x14ac:dyDescent="0.25">
      <c r="A14359" s="1" t="s">
        <v>14309</v>
      </c>
      <c r="B14359" t="str">
        <f t="shared" si="224"/>
        <v>"20092021230",</v>
      </c>
    </row>
    <row r="14360" spans="1:2" x14ac:dyDescent="0.25">
      <c r="A14360" s="1" t="s">
        <v>14310</v>
      </c>
      <c r="B14360" t="str">
        <f t="shared" si="224"/>
        <v>"2411202171",</v>
      </c>
    </row>
    <row r="14361" spans="1:2" x14ac:dyDescent="0.25">
      <c r="A14361" s="1" t="s">
        <v>14311</v>
      </c>
      <c r="B14361" t="str">
        <f t="shared" si="224"/>
        <v>"1702202217",</v>
      </c>
    </row>
    <row r="14362" spans="1:2" x14ac:dyDescent="0.25">
      <c r="A14362" s="1" t="s">
        <v>14312</v>
      </c>
      <c r="B14362" t="str">
        <f t="shared" si="224"/>
        <v>"1602202260",</v>
      </c>
    </row>
    <row r="14363" spans="1:2" x14ac:dyDescent="0.25">
      <c r="A14363" s="3" t="s">
        <v>6510</v>
      </c>
      <c r="B14363" t="str">
        <f t="shared" si="224"/>
        <v>"10032022205",</v>
      </c>
    </row>
    <row r="14364" spans="1:2" x14ac:dyDescent="0.25">
      <c r="A14364" s="1" t="s">
        <v>14313</v>
      </c>
      <c r="B14364" t="str">
        <f t="shared" si="224"/>
        <v>"08032022163",</v>
      </c>
    </row>
    <row r="14365" spans="1:2" x14ac:dyDescent="0.25">
      <c r="A14365" s="1" t="s">
        <v>14314</v>
      </c>
      <c r="B14365" t="str">
        <f t="shared" si="224"/>
        <v>"04032022131",</v>
      </c>
    </row>
    <row r="14366" spans="1:2" x14ac:dyDescent="0.25">
      <c r="A14366" s="1" t="s">
        <v>14315</v>
      </c>
      <c r="B14366" t="str">
        <f t="shared" si="224"/>
        <v>"23092021140",</v>
      </c>
    </row>
    <row r="14367" spans="1:2" x14ac:dyDescent="0.25">
      <c r="A14367" s="1" t="s">
        <v>14316</v>
      </c>
      <c r="B14367" t="str">
        <f t="shared" si="224"/>
        <v>"08032022165",</v>
      </c>
    </row>
    <row r="14368" spans="1:2" x14ac:dyDescent="0.25">
      <c r="A14368" s="1" t="s">
        <v>14317</v>
      </c>
      <c r="B14368" t="str">
        <f t="shared" si="224"/>
        <v>"2103202242",</v>
      </c>
    </row>
    <row r="14369" spans="1:2" x14ac:dyDescent="0.25">
      <c r="A14369" s="1" t="s">
        <v>14318</v>
      </c>
      <c r="B14369" t="str">
        <f t="shared" si="224"/>
        <v>"11032022199",</v>
      </c>
    </row>
    <row r="14370" spans="1:2" x14ac:dyDescent="0.25">
      <c r="A14370" s="1" t="s">
        <v>14319</v>
      </c>
      <c r="B14370" t="str">
        <f t="shared" si="224"/>
        <v>"04032022117",</v>
      </c>
    </row>
    <row r="14371" spans="1:2" x14ac:dyDescent="0.25">
      <c r="A14371" s="1" t="s">
        <v>14320</v>
      </c>
      <c r="B14371" t="str">
        <f t="shared" si="224"/>
        <v>"11032022145",</v>
      </c>
    </row>
    <row r="14372" spans="1:2" x14ac:dyDescent="0.25">
      <c r="A14372" s="1" t="s">
        <v>14321</v>
      </c>
      <c r="B14372" t="str">
        <f t="shared" si="224"/>
        <v>"24092021100",</v>
      </c>
    </row>
    <row r="14373" spans="1:2" x14ac:dyDescent="0.25">
      <c r="A14373" s="1" t="s">
        <v>14322</v>
      </c>
      <c r="B14373" t="str">
        <f t="shared" si="224"/>
        <v>"21032022151",</v>
      </c>
    </row>
    <row r="14374" spans="1:2" x14ac:dyDescent="0.25">
      <c r="A14374" s="1" t="s">
        <v>14323</v>
      </c>
      <c r="B14374" t="str">
        <f t="shared" si="224"/>
        <v>"15122021113",</v>
      </c>
    </row>
    <row r="14375" spans="1:2" x14ac:dyDescent="0.25">
      <c r="A14375" s="1" t="s">
        <v>14324</v>
      </c>
      <c r="B14375" t="str">
        <f t="shared" si="224"/>
        <v>"23092021150",</v>
      </c>
    </row>
    <row r="14376" spans="1:2" x14ac:dyDescent="0.25">
      <c r="A14376" s="1" t="s">
        <v>14325</v>
      </c>
      <c r="B14376" t="str">
        <f t="shared" si="224"/>
        <v>"2803202244",</v>
      </c>
    </row>
    <row r="14377" spans="1:2" x14ac:dyDescent="0.25">
      <c r="A14377" s="1" t="s">
        <v>14326</v>
      </c>
      <c r="B14377" t="str">
        <f t="shared" si="224"/>
        <v>"0701202265",</v>
      </c>
    </row>
    <row r="14378" spans="1:2" x14ac:dyDescent="0.25">
      <c r="A14378" s="1" t="s">
        <v>14327</v>
      </c>
      <c r="B14378" t="str">
        <f t="shared" si="224"/>
        <v>"11032022131",</v>
      </c>
    </row>
    <row r="14379" spans="1:2" x14ac:dyDescent="0.25">
      <c r="A14379" s="1" t="s">
        <v>14328</v>
      </c>
      <c r="B14379" t="str">
        <f t="shared" si="224"/>
        <v>"11032022107",</v>
      </c>
    </row>
    <row r="14380" spans="1:2" x14ac:dyDescent="0.25">
      <c r="A14380" s="1" t="s">
        <v>14329</v>
      </c>
      <c r="B14380" t="str">
        <f t="shared" si="224"/>
        <v>"11032022101",</v>
      </c>
    </row>
    <row r="14381" spans="1:2" x14ac:dyDescent="0.25">
      <c r="A14381" s="1" t="s">
        <v>14330</v>
      </c>
      <c r="B14381" t="str">
        <f t="shared" si="224"/>
        <v>"14032022234",</v>
      </c>
    </row>
    <row r="14382" spans="1:2" x14ac:dyDescent="0.25">
      <c r="A14382" s="1" t="s">
        <v>14331</v>
      </c>
      <c r="B14382" t="str">
        <f t="shared" si="224"/>
        <v>"14032022229",</v>
      </c>
    </row>
    <row r="14383" spans="1:2" x14ac:dyDescent="0.25">
      <c r="A14383" s="1" t="s">
        <v>14332</v>
      </c>
      <c r="B14383" t="str">
        <f t="shared" si="224"/>
        <v>"14032022233",</v>
      </c>
    </row>
    <row r="14384" spans="1:2" x14ac:dyDescent="0.25">
      <c r="A14384" s="1" t="s">
        <v>14333</v>
      </c>
      <c r="B14384" t="str">
        <f t="shared" si="224"/>
        <v>"16032022316",</v>
      </c>
    </row>
    <row r="14385" spans="1:2" x14ac:dyDescent="0.25">
      <c r="A14385" s="1" t="s">
        <v>14334</v>
      </c>
      <c r="B14385" t="str">
        <f t="shared" si="224"/>
        <v>"11032022195",</v>
      </c>
    </row>
    <row r="14386" spans="1:2" x14ac:dyDescent="0.25">
      <c r="A14386" s="1" t="s">
        <v>14335</v>
      </c>
      <c r="B14386" t="str">
        <f t="shared" si="224"/>
        <v>"11032022123",</v>
      </c>
    </row>
    <row r="14387" spans="1:2" x14ac:dyDescent="0.25">
      <c r="A14387" s="1" t="s">
        <v>14336</v>
      </c>
      <c r="B14387" t="str">
        <f t="shared" si="224"/>
        <v>"1103202235",</v>
      </c>
    </row>
    <row r="14388" spans="1:2" x14ac:dyDescent="0.25">
      <c r="A14388" s="1" t="s">
        <v>14337</v>
      </c>
      <c r="B14388" t="str">
        <f t="shared" si="224"/>
        <v>"10032022115",</v>
      </c>
    </row>
    <row r="14389" spans="1:2" x14ac:dyDescent="0.25">
      <c r="A14389" s="1" t="s">
        <v>14338</v>
      </c>
      <c r="B14389" t="str">
        <f t="shared" si="224"/>
        <v>"10032022198",</v>
      </c>
    </row>
    <row r="14390" spans="1:2" x14ac:dyDescent="0.25">
      <c r="A14390" s="1" t="s">
        <v>14339</v>
      </c>
      <c r="B14390" t="str">
        <f t="shared" si="224"/>
        <v>"14032022167",</v>
      </c>
    </row>
    <row r="14391" spans="1:2" x14ac:dyDescent="0.25">
      <c r="A14391" s="1" t="s">
        <v>14340</v>
      </c>
      <c r="B14391" t="str">
        <f t="shared" si="224"/>
        <v>"14032022152",</v>
      </c>
    </row>
    <row r="14392" spans="1:2" x14ac:dyDescent="0.25">
      <c r="A14392" s="1" t="s">
        <v>14341</v>
      </c>
      <c r="B14392" t="str">
        <f t="shared" si="224"/>
        <v>"14032022204",</v>
      </c>
    </row>
    <row r="14393" spans="1:2" x14ac:dyDescent="0.25">
      <c r="A14393" s="1" t="s">
        <v>14342</v>
      </c>
      <c r="B14393" t="str">
        <f t="shared" si="224"/>
        <v>"11032022152",</v>
      </c>
    </row>
    <row r="14394" spans="1:2" x14ac:dyDescent="0.25">
      <c r="A14394" s="1" t="s">
        <v>14343</v>
      </c>
      <c r="B14394" t="str">
        <f t="shared" si="224"/>
        <v>"14032022101",</v>
      </c>
    </row>
    <row r="14395" spans="1:2" x14ac:dyDescent="0.25">
      <c r="A14395" s="1" t="s">
        <v>14344</v>
      </c>
      <c r="B14395" t="str">
        <f t="shared" si="224"/>
        <v>"1403202291",</v>
      </c>
    </row>
    <row r="14396" spans="1:2" x14ac:dyDescent="0.25">
      <c r="A14396" s="1" t="s">
        <v>14345</v>
      </c>
      <c r="B14396" t="str">
        <f t="shared" si="224"/>
        <v>"110320226",</v>
      </c>
    </row>
    <row r="14397" spans="1:2" x14ac:dyDescent="0.25">
      <c r="A14397" s="1" t="s">
        <v>14346</v>
      </c>
      <c r="B14397" t="str">
        <f t="shared" si="224"/>
        <v>"1103202258",</v>
      </c>
    </row>
    <row r="14398" spans="1:2" x14ac:dyDescent="0.25">
      <c r="A14398" s="1" t="s">
        <v>14347</v>
      </c>
      <c r="B14398" t="str">
        <f t="shared" si="224"/>
        <v>"1503202238",</v>
      </c>
    </row>
    <row r="14399" spans="1:2" x14ac:dyDescent="0.25">
      <c r="A14399" s="1" t="s">
        <v>14348</v>
      </c>
      <c r="B14399" t="str">
        <f t="shared" si="224"/>
        <v>"16032022333",</v>
      </c>
    </row>
    <row r="14400" spans="1:2" x14ac:dyDescent="0.25">
      <c r="A14400" s="1" t="s">
        <v>14349</v>
      </c>
      <c r="B14400" t="str">
        <f t="shared" si="224"/>
        <v>"2403202213",</v>
      </c>
    </row>
    <row r="14401" spans="1:2" x14ac:dyDescent="0.25">
      <c r="A14401" s="1" t="s">
        <v>14350</v>
      </c>
      <c r="B14401" t="str">
        <f t="shared" si="224"/>
        <v>"2303202222",</v>
      </c>
    </row>
    <row r="14402" spans="1:2" x14ac:dyDescent="0.25">
      <c r="A14402" s="1" t="s">
        <v>14351</v>
      </c>
      <c r="B14402" t="str">
        <f t="shared" ref="B14402:B14465" si="225">_xlfn.CONCAT("""",A14402,""",")</f>
        <v>"2303202220",</v>
      </c>
    </row>
    <row r="14403" spans="1:2" x14ac:dyDescent="0.25">
      <c r="A14403" s="1" t="s">
        <v>14352</v>
      </c>
      <c r="B14403" t="str">
        <f t="shared" si="225"/>
        <v>"1703202223",</v>
      </c>
    </row>
    <row r="14404" spans="1:2" x14ac:dyDescent="0.25">
      <c r="A14404" s="1" t="s">
        <v>14353</v>
      </c>
      <c r="B14404" t="str">
        <f t="shared" si="225"/>
        <v>"0403202261",</v>
      </c>
    </row>
    <row r="14405" spans="1:2" x14ac:dyDescent="0.25">
      <c r="A14405" s="1" t="s">
        <v>14354</v>
      </c>
      <c r="B14405" t="str">
        <f t="shared" si="225"/>
        <v>"10032022181",</v>
      </c>
    </row>
    <row r="14406" spans="1:2" x14ac:dyDescent="0.25">
      <c r="A14406" s="1" t="s">
        <v>14355</v>
      </c>
      <c r="B14406" t="str">
        <f t="shared" si="225"/>
        <v>"0609202158",</v>
      </c>
    </row>
    <row r="14407" spans="1:2" x14ac:dyDescent="0.25">
      <c r="A14407" s="1" t="s">
        <v>14356</v>
      </c>
      <c r="B14407" t="str">
        <f t="shared" si="225"/>
        <v>"0203202289",</v>
      </c>
    </row>
    <row r="14408" spans="1:2" x14ac:dyDescent="0.25">
      <c r="A14408" s="1" t="s">
        <v>14357</v>
      </c>
      <c r="B14408" t="str">
        <f t="shared" si="225"/>
        <v>"15032022108",</v>
      </c>
    </row>
    <row r="14409" spans="1:2" x14ac:dyDescent="0.25">
      <c r="A14409" s="1" t="s">
        <v>14358</v>
      </c>
      <c r="B14409" t="str">
        <f t="shared" si="225"/>
        <v>"14032022173",</v>
      </c>
    </row>
    <row r="14410" spans="1:2" x14ac:dyDescent="0.25">
      <c r="A14410" s="1" t="s">
        <v>14359</v>
      </c>
      <c r="B14410" t="str">
        <f t="shared" si="225"/>
        <v>"160320225",</v>
      </c>
    </row>
    <row r="14411" spans="1:2" x14ac:dyDescent="0.25">
      <c r="A14411" s="1" t="s">
        <v>14360</v>
      </c>
      <c r="B14411" t="str">
        <f t="shared" si="225"/>
        <v>"1503202292",</v>
      </c>
    </row>
    <row r="14412" spans="1:2" x14ac:dyDescent="0.25">
      <c r="A14412" s="1" t="s">
        <v>14361</v>
      </c>
      <c r="B14412" t="str">
        <f t="shared" si="225"/>
        <v>"21032022114",</v>
      </c>
    </row>
    <row r="14413" spans="1:2" x14ac:dyDescent="0.25">
      <c r="A14413" s="1" t="s">
        <v>14362</v>
      </c>
      <c r="B14413" t="str">
        <f t="shared" si="225"/>
        <v>"07012022186",</v>
      </c>
    </row>
    <row r="14414" spans="1:2" x14ac:dyDescent="0.25">
      <c r="A14414" s="1" t="s">
        <v>14363</v>
      </c>
      <c r="B14414" t="str">
        <f t="shared" si="225"/>
        <v>"230220224",</v>
      </c>
    </row>
    <row r="14415" spans="1:2" x14ac:dyDescent="0.25">
      <c r="A14415" s="1" t="s">
        <v>14364</v>
      </c>
      <c r="B14415" t="str">
        <f t="shared" si="225"/>
        <v>"2402202249",</v>
      </c>
    </row>
    <row r="14416" spans="1:2" x14ac:dyDescent="0.25">
      <c r="A14416" s="1" t="s">
        <v>14365</v>
      </c>
      <c r="B14416" t="str">
        <f t="shared" si="225"/>
        <v>"2502202244",</v>
      </c>
    </row>
    <row r="14417" spans="1:2" x14ac:dyDescent="0.25">
      <c r="A14417" s="1" t="s">
        <v>14366</v>
      </c>
      <c r="B14417" t="str">
        <f t="shared" si="225"/>
        <v>"14012022124",</v>
      </c>
    </row>
    <row r="14418" spans="1:2" x14ac:dyDescent="0.25">
      <c r="A14418" s="1" t="s">
        <v>14367</v>
      </c>
      <c r="B14418" t="str">
        <f t="shared" si="225"/>
        <v>"1401202288",</v>
      </c>
    </row>
    <row r="14419" spans="1:2" x14ac:dyDescent="0.25">
      <c r="A14419" s="1" t="s">
        <v>14368</v>
      </c>
      <c r="B14419" t="str">
        <f t="shared" si="225"/>
        <v>"08032022140",</v>
      </c>
    </row>
    <row r="14420" spans="1:2" x14ac:dyDescent="0.25">
      <c r="A14420" s="1" t="s">
        <v>14369</v>
      </c>
      <c r="B14420" t="str">
        <f t="shared" si="225"/>
        <v>"0911202142",</v>
      </c>
    </row>
    <row r="14421" spans="1:2" x14ac:dyDescent="0.25">
      <c r="A14421" s="1" t="s">
        <v>14370</v>
      </c>
      <c r="B14421" t="str">
        <f t="shared" si="225"/>
        <v>"220920212",</v>
      </c>
    </row>
    <row r="14422" spans="1:2" x14ac:dyDescent="0.25">
      <c r="A14422" s="1" t="s">
        <v>14371</v>
      </c>
      <c r="B14422" t="str">
        <f t="shared" si="225"/>
        <v>"2803202289",</v>
      </c>
    </row>
    <row r="14423" spans="1:2" x14ac:dyDescent="0.25">
      <c r="A14423" s="1" t="s">
        <v>14372</v>
      </c>
      <c r="B14423" t="str">
        <f t="shared" si="225"/>
        <v>"0911202143",</v>
      </c>
    </row>
    <row r="14424" spans="1:2" x14ac:dyDescent="0.25">
      <c r="A14424" s="1" t="s">
        <v>14373</v>
      </c>
      <c r="B14424" t="str">
        <f t="shared" si="225"/>
        <v>"1111202116",</v>
      </c>
    </row>
    <row r="14425" spans="1:2" x14ac:dyDescent="0.25">
      <c r="A14425" s="1" t="s">
        <v>14374</v>
      </c>
      <c r="B14425" t="str">
        <f t="shared" si="225"/>
        <v>"2411202122",</v>
      </c>
    </row>
    <row r="14426" spans="1:2" x14ac:dyDescent="0.25">
      <c r="A14426" s="1" t="s">
        <v>14375</v>
      </c>
      <c r="B14426" t="str">
        <f t="shared" si="225"/>
        <v>"07012022196",</v>
      </c>
    </row>
    <row r="14427" spans="1:2" x14ac:dyDescent="0.25">
      <c r="A14427" s="1" t="s">
        <v>14376</v>
      </c>
      <c r="B14427" t="str">
        <f t="shared" si="225"/>
        <v>"05012022169",</v>
      </c>
    </row>
    <row r="14428" spans="1:2" x14ac:dyDescent="0.25">
      <c r="A14428" s="1" t="s">
        <v>14377</v>
      </c>
      <c r="B14428" t="str">
        <f t="shared" si="225"/>
        <v>"0802202236",</v>
      </c>
    </row>
    <row r="14429" spans="1:2" x14ac:dyDescent="0.25">
      <c r="A14429" s="1" t="s">
        <v>14378</v>
      </c>
      <c r="B14429" t="str">
        <f t="shared" si="225"/>
        <v>"2102202240",</v>
      </c>
    </row>
    <row r="14430" spans="1:2" x14ac:dyDescent="0.25">
      <c r="A14430" s="1" t="s">
        <v>14379</v>
      </c>
      <c r="B14430" t="str">
        <f t="shared" si="225"/>
        <v>"12012022277",</v>
      </c>
    </row>
    <row r="14431" spans="1:2" x14ac:dyDescent="0.25">
      <c r="A14431" s="1" t="s">
        <v>14380</v>
      </c>
      <c r="B14431" t="str">
        <f t="shared" si="225"/>
        <v>"2302202239",</v>
      </c>
    </row>
    <row r="14432" spans="1:2" x14ac:dyDescent="0.25">
      <c r="A14432" s="1" t="s">
        <v>14381</v>
      </c>
      <c r="B14432" t="str">
        <f t="shared" si="225"/>
        <v>"2302202249",</v>
      </c>
    </row>
    <row r="14433" spans="1:2" x14ac:dyDescent="0.25">
      <c r="A14433" s="1" t="s">
        <v>14382</v>
      </c>
      <c r="B14433" t="str">
        <f t="shared" si="225"/>
        <v>"2402202232",</v>
      </c>
    </row>
    <row r="14434" spans="1:2" x14ac:dyDescent="0.25">
      <c r="A14434" s="1" t="s">
        <v>14383</v>
      </c>
      <c r="B14434" t="str">
        <f t="shared" si="225"/>
        <v>"13012022171",</v>
      </c>
    </row>
    <row r="14435" spans="1:2" x14ac:dyDescent="0.25">
      <c r="A14435" s="1" t="s">
        <v>14384</v>
      </c>
      <c r="B14435" t="str">
        <f t="shared" si="225"/>
        <v>"080320228",</v>
      </c>
    </row>
    <row r="14436" spans="1:2" x14ac:dyDescent="0.25">
      <c r="A14436" s="1" t="s">
        <v>14385</v>
      </c>
      <c r="B14436" t="str">
        <f t="shared" si="225"/>
        <v>"1401202278",</v>
      </c>
    </row>
    <row r="14437" spans="1:2" x14ac:dyDescent="0.25">
      <c r="A14437" s="1" t="s">
        <v>14386</v>
      </c>
      <c r="B14437" t="str">
        <f t="shared" si="225"/>
        <v>"1901202234",</v>
      </c>
    </row>
    <row r="14438" spans="1:2" x14ac:dyDescent="0.25">
      <c r="A14438" s="1" t="s">
        <v>14387</v>
      </c>
      <c r="B14438" t="str">
        <f t="shared" si="225"/>
        <v>"2103202267",</v>
      </c>
    </row>
    <row r="14439" spans="1:2" x14ac:dyDescent="0.25">
      <c r="A14439" s="1" t="s">
        <v>14388</v>
      </c>
      <c r="B14439" t="str">
        <f t="shared" si="225"/>
        <v>"2309202178",</v>
      </c>
    </row>
    <row r="14440" spans="1:2" x14ac:dyDescent="0.25">
      <c r="A14440" s="1" t="s">
        <v>14389</v>
      </c>
      <c r="B14440" t="str">
        <f t="shared" si="225"/>
        <v>"22092021148",</v>
      </c>
    </row>
    <row r="14441" spans="1:2" x14ac:dyDescent="0.25">
      <c r="A14441" s="1" t="s">
        <v>14390</v>
      </c>
      <c r="B14441" t="str">
        <f t="shared" si="225"/>
        <v>"01102021149",</v>
      </c>
    </row>
    <row r="14442" spans="1:2" x14ac:dyDescent="0.25">
      <c r="A14442" s="1" t="s">
        <v>14391</v>
      </c>
      <c r="B14442" t="str">
        <f t="shared" si="225"/>
        <v>"01102021137",</v>
      </c>
    </row>
    <row r="14443" spans="1:2" x14ac:dyDescent="0.25">
      <c r="A14443" s="1" t="s">
        <v>14392</v>
      </c>
      <c r="B14443" t="str">
        <f t="shared" si="225"/>
        <v>"29092021134",</v>
      </c>
    </row>
    <row r="14444" spans="1:2" x14ac:dyDescent="0.25">
      <c r="A14444" s="1" t="s">
        <v>14393</v>
      </c>
      <c r="B14444" t="str">
        <f t="shared" si="225"/>
        <v>"0411202124",</v>
      </c>
    </row>
    <row r="14445" spans="1:2" x14ac:dyDescent="0.25">
      <c r="A14445" s="1" t="s">
        <v>14394</v>
      </c>
      <c r="B14445" t="str">
        <f t="shared" si="225"/>
        <v>"01102021152",</v>
      </c>
    </row>
    <row r="14446" spans="1:2" x14ac:dyDescent="0.25">
      <c r="A14446" s="1" t="s">
        <v>14395</v>
      </c>
      <c r="B14446" t="str">
        <f t="shared" si="225"/>
        <v>"0410202113",</v>
      </c>
    </row>
    <row r="14447" spans="1:2" x14ac:dyDescent="0.25">
      <c r="A14447" s="1" t="s">
        <v>14396</v>
      </c>
      <c r="B14447" t="str">
        <f t="shared" si="225"/>
        <v>"14032022153",</v>
      </c>
    </row>
    <row r="14448" spans="1:2" x14ac:dyDescent="0.25">
      <c r="A14448" s="1" t="s">
        <v>14397</v>
      </c>
      <c r="B14448" t="str">
        <f t="shared" si="225"/>
        <v>"16032022102",</v>
      </c>
    </row>
    <row r="14449" spans="1:2" x14ac:dyDescent="0.25">
      <c r="A14449" s="1" t="s">
        <v>14398</v>
      </c>
      <c r="B14449" t="str">
        <f t="shared" si="225"/>
        <v>"170320229",</v>
      </c>
    </row>
    <row r="14450" spans="1:2" x14ac:dyDescent="0.25">
      <c r="A14450" s="1" t="s">
        <v>14399</v>
      </c>
      <c r="B14450" t="str">
        <f t="shared" si="225"/>
        <v>"1503202248",</v>
      </c>
    </row>
    <row r="14451" spans="1:2" x14ac:dyDescent="0.25">
      <c r="A14451" s="1" t="s">
        <v>14400</v>
      </c>
      <c r="B14451" t="str">
        <f t="shared" si="225"/>
        <v>"15032022112",</v>
      </c>
    </row>
    <row r="14452" spans="1:2" x14ac:dyDescent="0.25">
      <c r="A14452" s="1" t="s">
        <v>14401</v>
      </c>
      <c r="B14452" t="str">
        <f t="shared" si="225"/>
        <v>"15032022122",</v>
      </c>
    </row>
    <row r="14453" spans="1:2" x14ac:dyDescent="0.25">
      <c r="A14453" s="1" t="s">
        <v>14402</v>
      </c>
      <c r="B14453" t="str">
        <f t="shared" si="225"/>
        <v>"17032022115",</v>
      </c>
    </row>
    <row r="14454" spans="1:2" x14ac:dyDescent="0.25">
      <c r="A14454" s="1" t="s">
        <v>14403</v>
      </c>
      <c r="B14454" t="str">
        <f t="shared" si="225"/>
        <v>"17032022237",</v>
      </c>
    </row>
    <row r="14455" spans="1:2" x14ac:dyDescent="0.25">
      <c r="A14455" s="1" t="s">
        <v>14404</v>
      </c>
      <c r="B14455" t="str">
        <f t="shared" si="225"/>
        <v>"1703202227",</v>
      </c>
    </row>
    <row r="14456" spans="1:2" x14ac:dyDescent="0.25">
      <c r="A14456" s="1" t="s">
        <v>14405</v>
      </c>
      <c r="B14456" t="str">
        <f t="shared" si="225"/>
        <v>"16032022307",</v>
      </c>
    </row>
    <row r="14457" spans="1:2" x14ac:dyDescent="0.25">
      <c r="A14457" s="1" t="s">
        <v>14406</v>
      </c>
      <c r="B14457" t="str">
        <f t="shared" si="225"/>
        <v>"2803202225",</v>
      </c>
    </row>
    <row r="14458" spans="1:2" x14ac:dyDescent="0.25">
      <c r="A14458" s="1" t="s">
        <v>14407</v>
      </c>
      <c r="B14458" t="str">
        <f t="shared" si="225"/>
        <v>"16032022106",</v>
      </c>
    </row>
    <row r="14459" spans="1:2" x14ac:dyDescent="0.25">
      <c r="A14459" s="1" t="s">
        <v>14408</v>
      </c>
      <c r="B14459" t="str">
        <f t="shared" si="225"/>
        <v>"2403202241",</v>
      </c>
    </row>
    <row r="14460" spans="1:2" x14ac:dyDescent="0.25">
      <c r="A14460" s="1" t="s">
        <v>14409</v>
      </c>
      <c r="B14460" t="str">
        <f t="shared" si="225"/>
        <v>"2503202223",</v>
      </c>
    </row>
    <row r="14461" spans="1:2" x14ac:dyDescent="0.25">
      <c r="A14461" s="1" t="s">
        <v>14410</v>
      </c>
      <c r="B14461" t="str">
        <f t="shared" si="225"/>
        <v>"210320223",</v>
      </c>
    </row>
    <row r="14462" spans="1:2" x14ac:dyDescent="0.25">
      <c r="A14462" s="1" t="s">
        <v>14411</v>
      </c>
      <c r="B14462" t="str">
        <f t="shared" si="225"/>
        <v>"2309202124",</v>
      </c>
    </row>
    <row r="14463" spans="1:2" x14ac:dyDescent="0.25">
      <c r="A14463" s="1" t="s">
        <v>14412</v>
      </c>
      <c r="B14463" t="str">
        <f t="shared" si="225"/>
        <v>"1403202249",</v>
      </c>
    </row>
    <row r="14464" spans="1:2" x14ac:dyDescent="0.25">
      <c r="A14464" s="1" t="s">
        <v>14413</v>
      </c>
      <c r="B14464" t="str">
        <f t="shared" si="225"/>
        <v>"11032022182",</v>
      </c>
    </row>
    <row r="14465" spans="1:2" x14ac:dyDescent="0.25">
      <c r="A14465" s="1" t="s">
        <v>14414</v>
      </c>
      <c r="B14465" t="str">
        <f t="shared" si="225"/>
        <v>"30092021133",</v>
      </c>
    </row>
    <row r="14466" spans="1:2" x14ac:dyDescent="0.25">
      <c r="A14466" s="1" t="s">
        <v>14415</v>
      </c>
      <c r="B14466" t="str">
        <f t="shared" ref="B14466:B14529" si="226">_xlfn.CONCAT("""",A14466,""",")</f>
        <v>"30092021177",</v>
      </c>
    </row>
    <row r="14467" spans="1:2" x14ac:dyDescent="0.25">
      <c r="A14467" s="1" t="s">
        <v>14416</v>
      </c>
      <c r="B14467" t="str">
        <f t="shared" si="226"/>
        <v>"270920213",</v>
      </c>
    </row>
    <row r="14468" spans="1:2" x14ac:dyDescent="0.25">
      <c r="A14468" s="1" t="s">
        <v>14417</v>
      </c>
      <c r="B14468" t="str">
        <f t="shared" si="226"/>
        <v>"220320226",</v>
      </c>
    </row>
    <row r="14469" spans="1:2" x14ac:dyDescent="0.25">
      <c r="A14469" s="1" t="s">
        <v>14418</v>
      </c>
      <c r="B14469" t="str">
        <f t="shared" si="226"/>
        <v>"07012022153",</v>
      </c>
    </row>
    <row r="14470" spans="1:2" x14ac:dyDescent="0.25">
      <c r="A14470" s="1" t="s">
        <v>14419</v>
      </c>
      <c r="B14470" t="str">
        <f t="shared" si="226"/>
        <v>"160320229",</v>
      </c>
    </row>
    <row r="14471" spans="1:2" x14ac:dyDescent="0.25">
      <c r="A14471" s="1" t="s">
        <v>14420</v>
      </c>
      <c r="B14471" t="str">
        <f t="shared" si="226"/>
        <v>"25032022125",</v>
      </c>
    </row>
    <row r="14472" spans="1:2" x14ac:dyDescent="0.25">
      <c r="A14472" s="1" t="s">
        <v>14421</v>
      </c>
      <c r="B14472" t="str">
        <f t="shared" si="226"/>
        <v>"180220221",</v>
      </c>
    </row>
    <row r="14473" spans="1:2" x14ac:dyDescent="0.25">
      <c r="A14473" s="1" t="s">
        <v>14422</v>
      </c>
      <c r="B14473" t="str">
        <f t="shared" si="226"/>
        <v>"1401202228",</v>
      </c>
    </row>
    <row r="14474" spans="1:2" x14ac:dyDescent="0.25">
      <c r="A14474" s="1" t="s">
        <v>14423</v>
      </c>
      <c r="B14474" t="str">
        <f t="shared" si="226"/>
        <v>"080320226",</v>
      </c>
    </row>
    <row r="14475" spans="1:2" x14ac:dyDescent="0.25">
      <c r="A14475" s="1" t="s">
        <v>14424</v>
      </c>
      <c r="B14475" t="str">
        <f t="shared" si="226"/>
        <v>"13012022297",</v>
      </c>
    </row>
    <row r="14476" spans="1:2" x14ac:dyDescent="0.25">
      <c r="A14476" s="1" t="s">
        <v>14425</v>
      </c>
      <c r="B14476" t="str">
        <f t="shared" si="226"/>
        <v>"080320222",</v>
      </c>
    </row>
    <row r="14477" spans="1:2" x14ac:dyDescent="0.25">
      <c r="A14477" s="1" t="s">
        <v>14426</v>
      </c>
      <c r="B14477" t="str">
        <f t="shared" si="226"/>
        <v>"11032022148",</v>
      </c>
    </row>
    <row r="14478" spans="1:2" x14ac:dyDescent="0.25">
      <c r="A14478" s="1" t="s">
        <v>14427</v>
      </c>
      <c r="B14478" t="str">
        <f t="shared" si="226"/>
        <v>"2403202245",</v>
      </c>
    </row>
    <row r="14479" spans="1:2" x14ac:dyDescent="0.25">
      <c r="A14479" s="1" t="s">
        <v>14428</v>
      </c>
      <c r="B14479" t="str">
        <f t="shared" si="226"/>
        <v>"16032022111",</v>
      </c>
    </row>
    <row r="14480" spans="1:2" x14ac:dyDescent="0.25">
      <c r="A14480" s="1" t="s">
        <v>14429</v>
      </c>
      <c r="B14480" t="str">
        <f t="shared" si="226"/>
        <v>"1911202111",</v>
      </c>
    </row>
    <row r="14481" spans="1:2" x14ac:dyDescent="0.25">
      <c r="A14481" s="1" t="s">
        <v>14430</v>
      </c>
      <c r="B14481" t="str">
        <f t="shared" si="226"/>
        <v>"0511202135",</v>
      </c>
    </row>
    <row r="14482" spans="1:2" x14ac:dyDescent="0.25">
      <c r="A14482" s="1" t="s">
        <v>14431</v>
      </c>
      <c r="B14482" t="str">
        <f t="shared" si="226"/>
        <v>"0511202142",</v>
      </c>
    </row>
    <row r="14483" spans="1:2" x14ac:dyDescent="0.25">
      <c r="A14483" s="1" t="s">
        <v>14432</v>
      </c>
      <c r="B14483" t="str">
        <f t="shared" si="226"/>
        <v>"16032022177",</v>
      </c>
    </row>
    <row r="14484" spans="1:2" x14ac:dyDescent="0.25">
      <c r="A14484" s="1" t="s">
        <v>14433</v>
      </c>
      <c r="B14484" t="str">
        <f t="shared" si="226"/>
        <v>"16032022212",</v>
      </c>
    </row>
    <row r="14485" spans="1:2" x14ac:dyDescent="0.25">
      <c r="A14485" s="1" t="s">
        <v>14434</v>
      </c>
      <c r="B14485" t="str">
        <f t="shared" si="226"/>
        <v>"1503202261",</v>
      </c>
    </row>
    <row r="14486" spans="1:2" x14ac:dyDescent="0.25">
      <c r="A14486" s="1" t="s">
        <v>14435</v>
      </c>
      <c r="B14486" t="str">
        <f t="shared" si="226"/>
        <v>"16032022278",</v>
      </c>
    </row>
    <row r="14487" spans="1:2" x14ac:dyDescent="0.25">
      <c r="A14487" s="1" t="s">
        <v>14436</v>
      </c>
      <c r="B14487" t="str">
        <f t="shared" si="226"/>
        <v>"2503202282",</v>
      </c>
    </row>
    <row r="14488" spans="1:2" x14ac:dyDescent="0.25">
      <c r="A14488" s="1" t="s">
        <v>14437</v>
      </c>
      <c r="B14488" t="str">
        <f t="shared" si="226"/>
        <v>"16032022100",</v>
      </c>
    </row>
    <row r="14489" spans="1:2" x14ac:dyDescent="0.25">
      <c r="A14489" s="1" t="s">
        <v>14438</v>
      </c>
      <c r="B14489" t="str">
        <f t="shared" si="226"/>
        <v>"1603202286",</v>
      </c>
    </row>
    <row r="14490" spans="1:2" x14ac:dyDescent="0.25">
      <c r="A14490" s="1" t="s">
        <v>14439</v>
      </c>
      <c r="B14490" t="str">
        <f t="shared" si="226"/>
        <v>"25032022108",</v>
      </c>
    </row>
    <row r="14491" spans="1:2" x14ac:dyDescent="0.25">
      <c r="A14491" s="1" t="s">
        <v>14440</v>
      </c>
      <c r="B14491" t="str">
        <f t="shared" si="226"/>
        <v>"2803202215",</v>
      </c>
    </row>
    <row r="14492" spans="1:2" x14ac:dyDescent="0.25">
      <c r="A14492" s="1" t="s">
        <v>14441</v>
      </c>
      <c r="B14492" t="str">
        <f t="shared" si="226"/>
        <v>"280320222",</v>
      </c>
    </row>
    <row r="14493" spans="1:2" x14ac:dyDescent="0.25">
      <c r="A14493" s="1" t="s">
        <v>14442</v>
      </c>
      <c r="B14493" t="str">
        <f t="shared" si="226"/>
        <v>"25032022111",</v>
      </c>
    </row>
    <row r="14494" spans="1:2" x14ac:dyDescent="0.25">
      <c r="A14494" s="1" t="s">
        <v>14443</v>
      </c>
      <c r="B14494" t="str">
        <f t="shared" si="226"/>
        <v>"25032022139",</v>
      </c>
    </row>
    <row r="14495" spans="1:2" x14ac:dyDescent="0.25">
      <c r="A14495" s="1" t="s">
        <v>14444</v>
      </c>
      <c r="B14495" t="str">
        <f t="shared" si="226"/>
        <v>"21032022162",</v>
      </c>
    </row>
    <row r="14496" spans="1:2" x14ac:dyDescent="0.25">
      <c r="A14496" s="1" t="s">
        <v>14445</v>
      </c>
      <c r="B14496" t="str">
        <f t="shared" si="226"/>
        <v>"2503202286",</v>
      </c>
    </row>
    <row r="14497" spans="1:2" x14ac:dyDescent="0.25">
      <c r="A14497" s="1" t="s">
        <v>14446</v>
      </c>
      <c r="B14497" t="str">
        <f t="shared" si="226"/>
        <v>"2303202280",</v>
      </c>
    </row>
    <row r="14498" spans="1:2" x14ac:dyDescent="0.25">
      <c r="A14498" s="1" t="s">
        <v>14447</v>
      </c>
      <c r="B14498" t="str">
        <f t="shared" si="226"/>
        <v>"14032022109",</v>
      </c>
    </row>
    <row r="14499" spans="1:2" x14ac:dyDescent="0.25">
      <c r="A14499" s="1" t="s">
        <v>14448</v>
      </c>
      <c r="B14499" t="str">
        <f t="shared" si="226"/>
        <v>"11032022125",</v>
      </c>
    </row>
    <row r="14500" spans="1:2" x14ac:dyDescent="0.25">
      <c r="A14500" s="1" t="s">
        <v>14449</v>
      </c>
      <c r="B14500" t="str">
        <f t="shared" si="226"/>
        <v>"1403202296",</v>
      </c>
    </row>
    <row r="14501" spans="1:2" x14ac:dyDescent="0.25">
      <c r="A14501" s="1" t="s">
        <v>14450</v>
      </c>
      <c r="B14501" t="str">
        <f t="shared" si="226"/>
        <v>"1403202274",</v>
      </c>
    </row>
    <row r="14502" spans="1:2" x14ac:dyDescent="0.25">
      <c r="A14502" s="1" t="s">
        <v>14451</v>
      </c>
      <c r="B14502" t="str">
        <f t="shared" si="226"/>
        <v>"1503202263",</v>
      </c>
    </row>
    <row r="14503" spans="1:2" x14ac:dyDescent="0.25">
      <c r="A14503" s="1" t="s">
        <v>14452</v>
      </c>
      <c r="B14503" t="str">
        <f t="shared" si="226"/>
        <v>"1503202266",</v>
      </c>
    </row>
    <row r="14504" spans="1:2" x14ac:dyDescent="0.25">
      <c r="A14504" s="1" t="s">
        <v>14453</v>
      </c>
      <c r="B14504" t="str">
        <f t="shared" si="226"/>
        <v>"14032022236",</v>
      </c>
    </row>
    <row r="14505" spans="1:2" x14ac:dyDescent="0.25">
      <c r="A14505" s="1" t="s">
        <v>14454</v>
      </c>
      <c r="B14505" t="str">
        <f t="shared" si="226"/>
        <v>"16032022155",</v>
      </c>
    </row>
    <row r="14506" spans="1:2" x14ac:dyDescent="0.25">
      <c r="A14506" s="1" t="s">
        <v>14455</v>
      </c>
      <c r="B14506" t="str">
        <f t="shared" si="226"/>
        <v>"17032022108",</v>
      </c>
    </row>
    <row r="14507" spans="1:2" x14ac:dyDescent="0.25">
      <c r="A14507" s="1" t="s">
        <v>14456</v>
      </c>
      <c r="B14507" t="str">
        <f t="shared" si="226"/>
        <v>"1703202256",</v>
      </c>
    </row>
    <row r="14508" spans="1:2" x14ac:dyDescent="0.25">
      <c r="A14508" s="1" t="s">
        <v>14457</v>
      </c>
      <c r="B14508" t="str">
        <f t="shared" si="226"/>
        <v>"1603202273",</v>
      </c>
    </row>
    <row r="14509" spans="1:2" x14ac:dyDescent="0.25">
      <c r="A14509" s="1" t="s">
        <v>14458</v>
      </c>
      <c r="B14509" t="str">
        <f t="shared" si="226"/>
        <v>"10032022119",</v>
      </c>
    </row>
    <row r="14510" spans="1:2" x14ac:dyDescent="0.25">
      <c r="A14510" s="1" t="s">
        <v>14459</v>
      </c>
      <c r="B14510" t="str">
        <f t="shared" si="226"/>
        <v>"10032022145",</v>
      </c>
    </row>
    <row r="14511" spans="1:2" x14ac:dyDescent="0.25">
      <c r="A14511" s="1" t="s">
        <v>14460</v>
      </c>
      <c r="B14511" t="str">
        <f t="shared" si="226"/>
        <v>"1503202285",</v>
      </c>
    </row>
    <row r="14512" spans="1:2" x14ac:dyDescent="0.25">
      <c r="A14512" s="1" t="s">
        <v>14461</v>
      </c>
      <c r="B14512" t="str">
        <f t="shared" si="226"/>
        <v>"14032022119",</v>
      </c>
    </row>
    <row r="14513" spans="1:2" x14ac:dyDescent="0.25">
      <c r="A14513" s="1" t="s">
        <v>14462</v>
      </c>
      <c r="B14513" t="str">
        <f t="shared" si="226"/>
        <v>"1403202290",</v>
      </c>
    </row>
    <row r="14514" spans="1:2" x14ac:dyDescent="0.25">
      <c r="A14514" s="1" t="s">
        <v>14463</v>
      </c>
      <c r="B14514" t="str">
        <f t="shared" si="226"/>
        <v>"14032022115",</v>
      </c>
    </row>
    <row r="14515" spans="1:2" x14ac:dyDescent="0.25">
      <c r="A14515" s="1" t="s">
        <v>14464</v>
      </c>
      <c r="B14515" t="str">
        <f t="shared" si="226"/>
        <v>"10032022230",</v>
      </c>
    </row>
    <row r="14516" spans="1:2" x14ac:dyDescent="0.25">
      <c r="A14516" s="1" t="s">
        <v>14465</v>
      </c>
      <c r="B14516" t="str">
        <f t="shared" si="226"/>
        <v>"1503202221",</v>
      </c>
    </row>
    <row r="14517" spans="1:2" x14ac:dyDescent="0.25">
      <c r="A14517" s="1" t="s">
        <v>14466</v>
      </c>
      <c r="B14517" t="str">
        <f t="shared" si="226"/>
        <v>"1503202210",</v>
      </c>
    </row>
    <row r="14518" spans="1:2" x14ac:dyDescent="0.25">
      <c r="A14518" s="1" t="s">
        <v>14467</v>
      </c>
      <c r="B14518" t="str">
        <f t="shared" si="226"/>
        <v>"150320229",</v>
      </c>
    </row>
    <row r="14519" spans="1:2" x14ac:dyDescent="0.25">
      <c r="A14519" s="1" t="s">
        <v>14468</v>
      </c>
      <c r="B14519" t="str">
        <f t="shared" si="226"/>
        <v>"1103202268",</v>
      </c>
    </row>
    <row r="14520" spans="1:2" x14ac:dyDescent="0.25">
      <c r="A14520" s="1" t="s">
        <v>14469</v>
      </c>
      <c r="B14520" t="str">
        <f t="shared" si="226"/>
        <v>"1103202290",</v>
      </c>
    </row>
    <row r="14521" spans="1:2" x14ac:dyDescent="0.25">
      <c r="A14521" s="1" t="s">
        <v>14470</v>
      </c>
      <c r="B14521" t="str">
        <f t="shared" si="226"/>
        <v>"11032022103",</v>
      </c>
    </row>
    <row r="14522" spans="1:2" x14ac:dyDescent="0.25">
      <c r="A14522" s="1" t="s">
        <v>14471</v>
      </c>
      <c r="B14522" t="str">
        <f t="shared" si="226"/>
        <v>"1103202245",</v>
      </c>
    </row>
    <row r="14523" spans="1:2" x14ac:dyDescent="0.25">
      <c r="A14523" s="3" t="s">
        <v>14472</v>
      </c>
      <c r="B14523" t="str">
        <f t="shared" si="226"/>
        <v>"2005202228",</v>
      </c>
    </row>
    <row r="14524" spans="1:2" x14ac:dyDescent="0.25">
      <c r="A14524" s="1" t="s">
        <v>14473</v>
      </c>
      <c r="B14524" t="str">
        <f t="shared" si="226"/>
        <v>"200520227",</v>
      </c>
    </row>
    <row r="14525" spans="1:2" x14ac:dyDescent="0.25">
      <c r="A14525" s="1" t="s">
        <v>14474</v>
      </c>
      <c r="B14525" t="str">
        <f t="shared" si="226"/>
        <v>"2005202217",</v>
      </c>
    </row>
    <row r="14526" spans="1:2" x14ac:dyDescent="0.25">
      <c r="A14526" s="1" t="s">
        <v>14475</v>
      </c>
      <c r="B14526" t="str">
        <f t="shared" si="226"/>
        <v>"200520223",</v>
      </c>
    </row>
    <row r="14527" spans="1:2" x14ac:dyDescent="0.25">
      <c r="A14527" s="1" t="s">
        <v>14476</v>
      </c>
      <c r="B14527" t="str">
        <f t="shared" si="226"/>
        <v>"2005202248",</v>
      </c>
    </row>
    <row r="14528" spans="1:2" x14ac:dyDescent="0.25">
      <c r="A14528" s="1" t="s">
        <v>14477</v>
      </c>
      <c r="B14528" t="str">
        <f t="shared" si="226"/>
        <v>"2005202251",</v>
      </c>
    </row>
    <row r="14529" spans="1:2" x14ac:dyDescent="0.25">
      <c r="A14529" s="1" t="s">
        <v>14478</v>
      </c>
      <c r="B14529" t="str">
        <f t="shared" si="226"/>
        <v>"2005202252",</v>
      </c>
    </row>
    <row r="14530" spans="1:2" x14ac:dyDescent="0.25">
      <c r="A14530" s="1" t="s">
        <v>14479</v>
      </c>
      <c r="B14530" t="str">
        <f t="shared" ref="B14530:B14593" si="227">_xlfn.CONCAT("""",A14530,""",")</f>
        <v>"2305202221",</v>
      </c>
    </row>
    <row r="14531" spans="1:2" x14ac:dyDescent="0.25">
      <c r="A14531" s="1" t="s">
        <v>14480</v>
      </c>
      <c r="B14531" t="str">
        <f t="shared" si="227"/>
        <v>"2305202219",</v>
      </c>
    </row>
    <row r="14532" spans="1:2" x14ac:dyDescent="0.25">
      <c r="A14532" s="1" t="s">
        <v>14481</v>
      </c>
      <c r="B14532" t="str">
        <f t="shared" si="227"/>
        <v>"2305202218",</v>
      </c>
    </row>
    <row r="14533" spans="1:2" x14ac:dyDescent="0.25">
      <c r="A14533" s="1" t="s">
        <v>14482</v>
      </c>
      <c r="B14533" t="str">
        <f t="shared" si="227"/>
        <v>"2305202216",</v>
      </c>
    </row>
    <row r="14534" spans="1:2" x14ac:dyDescent="0.25">
      <c r="A14534" s="1" t="s">
        <v>14483</v>
      </c>
      <c r="B14534" t="str">
        <f t="shared" si="227"/>
        <v>"2305202215",</v>
      </c>
    </row>
    <row r="14535" spans="1:2" x14ac:dyDescent="0.25">
      <c r="A14535" s="1" t="s">
        <v>14484</v>
      </c>
      <c r="B14535" t="str">
        <f t="shared" si="227"/>
        <v>"2305202210",</v>
      </c>
    </row>
    <row r="14536" spans="1:2" x14ac:dyDescent="0.25">
      <c r="A14536" s="1" t="s">
        <v>14485</v>
      </c>
      <c r="B14536" t="str">
        <f t="shared" si="227"/>
        <v>"2305202252",</v>
      </c>
    </row>
    <row r="14537" spans="1:2" x14ac:dyDescent="0.25">
      <c r="A14537" s="1" t="s">
        <v>14486</v>
      </c>
      <c r="B14537" t="str">
        <f t="shared" si="227"/>
        <v>"2305202245",</v>
      </c>
    </row>
    <row r="14538" spans="1:2" x14ac:dyDescent="0.25">
      <c r="A14538" s="1" t="s">
        <v>14487</v>
      </c>
      <c r="B14538" t="str">
        <f t="shared" si="227"/>
        <v>"2305202231",</v>
      </c>
    </row>
    <row r="14539" spans="1:2" x14ac:dyDescent="0.25">
      <c r="A14539" s="1" t="s">
        <v>14488</v>
      </c>
      <c r="B14539" t="str">
        <f t="shared" si="227"/>
        <v>"230520229",</v>
      </c>
    </row>
    <row r="14540" spans="1:2" x14ac:dyDescent="0.25">
      <c r="A14540" s="1" t="s">
        <v>14489</v>
      </c>
      <c r="B14540" t="str">
        <f t="shared" si="227"/>
        <v>"2405202248",</v>
      </c>
    </row>
    <row r="14541" spans="1:2" x14ac:dyDescent="0.25">
      <c r="A14541" s="1" t="s">
        <v>14490</v>
      </c>
      <c r="B14541" t="str">
        <f t="shared" si="227"/>
        <v>"2405202247",</v>
      </c>
    </row>
    <row r="14542" spans="1:2" x14ac:dyDescent="0.25">
      <c r="A14542" s="1" t="s">
        <v>14491</v>
      </c>
      <c r="B14542" t="str">
        <f t="shared" si="227"/>
        <v>"2405202236",</v>
      </c>
    </row>
    <row r="14543" spans="1:2" x14ac:dyDescent="0.25">
      <c r="A14543" s="1" t="s">
        <v>14492</v>
      </c>
      <c r="B14543" t="str">
        <f t="shared" si="227"/>
        <v>"2405202210",</v>
      </c>
    </row>
    <row r="14544" spans="1:2" x14ac:dyDescent="0.25">
      <c r="A14544" s="1" t="s">
        <v>14493</v>
      </c>
      <c r="B14544" t="str">
        <f t="shared" si="227"/>
        <v>"2405202218",</v>
      </c>
    </row>
    <row r="14545" spans="1:2" x14ac:dyDescent="0.25">
      <c r="A14545" s="1" t="s">
        <v>14494</v>
      </c>
      <c r="B14545" t="str">
        <f t="shared" si="227"/>
        <v>"2405202223",</v>
      </c>
    </row>
    <row r="14546" spans="1:2" x14ac:dyDescent="0.25">
      <c r="A14546" s="1" t="s">
        <v>14495</v>
      </c>
      <c r="B14546" t="str">
        <f t="shared" si="227"/>
        <v>"2505202235",</v>
      </c>
    </row>
    <row r="14547" spans="1:2" x14ac:dyDescent="0.25">
      <c r="A14547" s="1" t="s">
        <v>14496</v>
      </c>
      <c r="B14547" t="str">
        <f t="shared" si="227"/>
        <v>"2505202266",</v>
      </c>
    </row>
    <row r="14548" spans="1:2" x14ac:dyDescent="0.25">
      <c r="A14548" s="1" t="s">
        <v>14497</v>
      </c>
      <c r="B14548" t="str">
        <f t="shared" si="227"/>
        <v>"2505202213",</v>
      </c>
    </row>
    <row r="14549" spans="1:2" x14ac:dyDescent="0.25">
      <c r="A14549" s="1" t="s">
        <v>14498</v>
      </c>
      <c r="B14549" t="str">
        <f t="shared" si="227"/>
        <v>"2505202211",</v>
      </c>
    </row>
    <row r="14550" spans="1:2" x14ac:dyDescent="0.25">
      <c r="A14550" s="1" t="s">
        <v>14499</v>
      </c>
      <c r="B14550" t="str">
        <f t="shared" si="227"/>
        <v>"2505202210",</v>
      </c>
    </row>
    <row r="14551" spans="1:2" x14ac:dyDescent="0.25">
      <c r="A14551" s="1" t="s">
        <v>14500</v>
      </c>
      <c r="B14551" t="str">
        <f t="shared" si="227"/>
        <v>"2505202215",</v>
      </c>
    </row>
    <row r="14552" spans="1:2" x14ac:dyDescent="0.25">
      <c r="A14552" s="1" t="s">
        <v>14501</v>
      </c>
      <c r="B14552" t="str">
        <f t="shared" si="227"/>
        <v>"2505202255",</v>
      </c>
    </row>
    <row r="14553" spans="1:2" x14ac:dyDescent="0.25">
      <c r="A14553" s="1" t="s">
        <v>14502</v>
      </c>
      <c r="B14553" t="str">
        <f t="shared" si="227"/>
        <v>"2605202263",</v>
      </c>
    </row>
    <row r="14554" spans="1:2" x14ac:dyDescent="0.25">
      <c r="A14554" s="1" t="s">
        <v>14503</v>
      </c>
      <c r="B14554" t="str">
        <f t="shared" si="227"/>
        <v>"2605202258",</v>
      </c>
    </row>
    <row r="14555" spans="1:2" x14ac:dyDescent="0.25">
      <c r="A14555" s="1" t="s">
        <v>14504</v>
      </c>
      <c r="B14555" t="str">
        <f t="shared" si="227"/>
        <v>"260520228",</v>
      </c>
    </row>
    <row r="14556" spans="1:2" x14ac:dyDescent="0.25">
      <c r="A14556" s="1" t="s">
        <v>14505</v>
      </c>
      <c r="B14556" t="str">
        <f t="shared" si="227"/>
        <v>"260520227",</v>
      </c>
    </row>
    <row r="14557" spans="1:2" x14ac:dyDescent="0.25">
      <c r="A14557" s="1" t="s">
        <v>14506</v>
      </c>
      <c r="B14557" t="str">
        <f t="shared" si="227"/>
        <v>"2605202266",</v>
      </c>
    </row>
    <row r="14558" spans="1:2" x14ac:dyDescent="0.25">
      <c r="A14558" s="1" t="s">
        <v>14507</v>
      </c>
      <c r="B14558" t="str">
        <f t="shared" si="227"/>
        <v>"1904202289",</v>
      </c>
    </row>
    <row r="14559" spans="1:2" x14ac:dyDescent="0.25">
      <c r="A14559" s="1" t="s">
        <v>14508</v>
      </c>
      <c r="B14559" t="str">
        <f t="shared" si="227"/>
        <v>"1904202221",</v>
      </c>
    </row>
    <row r="14560" spans="1:2" x14ac:dyDescent="0.25">
      <c r="A14560" s="1" t="s">
        <v>14509</v>
      </c>
      <c r="B14560" t="str">
        <f t="shared" si="227"/>
        <v>"2204202239",</v>
      </c>
    </row>
    <row r="14561" spans="1:2" x14ac:dyDescent="0.25">
      <c r="A14561" s="1" t="s">
        <v>14510</v>
      </c>
      <c r="B14561" t="str">
        <f t="shared" si="227"/>
        <v>"2104202292",</v>
      </c>
    </row>
    <row r="14562" spans="1:2" x14ac:dyDescent="0.25">
      <c r="A14562" s="1" t="s">
        <v>14511</v>
      </c>
      <c r="B14562" t="str">
        <f t="shared" si="227"/>
        <v>"2204202240",</v>
      </c>
    </row>
    <row r="14563" spans="1:2" x14ac:dyDescent="0.25">
      <c r="A14563" s="1" t="s">
        <v>14512</v>
      </c>
      <c r="B14563" t="str">
        <f t="shared" si="227"/>
        <v>"2204202242",</v>
      </c>
    </row>
    <row r="14564" spans="1:2" x14ac:dyDescent="0.25">
      <c r="A14564" s="1" t="s">
        <v>14513</v>
      </c>
      <c r="B14564" t="str">
        <f t="shared" si="227"/>
        <v>"2204202269",</v>
      </c>
    </row>
    <row r="14565" spans="1:2" x14ac:dyDescent="0.25">
      <c r="A14565" s="1" t="s">
        <v>14514</v>
      </c>
      <c r="B14565" t="str">
        <f t="shared" si="227"/>
        <v>"2504202244",</v>
      </c>
    </row>
    <row r="14566" spans="1:2" x14ac:dyDescent="0.25">
      <c r="A14566" s="1" t="s">
        <v>14515</v>
      </c>
      <c r="B14566" t="str">
        <f t="shared" si="227"/>
        <v>"2504202292",</v>
      </c>
    </row>
    <row r="14567" spans="1:2" x14ac:dyDescent="0.25">
      <c r="A14567" s="1" t="s">
        <v>14516</v>
      </c>
      <c r="B14567" t="str">
        <f t="shared" si="227"/>
        <v>"2604202229",</v>
      </c>
    </row>
    <row r="14568" spans="1:2" x14ac:dyDescent="0.25">
      <c r="A14568" s="1" t="s">
        <v>14517</v>
      </c>
      <c r="B14568" t="str">
        <f t="shared" si="227"/>
        <v>"2604202233",</v>
      </c>
    </row>
    <row r="14569" spans="1:2" x14ac:dyDescent="0.25">
      <c r="A14569" s="1" t="s">
        <v>14518</v>
      </c>
      <c r="B14569" t="str">
        <f t="shared" si="227"/>
        <v>"2604202245",</v>
      </c>
    </row>
    <row r="14570" spans="1:2" x14ac:dyDescent="0.25">
      <c r="A14570" s="1" t="s">
        <v>14519</v>
      </c>
      <c r="B14570" t="str">
        <f t="shared" si="227"/>
        <v>"2604202221",</v>
      </c>
    </row>
    <row r="14571" spans="1:2" x14ac:dyDescent="0.25">
      <c r="A14571" s="1" t="s">
        <v>14520</v>
      </c>
      <c r="B14571" t="str">
        <f t="shared" si="227"/>
        <v>"2604202263",</v>
      </c>
    </row>
    <row r="14572" spans="1:2" x14ac:dyDescent="0.25">
      <c r="A14572" s="1" t="s">
        <v>14521</v>
      </c>
      <c r="B14572" t="str">
        <f t="shared" si="227"/>
        <v>"230320223",</v>
      </c>
    </row>
    <row r="14573" spans="1:2" x14ac:dyDescent="0.25">
      <c r="A14573" s="1" t="s">
        <v>14522</v>
      </c>
      <c r="B14573" t="str">
        <f t="shared" si="227"/>
        <v>"28092021102",</v>
      </c>
    </row>
    <row r="14574" spans="1:2" x14ac:dyDescent="0.25">
      <c r="A14574" s="1" t="s">
        <v>14523</v>
      </c>
      <c r="B14574" t="str">
        <f t="shared" si="227"/>
        <v>"2709202190",</v>
      </c>
    </row>
    <row r="14575" spans="1:2" x14ac:dyDescent="0.25">
      <c r="A14575" s="1" t="s">
        <v>14524</v>
      </c>
      <c r="B14575" t="str">
        <f t="shared" si="227"/>
        <v>"20092021196",</v>
      </c>
    </row>
    <row r="14576" spans="1:2" x14ac:dyDescent="0.25">
      <c r="A14576" s="1" t="s">
        <v>14525</v>
      </c>
      <c r="B14576" t="str">
        <f t="shared" si="227"/>
        <v>"151220215",</v>
      </c>
    </row>
    <row r="14577" spans="1:2" x14ac:dyDescent="0.25">
      <c r="A14577" s="1" t="s">
        <v>14526</v>
      </c>
      <c r="B14577" t="str">
        <f t="shared" si="227"/>
        <v>"1512202125",</v>
      </c>
    </row>
    <row r="14578" spans="1:2" x14ac:dyDescent="0.25">
      <c r="A14578" s="1" t="s">
        <v>14527</v>
      </c>
      <c r="B14578" t="str">
        <f t="shared" si="227"/>
        <v>"1602202255",</v>
      </c>
    </row>
    <row r="14579" spans="1:2" x14ac:dyDescent="0.25">
      <c r="A14579" s="1" t="s">
        <v>14528</v>
      </c>
      <c r="B14579" t="str">
        <f t="shared" si="227"/>
        <v>"1602202241",</v>
      </c>
    </row>
    <row r="14580" spans="1:2" x14ac:dyDescent="0.25">
      <c r="A14580" s="1" t="s">
        <v>14529</v>
      </c>
      <c r="B14580" t="str">
        <f t="shared" si="227"/>
        <v>"2005202237",</v>
      </c>
    </row>
    <row r="14581" spans="1:2" x14ac:dyDescent="0.25">
      <c r="A14581" s="1" t="s">
        <v>14530</v>
      </c>
      <c r="B14581" t="str">
        <f t="shared" si="227"/>
        <v>"230520223",</v>
      </c>
    </row>
    <row r="14582" spans="1:2" x14ac:dyDescent="0.25">
      <c r="A14582" s="1" t="s">
        <v>14531</v>
      </c>
      <c r="B14582" t="str">
        <f t="shared" si="227"/>
        <v>"2305202247",</v>
      </c>
    </row>
    <row r="14583" spans="1:2" x14ac:dyDescent="0.25">
      <c r="A14583" s="1" t="s">
        <v>14532</v>
      </c>
      <c r="B14583" t="str">
        <f t="shared" si="227"/>
        <v>"2305202223",</v>
      </c>
    </row>
    <row r="14584" spans="1:2" x14ac:dyDescent="0.25">
      <c r="A14584" s="1" t="s">
        <v>14533</v>
      </c>
      <c r="B14584" t="str">
        <f t="shared" si="227"/>
        <v>"230520224",</v>
      </c>
    </row>
    <row r="14585" spans="1:2" x14ac:dyDescent="0.25">
      <c r="A14585" s="1" t="s">
        <v>14534</v>
      </c>
      <c r="B14585" t="str">
        <f t="shared" si="227"/>
        <v>"2405202224",</v>
      </c>
    </row>
    <row r="14586" spans="1:2" x14ac:dyDescent="0.25">
      <c r="A14586" s="1" t="s">
        <v>14535</v>
      </c>
      <c r="B14586" t="str">
        <f t="shared" si="227"/>
        <v>"2405202215",</v>
      </c>
    </row>
    <row r="14587" spans="1:2" x14ac:dyDescent="0.25">
      <c r="A14587" s="1" t="s">
        <v>14536</v>
      </c>
      <c r="B14587" t="str">
        <f t="shared" si="227"/>
        <v>"2405202217",</v>
      </c>
    </row>
    <row r="14588" spans="1:2" x14ac:dyDescent="0.25">
      <c r="A14588" s="1" t="s">
        <v>14537</v>
      </c>
      <c r="B14588" t="str">
        <f t="shared" si="227"/>
        <v>"2405202276",</v>
      </c>
    </row>
    <row r="14589" spans="1:2" x14ac:dyDescent="0.25">
      <c r="A14589" s="1" t="s">
        <v>14538</v>
      </c>
      <c r="B14589" t="str">
        <f t="shared" si="227"/>
        <v>"2405202274",</v>
      </c>
    </row>
    <row r="14590" spans="1:2" x14ac:dyDescent="0.25">
      <c r="A14590" s="1" t="s">
        <v>14539</v>
      </c>
      <c r="B14590" t="str">
        <f t="shared" si="227"/>
        <v>"2809202147",</v>
      </c>
    </row>
    <row r="14591" spans="1:2" x14ac:dyDescent="0.25">
      <c r="A14591" s="1" t="s">
        <v>14540</v>
      </c>
      <c r="B14591" t="str">
        <f t="shared" si="227"/>
        <v>"2809202175",</v>
      </c>
    </row>
    <row r="14592" spans="1:2" x14ac:dyDescent="0.25">
      <c r="A14592" s="1" t="s">
        <v>14541</v>
      </c>
      <c r="B14592" t="str">
        <f t="shared" si="227"/>
        <v>"1904202214",</v>
      </c>
    </row>
    <row r="14593" spans="1:2" x14ac:dyDescent="0.25">
      <c r="A14593" s="1" t="s">
        <v>14542</v>
      </c>
      <c r="B14593" t="str">
        <f t="shared" si="227"/>
        <v>"0804202219",</v>
      </c>
    </row>
    <row r="14594" spans="1:2" x14ac:dyDescent="0.25">
      <c r="A14594" s="1" t="s">
        <v>14543</v>
      </c>
      <c r="B14594" t="str">
        <f t="shared" ref="B14594:B14657" si="228">_xlfn.CONCAT("""",A14594,""",")</f>
        <v>"0804202214",</v>
      </c>
    </row>
    <row r="14595" spans="1:2" x14ac:dyDescent="0.25">
      <c r="A14595" s="1" t="s">
        <v>14544</v>
      </c>
      <c r="B14595" t="str">
        <f t="shared" si="228"/>
        <v>"0804202210",</v>
      </c>
    </row>
    <row r="14596" spans="1:2" x14ac:dyDescent="0.25">
      <c r="A14596" s="1" t="s">
        <v>14545</v>
      </c>
      <c r="B14596" t="str">
        <f t="shared" si="228"/>
        <v>"010420225",</v>
      </c>
    </row>
    <row r="14597" spans="1:2" x14ac:dyDescent="0.25">
      <c r="A14597" s="1" t="s">
        <v>14546</v>
      </c>
      <c r="B14597" t="str">
        <f t="shared" si="228"/>
        <v>"3103202254",</v>
      </c>
    </row>
    <row r="14598" spans="1:2" x14ac:dyDescent="0.25">
      <c r="A14598" s="1" t="s">
        <v>14547</v>
      </c>
      <c r="B14598" t="str">
        <f t="shared" si="228"/>
        <v>"3003202256",</v>
      </c>
    </row>
    <row r="14599" spans="1:2" x14ac:dyDescent="0.25">
      <c r="A14599" s="1" t="s">
        <v>14548</v>
      </c>
      <c r="B14599" t="str">
        <f t="shared" si="228"/>
        <v>"2803202271",</v>
      </c>
    </row>
    <row r="14600" spans="1:2" x14ac:dyDescent="0.25">
      <c r="A14600" s="1" t="s">
        <v>14549</v>
      </c>
      <c r="B14600" t="str">
        <f t="shared" si="228"/>
        <v>"2803202270",</v>
      </c>
    </row>
    <row r="14601" spans="1:2" x14ac:dyDescent="0.25">
      <c r="A14601" s="1" t="s">
        <v>14550</v>
      </c>
      <c r="B14601" t="str">
        <f t="shared" si="228"/>
        <v>"280320227",</v>
      </c>
    </row>
    <row r="14602" spans="1:2" x14ac:dyDescent="0.25">
      <c r="A14602" s="1" t="s">
        <v>14551</v>
      </c>
      <c r="B14602" t="str">
        <f t="shared" si="228"/>
        <v>"2803202210",</v>
      </c>
    </row>
    <row r="14603" spans="1:2" x14ac:dyDescent="0.25">
      <c r="A14603" s="1" t="s">
        <v>14552</v>
      </c>
      <c r="B14603" t="str">
        <f t="shared" si="228"/>
        <v>"25032022131",</v>
      </c>
    </row>
    <row r="14604" spans="1:2" x14ac:dyDescent="0.25">
      <c r="A14604" s="1" t="s">
        <v>14553</v>
      </c>
      <c r="B14604" t="str">
        <f t="shared" si="228"/>
        <v>"25032022103",</v>
      </c>
    </row>
    <row r="14605" spans="1:2" x14ac:dyDescent="0.25">
      <c r="A14605" s="1" t="s">
        <v>14554</v>
      </c>
      <c r="B14605" t="str">
        <f t="shared" si="228"/>
        <v>"2403202225",</v>
      </c>
    </row>
    <row r="14606" spans="1:2" x14ac:dyDescent="0.25">
      <c r="A14606" s="1" t="s">
        <v>14555</v>
      </c>
      <c r="B14606" t="str">
        <f t="shared" si="228"/>
        <v>"230320225",</v>
      </c>
    </row>
    <row r="14607" spans="1:2" x14ac:dyDescent="0.25">
      <c r="A14607" s="1" t="s">
        <v>14556</v>
      </c>
      <c r="B14607" t="str">
        <f t="shared" si="228"/>
        <v>"16032022166",</v>
      </c>
    </row>
    <row r="14608" spans="1:2" x14ac:dyDescent="0.25">
      <c r="A14608" s="1" t="s">
        <v>14557</v>
      </c>
      <c r="B14608" t="str">
        <f t="shared" si="228"/>
        <v>"2503202264",</v>
      </c>
    </row>
    <row r="14609" spans="1:2" x14ac:dyDescent="0.25">
      <c r="A14609" s="1" t="s">
        <v>14558</v>
      </c>
      <c r="B14609" t="str">
        <f t="shared" si="228"/>
        <v>"2303202289",</v>
      </c>
    </row>
    <row r="14610" spans="1:2" x14ac:dyDescent="0.25">
      <c r="A14610" s="1" t="s">
        <v>14559</v>
      </c>
      <c r="B14610" t="str">
        <f t="shared" si="228"/>
        <v>"180320229",</v>
      </c>
    </row>
    <row r="14611" spans="1:2" x14ac:dyDescent="0.25">
      <c r="A14611" s="1" t="s">
        <v>14560</v>
      </c>
      <c r="B14611" t="str">
        <f t="shared" si="228"/>
        <v>"1803202211",</v>
      </c>
    </row>
    <row r="14612" spans="1:2" x14ac:dyDescent="0.25">
      <c r="A14612" s="1" t="s">
        <v>14561</v>
      </c>
      <c r="B14612" t="str">
        <f t="shared" si="228"/>
        <v>"1803202216",</v>
      </c>
    </row>
    <row r="14613" spans="1:2" x14ac:dyDescent="0.25">
      <c r="A14613" s="1" t="s">
        <v>14562</v>
      </c>
      <c r="B14613" t="str">
        <f t="shared" si="228"/>
        <v>"1803202212",</v>
      </c>
    </row>
    <row r="14614" spans="1:2" x14ac:dyDescent="0.25">
      <c r="A14614" s="1" t="s">
        <v>14563</v>
      </c>
      <c r="B14614" t="str">
        <f t="shared" si="228"/>
        <v>"1603202229",</v>
      </c>
    </row>
    <row r="14615" spans="1:2" x14ac:dyDescent="0.25">
      <c r="A14615" s="1" t="s">
        <v>14564</v>
      </c>
      <c r="B14615" t="str">
        <f t="shared" si="228"/>
        <v>"16032022235",</v>
      </c>
    </row>
    <row r="14616" spans="1:2" x14ac:dyDescent="0.25">
      <c r="A14616" s="1" t="s">
        <v>14565</v>
      </c>
      <c r="B14616" t="str">
        <f t="shared" si="228"/>
        <v>"1603202211",</v>
      </c>
    </row>
    <row r="14617" spans="1:2" x14ac:dyDescent="0.25">
      <c r="A14617" s="1" t="s">
        <v>14566</v>
      </c>
      <c r="B14617" t="str">
        <f t="shared" si="228"/>
        <v>"1603202250",</v>
      </c>
    </row>
    <row r="14618" spans="1:2" x14ac:dyDescent="0.25">
      <c r="A14618" s="1" t="s">
        <v>14567</v>
      </c>
      <c r="B14618" t="str">
        <f t="shared" si="228"/>
        <v>"250520224",</v>
      </c>
    </row>
    <row r="14619" spans="1:2" x14ac:dyDescent="0.25">
      <c r="A14619" s="1" t="s">
        <v>14568</v>
      </c>
      <c r="B14619" t="str">
        <f t="shared" si="228"/>
        <v>"250520222",</v>
      </c>
    </row>
    <row r="14620" spans="1:2" x14ac:dyDescent="0.25">
      <c r="A14620" s="1" t="s">
        <v>14569</v>
      </c>
      <c r="B14620" t="str">
        <f t="shared" si="228"/>
        <v>"2505202216",</v>
      </c>
    </row>
    <row r="14621" spans="1:2" x14ac:dyDescent="0.25">
      <c r="A14621" s="1" t="s">
        <v>14570</v>
      </c>
      <c r="B14621" t="str">
        <f t="shared" si="228"/>
        <v>"10032022201",</v>
      </c>
    </row>
    <row r="14622" spans="1:2" x14ac:dyDescent="0.25">
      <c r="A14622" s="1" t="s">
        <v>14571</v>
      </c>
      <c r="B14622" t="str">
        <f t="shared" si="228"/>
        <v>"200520229",</v>
      </c>
    </row>
    <row r="14623" spans="1:2" x14ac:dyDescent="0.25">
      <c r="A14623" s="1" t="s">
        <v>14572</v>
      </c>
      <c r="B14623" t="str">
        <f t="shared" si="228"/>
        <v>"2005202249",</v>
      </c>
    </row>
    <row r="14624" spans="1:2" x14ac:dyDescent="0.25">
      <c r="A14624" s="1" t="s">
        <v>14573</v>
      </c>
      <c r="B14624" t="str">
        <f t="shared" si="228"/>
        <v>"2005202250",</v>
      </c>
    </row>
    <row r="14625" spans="1:2" x14ac:dyDescent="0.25">
      <c r="A14625" s="1" t="s">
        <v>14574</v>
      </c>
      <c r="B14625" t="str">
        <f t="shared" si="228"/>
        <v>"200520221",</v>
      </c>
    </row>
    <row r="14626" spans="1:2" x14ac:dyDescent="0.25">
      <c r="A14626" s="1" t="s">
        <v>14575</v>
      </c>
      <c r="B14626" t="str">
        <f t="shared" si="228"/>
        <v>"2005202221",</v>
      </c>
    </row>
    <row r="14627" spans="1:2" x14ac:dyDescent="0.25">
      <c r="A14627" s="1" t="s">
        <v>14576</v>
      </c>
      <c r="B14627" t="str">
        <f t="shared" si="228"/>
        <v>"1905202232",</v>
      </c>
    </row>
    <row r="14628" spans="1:2" x14ac:dyDescent="0.25">
      <c r="A14628" s="1" t="s">
        <v>14577</v>
      </c>
      <c r="B14628" t="str">
        <f t="shared" si="228"/>
        <v>"1905202221",</v>
      </c>
    </row>
    <row r="14629" spans="1:2" x14ac:dyDescent="0.25">
      <c r="A14629" s="1" t="s">
        <v>14578</v>
      </c>
      <c r="B14629" t="str">
        <f t="shared" si="228"/>
        <v>"190520226",</v>
      </c>
    </row>
    <row r="14630" spans="1:2" x14ac:dyDescent="0.25">
      <c r="A14630" s="1" t="s">
        <v>14579</v>
      </c>
      <c r="B14630" t="str">
        <f t="shared" si="228"/>
        <v>"1905202213",</v>
      </c>
    </row>
    <row r="14631" spans="1:2" x14ac:dyDescent="0.25">
      <c r="A14631" s="1" t="s">
        <v>14580</v>
      </c>
      <c r="B14631" t="str">
        <f t="shared" si="228"/>
        <v>"1805202259",</v>
      </c>
    </row>
    <row r="14632" spans="1:2" x14ac:dyDescent="0.25">
      <c r="A14632" s="1" t="s">
        <v>14581</v>
      </c>
      <c r="B14632" t="str">
        <f t="shared" si="228"/>
        <v>"1805202262",</v>
      </c>
    </row>
    <row r="14633" spans="1:2" x14ac:dyDescent="0.25">
      <c r="A14633" s="1" t="s">
        <v>14582</v>
      </c>
      <c r="B14633" t="str">
        <f t="shared" si="228"/>
        <v>"1805202258",</v>
      </c>
    </row>
    <row r="14634" spans="1:2" x14ac:dyDescent="0.25">
      <c r="A14634" s="1" t="s">
        <v>14583</v>
      </c>
      <c r="B14634" t="str">
        <f t="shared" si="228"/>
        <v>"1805202226",</v>
      </c>
    </row>
    <row r="14635" spans="1:2" x14ac:dyDescent="0.25">
      <c r="A14635" s="1" t="s">
        <v>14584</v>
      </c>
      <c r="B14635" t="str">
        <f t="shared" si="228"/>
        <v>"1805202249",</v>
      </c>
    </row>
    <row r="14636" spans="1:2" x14ac:dyDescent="0.25">
      <c r="A14636" s="1" t="s">
        <v>14585</v>
      </c>
      <c r="B14636" t="str">
        <f t="shared" si="228"/>
        <v>"1805202247",</v>
      </c>
    </row>
    <row r="14637" spans="1:2" x14ac:dyDescent="0.25">
      <c r="A14637" s="1" t="s">
        <v>14586</v>
      </c>
      <c r="B14637" t="str">
        <f t="shared" si="228"/>
        <v>"1705202220",</v>
      </c>
    </row>
    <row r="14638" spans="1:2" x14ac:dyDescent="0.25">
      <c r="A14638" s="1" t="s">
        <v>14587</v>
      </c>
      <c r="B14638" t="str">
        <f t="shared" si="228"/>
        <v>"1705202229",</v>
      </c>
    </row>
    <row r="14639" spans="1:2" x14ac:dyDescent="0.25">
      <c r="A14639" s="1" t="s">
        <v>14588</v>
      </c>
      <c r="B14639" t="str">
        <f t="shared" si="228"/>
        <v>"1705202214",</v>
      </c>
    </row>
    <row r="14640" spans="1:2" x14ac:dyDescent="0.25">
      <c r="A14640" s="1" t="s">
        <v>14589</v>
      </c>
      <c r="B14640" t="str">
        <f t="shared" si="228"/>
        <v>"170520225",</v>
      </c>
    </row>
    <row r="14641" spans="1:2" x14ac:dyDescent="0.25">
      <c r="A14641" s="1" t="s">
        <v>14590</v>
      </c>
      <c r="B14641" t="str">
        <f t="shared" si="228"/>
        <v>"170520227",</v>
      </c>
    </row>
    <row r="14642" spans="1:2" x14ac:dyDescent="0.25">
      <c r="A14642" s="1" t="s">
        <v>14591</v>
      </c>
      <c r="B14642" t="str">
        <f t="shared" si="228"/>
        <v>"1705202211",</v>
      </c>
    </row>
    <row r="14643" spans="1:2" x14ac:dyDescent="0.25">
      <c r="A14643" s="1" t="s">
        <v>14592</v>
      </c>
      <c r="B14643" t="str">
        <f t="shared" si="228"/>
        <v>"1705202221",</v>
      </c>
    </row>
    <row r="14644" spans="1:2" x14ac:dyDescent="0.25">
      <c r="A14644" s="1" t="s">
        <v>14593</v>
      </c>
      <c r="B14644" t="str">
        <f t="shared" si="228"/>
        <v>"160520224",</v>
      </c>
    </row>
    <row r="14645" spans="1:2" x14ac:dyDescent="0.25">
      <c r="A14645" s="1" t="s">
        <v>14594</v>
      </c>
      <c r="B14645" t="str">
        <f t="shared" si="228"/>
        <v>"1605202217",</v>
      </c>
    </row>
    <row r="14646" spans="1:2" x14ac:dyDescent="0.25">
      <c r="A14646" s="1" t="s">
        <v>14595</v>
      </c>
      <c r="B14646" t="str">
        <f t="shared" si="228"/>
        <v>"1605202232",</v>
      </c>
    </row>
    <row r="14647" spans="1:2" x14ac:dyDescent="0.25">
      <c r="A14647" s="1" t="s">
        <v>14596</v>
      </c>
      <c r="B14647" t="str">
        <f t="shared" si="228"/>
        <v>"1605202238",</v>
      </c>
    </row>
    <row r="14648" spans="1:2" x14ac:dyDescent="0.25">
      <c r="A14648" s="1" t="s">
        <v>14597</v>
      </c>
      <c r="B14648" t="str">
        <f t="shared" si="228"/>
        <v>"1605202239",</v>
      </c>
    </row>
    <row r="14649" spans="1:2" x14ac:dyDescent="0.25">
      <c r="A14649" s="1" t="s">
        <v>14598</v>
      </c>
      <c r="B14649" t="str">
        <f t="shared" si="228"/>
        <v>"1305202218",</v>
      </c>
    </row>
    <row r="14650" spans="1:2" x14ac:dyDescent="0.25">
      <c r="A14650" s="1" t="s">
        <v>14599</v>
      </c>
      <c r="B14650" t="str">
        <f t="shared" si="228"/>
        <v>"1305202219",</v>
      </c>
    </row>
    <row r="14651" spans="1:2" x14ac:dyDescent="0.25">
      <c r="A14651" s="1" t="s">
        <v>14600</v>
      </c>
      <c r="B14651" t="str">
        <f t="shared" si="228"/>
        <v>"1305202225",</v>
      </c>
    </row>
    <row r="14652" spans="1:2" x14ac:dyDescent="0.25">
      <c r="A14652" s="1" t="s">
        <v>14601</v>
      </c>
      <c r="B14652" t="str">
        <f t="shared" si="228"/>
        <v>"1305202227",</v>
      </c>
    </row>
    <row r="14653" spans="1:2" x14ac:dyDescent="0.25">
      <c r="A14653" s="1" t="s">
        <v>14602</v>
      </c>
      <c r="B14653" t="str">
        <f t="shared" si="228"/>
        <v>"1305202252",</v>
      </c>
    </row>
    <row r="14654" spans="1:2" x14ac:dyDescent="0.25">
      <c r="A14654" s="1" t="s">
        <v>14603</v>
      </c>
      <c r="B14654" t="str">
        <f t="shared" si="228"/>
        <v>"2405202225",</v>
      </c>
    </row>
    <row r="14655" spans="1:2" x14ac:dyDescent="0.25">
      <c r="A14655" s="1" t="s">
        <v>14604</v>
      </c>
      <c r="B14655" t="str">
        <f t="shared" si="228"/>
        <v>"2605202270",</v>
      </c>
    </row>
    <row r="14656" spans="1:2" x14ac:dyDescent="0.25">
      <c r="A14656" s="3" t="s">
        <v>14605</v>
      </c>
      <c r="B14656" t="str">
        <f t="shared" si="228"/>
        <v>"0703202222",</v>
      </c>
    </row>
    <row r="14657" spans="1:2" x14ac:dyDescent="0.25">
      <c r="A14657" s="1" t="s">
        <v>14606</v>
      </c>
      <c r="B14657" t="str">
        <f t="shared" si="228"/>
        <v>"0703202262",</v>
      </c>
    </row>
    <row r="14658" spans="1:2" x14ac:dyDescent="0.25">
      <c r="A14658" s="1" t="s">
        <v>14607</v>
      </c>
      <c r="B14658" t="str">
        <f t="shared" ref="B14658:B14721" si="229">_xlfn.CONCAT("""",A14658,""",")</f>
        <v>"0703202251",</v>
      </c>
    </row>
    <row r="14659" spans="1:2" x14ac:dyDescent="0.25">
      <c r="A14659" s="1" t="s">
        <v>14608</v>
      </c>
      <c r="B14659" t="str">
        <f t="shared" si="229"/>
        <v>"13012022375",</v>
      </c>
    </row>
    <row r="14660" spans="1:2" x14ac:dyDescent="0.25">
      <c r="A14660" s="1" t="s">
        <v>14609</v>
      </c>
      <c r="B14660" t="str">
        <f t="shared" si="229"/>
        <v>"1112202162",</v>
      </c>
    </row>
    <row r="14661" spans="1:2" x14ac:dyDescent="0.25">
      <c r="A14661" s="1" t="s">
        <v>14610</v>
      </c>
      <c r="B14661" t="str">
        <f t="shared" si="229"/>
        <v>"0712202121",</v>
      </c>
    </row>
    <row r="14662" spans="1:2" x14ac:dyDescent="0.25">
      <c r="A14662" s="1" t="s">
        <v>14611</v>
      </c>
      <c r="B14662" t="str">
        <f t="shared" si="229"/>
        <v>"2601202261",</v>
      </c>
    </row>
    <row r="14663" spans="1:2" x14ac:dyDescent="0.25">
      <c r="A14663" s="1" t="s">
        <v>14612</v>
      </c>
      <c r="B14663" t="str">
        <f t="shared" si="229"/>
        <v>"1305202257",</v>
      </c>
    </row>
    <row r="14664" spans="1:2" x14ac:dyDescent="0.25">
      <c r="A14664" s="1" t="s">
        <v>14613</v>
      </c>
      <c r="B14664" t="str">
        <f t="shared" si="229"/>
        <v>"1205202236",</v>
      </c>
    </row>
    <row r="14665" spans="1:2" x14ac:dyDescent="0.25">
      <c r="A14665" s="1" t="s">
        <v>14614</v>
      </c>
      <c r="B14665" t="str">
        <f t="shared" si="229"/>
        <v>"1105202238",</v>
      </c>
    </row>
    <row r="14666" spans="1:2" x14ac:dyDescent="0.25">
      <c r="A14666" s="1" t="s">
        <v>14615</v>
      </c>
      <c r="B14666" t="str">
        <f t="shared" si="229"/>
        <v>"1105202222",</v>
      </c>
    </row>
    <row r="14667" spans="1:2" x14ac:dyDescent="0.25">
      <c r="A14667" s="1" t="s">
        <v>14616</v>
      </c>
      <c r="B14667" t="str">
        <f t="shared" si="229"/>
        <v>"1105202242",</v>
      </c>
    </row>
    <row r="14668" spans="1:2" x14ac:dyDescent="0.25">
      <c r="A14668" s="1" t="s">
        <v>14617</v>
      </c>
      <c r="B14668" t="str">
        <f t="shared" si="229"/>
        <v>"1105202212",</v>
      </c>
    </row>
    <row r="14669" spans="1:2" x14ac:dyDescent="0.25">
      <c r="A14669" s="1" t="s">
        <v>14618</v>
      </c>
      <c r="B14669" t="str">
        <f t="shared" si="229"/>
        <v>"0905202264",</v>
      </c>
    </row>
    <row r="14670" spans="1:2" x14ac:dyDescent="0.25">
      <c r="A14670" s="1" t="s">
        <v>14619</v>
      </c>
      <c r="B14670" t="str">
        <f t="shared" si="229"/>
        <v>"0905202255",</v>
      </c>
    </row>
    <row r="14671" spans="1:2" x14ac:dyDescent="0.25">
      <c r="A14671" s="1" t="s">
        <v>14620</v>
      </c>
      <c r="B14671" t="str">
        <f t="shared" si="229"/>
        <v>"0905202244",</v>
      </c>
    </row>
    <row r="14672" spans="1:2" x14ac:dyDescent="0.25">
      <c r="A14672" s="1" t="s">
        <v>14621</v>
      </c>
      <c r="B14672" t="str">
        <f t="shared" si="229"/>
        <v>"0905202281",</v>
      </c>
    </row>
    <row r="14673" spans="1:2" x14ac:dyDescent="0.25">
      <c r="A14673" s="1" t="s">
        <v>14622</v>
      </c>
      <c r="B14673" t="str">
        <f t="shared" si="229"/>
        <v>"0905202233",</v>
      </c>
    </row>
    <row r="14674" spans="1:2" x14ac:dyDescent="0.25">
      <c r="A14674" s="1" t="s">
        <v>14623</v>
      </c>
      <c r="B14674" t="str">
        <f t="shared" si="229"/>
        <v>"0905202221",</v>
      </c>
    </row>
    <row r="14675" spans="1:2" x14ac:dyDescent="0.25">
      <c r="A14675" s="1" t="s">
        <v>14624</v>
      </c>
      <c r="B14675" t="str">
        <f t="shared" si="229"/>
        <v>"0605202210",</v>
      </c>
    </row>
    <row r="14676" spans="1:2" x14ac:dyDescent="0.25">
      <c r="A14676" s="1" t="s">
        <v>14625</v>
      </c>
      <c r="B14676" t="str">
        <f t="shared" si="229"/>
        <v>"0805202240",</v>
      </c>
    </row>
    <row r="14677" spans="1:2" x14ac:dyDescent="0.25">
      <c r="A14677" s="1" t="s">
        <v>14626</v>
      </c>
      <c r="B14677" t="str">
        <f t="shared" si="229"/>
        <v>"090520223",</v>
      </c>
    </row>
    <row r="14678" spans="1:2" x14ac:dyDescent="0.25">
      <c r="A14678" s="1" t="s">
        <v>14627</v>
      </c>
      <c r="B14678" t="str">
        <f t="shared" si="229"/>
        <v>"0905202217",</v>
      </c>
    </row>
    <row r="14679" spans="1:2" x14ac:dyDescent="0.25">
      <c r="A14679" s="1" t="s">
        <v>14628</v>
      </c>
      <c r="B14679" t="str">
        <f t="shared" si="229"/>
        <v>"0905202229",</v>
      </c>
    </row>
    <row r="14680" spans="1:2" x14ac:dyDescent="0.25">
      <c r="A14680" s="1" t="s">
        <v>14629</v>
      </c>
      <c r="B14680" t="str">
        <f t="shared" si="229"/>
        <v>"080520221",</v>
      </c>
    </row>
    <row r="14681" spans="1:2" x14ac:dyDescent="0.25">
      <c r="A14681" s="1" t="s">
        <v>14630</v>
      </c>
      <c r="B14681" t="str">
        <f t="shared" si="229"/>
        <v>"0605202215",</v>
      </c>
    </row>
    <row r="14682" spans="1:2" x14ac:dyDescent="0.25">
      <c r="A14682" s="1" t="s">
        <v>14631</v>
      </c>
      <c r="B14682" t="str">
        <f t="shared" si="229"/>
        <v>"050520226",</v>
      </c>
    </row>
    <row r="14683" spans="1:2" x14ac:dyDescent="0.25">
      <c r="A14683" s="1" t="s">
        <v>14632</v>
      </c>
      <c r="B14683" t="str">
        <f t="shared" si="229"/>
        <v>"050520224",</v>
      </c>
    </row>
    <row r="14684" spans="1:2" x14ac:dyDescent="0.25">
      <c r="A14684" s="1" t="s">
        <v>14633</v>
      </c>
      <c r="B14684" t="str">
        <f t="shared" si="229"/>
        <v>"060520226",</v>
      </c>
    </row>
    <row r="14685" spans="1:2" x14ac:dyDescent="0.25">
      <c r="A14685" s="1" t="s">
        <v>14634</v>
      </c>
      <c r="B14685" t="str">
        <f t="shared" si="229"/>
        <v>"0505202215",</v>
      </c>
    </row>
    <row r="14686" spans="1:2" x14ac:dyDescent="0.25">
      <c r="A14686" s="1" t="s">
        <v>14635</v>
      </c>
      <c r="B14686" t="str">
        <f t="shared" si="229"/>
        <v>"0505202230",</v>
      </c>
    </row>
    <row r="14687" spans="1:2" x14ac:dyDescent="0.25">
      <c r="A14687" s="1" t="s">
        <v>14636</v>
      </c>
      <c r="B14687" t="str">
        <f t="shared" si="229"/>
        <v>"04052022100",</v>
      </c>
    </row>
    <row r="14688" spans="1:2" x14ac:dyDescent="0.25">
      <c r="A14688" s="1" t="s">
        <v>14637</v>
      </c>
      <c r="B14688" t="str">
        <f t="shared" si="229"/>
        <v>"110520225",</v>
      </c>
    </row>
    <row r="14689" spans="1:2" x14ac:dyDescent="0.25">
      <c r="A14689" s="1" t="s">
        <v>14638</v>
      </c>
      <c r="B14689" t="str">
        <f t="shared" si="229"/>
        <v>"0405202287",</v>
      </c>
    </row>
    <row r="14690" spans="1:2" x14ac:dyDescent="0.25">
      <c r="A14690" s="1" t="s">
        <v>14639</v>
      </c>
      <c r="B14690" t="str">
        <f t="shared" si="229"/>
        <v>"04052022103",</v>
      </c>
    </row>
    <row r="14691" spans="1:2" x14ac:dyDescent="0.25">
      <c r="A14691" s="1" t="s">
        <v>14640</v>
      </c>
      <c r="B14691" t="str">
        <f t="shared" si="229"/>
        <v>"04052022105",</v>
      </c>
    </row>
    <row r="14692" spans="1:2" x14ac:dyDescent="0.25">
      <c r="A14692" s="1" t="s">
        <v>14641</v>
      </c>
      <c r="B14692" t="str">
        <f t="shared" si="229"/>
        <v>"0405202271",</v>
      </c>
    </row>
    <row r="14693" spans="1:2" x14ac:dyDescent="0.25">
      <c r="A14693" s="1" t="s">
        <v>14642</v>
      </c>
      <c r="B14693" t="str">
        <f t="shared" si="229"/>
        <v>"04052022106",</v>
      </c>
    </row>
    <row r="14694" spans="1:2" x14ac:dyDescent="0.25">
      <c r="A14694" s="1" t="s">
        <v>14643</v>
      </c>
      <c r="B14694" t="str">
        <f t="shared" si="229"/>
        <v>"0405202250",</v>
      </c>
    </row>
    <row r="14695" spans="1:2" x14ac:dyDescent="0.25">
      <c r="A14695" s="1" t="s">
        <v>14644</v>
      </c>
      <c r="B14695" t="str">
        <f t="shared" si="229"/>
        <v>"0305202219",</v>
      </c>
    </row>
    <row r="14696" spans="1:2" x14ac:dyDescent="0.25">
      <c r="A14696" s="1" t="s">
        <v>14645</v>
      </c>
      <c r="B14696" t="str">
        <f t="shared" si="229"/>
        <v>"030520223",</v>
      </c>
    </row>
    <row r="14697" spans="1:2" x14ac:dyDescent="0.25">
      <c r="A14697" s="1" t="s">
        <v>14646</v>
      </c>
      <c r="B14697" t="str">
        <f t="shared" si="229"/>
        <v>"020520222",</v>
      </c>
    </row>
    <row r="14698" spans="1:2" x14ac:dyDescent="0.25">
      <c r="A14698" s="1" t="s">
        <v>14647</v>
      </c>
      <c r="B14698" t="str">
        <f t="shared" si="229"/>
        <v>"0205202219",</v>
      </c>
    </row>
    <row r="14699" spans="1:2" x14ac:dyDescent="0.25">
      <c r="A14699" s="1" t="s">
        <v>14648</v>
      </c>
      <c r="B14699" t="str">
        <f t="shared" si="229"/>
        <v>"0205202221",</v>
      </c>
    </row>
    <row r="14700" spans="1:2" x14ac:dyDescent="0.25">
      <c r="A14700" s="1" t="s">
        <v>14649</v>
      </c>
      <c r="B14700" t="str">
        <f t="shared" si="229"/>
        <v>"0205202238",</v>
      </c>
    </row>
    <row r="14701" spans="1:2" x14ac:dyDescent="0.25">
      <c r="A14701" s="1" t="s">
        <v>14650</v>
      </c>
      <c r="B14701" t="str">
        <f t="shared" si="229"/>
        <v>"1702202240",</v>
      </c>
    </row>
    <row r="14702" spans="1:2" x14ac:dyDescent="0.25">
      <c r="A14702" s="1" t="s">
        <v>14651</v>
      </c>
      <c r="B14702" t="str">
        <f t="shared" si="229"/>
        <v>"10012022207",</v>
      </c>
    </row>
    <row r="14703" spans="1:2" x14ac:dyDescent="0.25">
      <c r="A14703" s="1" t="s">
        <v>14652</v>
      </c>
      <c r="B14703" t="str">
        <f t="shared" si="229"/>
        <v>"05012022143",</v>
      </c>
    </row>
    <row r="14704" spans="1:2" x14ac:dyDescent="0.25">
      <c r="A14704" s="1" t="s">
        <v>14653</v>
      </c>
      <c r="B14704" t="str">
        <f t="shared" si="229"/>
        <v>"0601202229",</v>
      </c>
    </row>
    <row r="14705" spans="1:2" x14ac:dyDescent="0.25">
      <c r="A14705" s="1" t="s">
        <v>14654</v>
      </c>
      <c r="B14705" t="str">
        <f t="shared" si="229"/>
        <v>"1102202241",</v>
      </c>
    </row>
    <row r="14706" spans="1:2" x14ac:dyDescent="0.25">
      <c r="A14706" s="1" t="s">
        <v>14655</v>
      </c>
      <c r="B14706" t="str">
        <f t="shared" si="229"/>
        <v>"10012022117",</v>
      </c>
    </row>
    <row r="14707" spans="1:2" x14ac:dyDescent="0.25">
      <c r="A14707" s="1" t="s">
        <v>14656</v>
      </c>
      <c r="B14707" t="str">
        <f t="shared" si="229"/>
        <v>"10012022103",</v>
      </c>
    </row>
    <row r="14708" spans="1:2" x14ac:dyDescent="0.25">
      <c r="A14708" s="1" t="s">
        <v>14657</v>
      </c>
      <c r="B14708" t="str">
        <f t="shared" si="229"/>
        <v>"12012022227",</v>
      </c>
    </row>
    <row r="14709" spans="1:2" x14ac:dyDescent="0.25">
      <c r="A14709" s="1" t="s">
        <v>14658</v>
      </c>
      <c r="B14709" t="str">
        <f t="shared" si="229"/>
        <v>"0103202215",</v>
      </c>
    </row>
    <row r="14710" spans="1:2" x14ac:dyDescent="0.25">
      <c r="A14710" s="1" t="s">
        <v>14659</v>
      </c>
      <c r="B14710" t="str">
        <f t="shared" si="229"/>
        <v>"03032022115",</v>
      </c>
    </row>
    <row r="14711" spans="1:2" x14ac:dyDescent="0.25">
      <c r="A14711" s="1" t="s">
        <v>14660</v>
      </c>
      <c r="B14711" t="str">
        <f t="shared" si="229"/>
        <v>"13012022285",</v>
      </c>
    </row>
    <row r="14712" spans="1:2" x14ac:dyDescent="0.25">
      <c r="A14712" s="1" t="s">
        <v>14661</v>
      </c>
      <c r="B14712" t="str">
        <f t="shared" si="229"/>
        <v>"0903202225",</v>
      </c>
    </row>
    <row r="14713" spans="1:2" x14ac:dyDescent="0.25">
      <c r="A14713" s="1" t="s">
        <v>14662</v>
      </c>
      <c r="B14713" t="str">
        <f t="shared" si="229"/>
        <v>"1003202258",</v>
      </c>
    </row>
    <row r="14714" spans="1:2" x14ac:dyDescent="0.25">
      <c r="A14714" s="1" t="s">
        <v>14663</v>
      </c>
      <c r="B14714" t="str">
        <f t="shared" si="229"/>
        <v>"1904202253",</v>
      </c>
    </row>
    <row r="14715" spans="1:2" x14ac:dyDescent="0.25">
      <c r="A14715" s="1" t="s">
        <v>14664</v>
      </c>
      <c r="B14715" t="str">
        <f t="shared" si="229"/>
        <v>"1904202287",</v>
      </c>
    </row>
    <row r="14716" spans="1:2" x14ac:dyDescent="0.25">
      <c r="A14716" s="1" t="s">
        <v>14665</v>
      </c>
      <c r="B14716" t="str">
        <f t="shared" si="229"/>
        <v>"1904202244",</v>
      </c>
    </row>
    <row r="14717" spans="1:2" x14ac:dyDescent="0.25">
      <c r="A14717" s="1" t="s">
        <v>14666</v>
      </c>
      <c r="B14717" t="str">
        <f t="shared" si="229"/>
        <v>"2405202212",</v>
      </c>
    </row>
    <row r="14718" spans="1:2" x14ac:dyDescent="0.25">
      <c r="A14718" s="1" t="s">
        <v>14667</v>
      </c>
      <c r="B14718" t="str">
        <f t="shared" si="229"/>
        <v>"240520221",</v>
      </c>
    </row>
    <row r="14719" spans="1:2" x14ac:dyDescent="0.25">
      <c r="A14719" s="1" t="s">
        <v>14668</v>
      </c>
      <c r="B14719" t="str">
        <f t="shared" si="229"/>
        <v>"240520223",</v>
      </c>
    </row>
    <row r="14720" spans="1:2" x14ac:dyDescent="0.25">
      <c r="A14720" s="1" t="s">
        <v>14669</v>
      </c>
      <c r="B14720" t="str">
        <f t="shared" si="229"/>
        <v>"2505202218",</v>
      </c>
    </row>
    <row r="14721" spans="1:2" x14ac:dyDescent="0.25">
      <c r="A14721" s="1" t="s">
        <v>14670</v>
      </c>
      <c r="B14721" t="str">
        <f t="shared" si="229"/>
        <v>"2505202226",</v>
      </c>
    </row>
    <row r="14722" spans="1:2" x14ac:dyDescent="0.25">
      <c r="A14722" s="1" t="s">
        <v>14671</v>
      </c>
      <c r="B14722" t="str">
        <f t="shared" ref="B14722:B14785" si="230">_xlfn.CONCAT("""",A14722,""",")</f>
        <v>"250520228",</v>
      </c>
    </row>
    <row r="14723" spans="1:2" x14ac:dyDescent="0.25">
      <c r="A14723" s="1" t="s">
        <v>14672</v>
      </c>
      <c r="B14723" t="str">
        <f t="shared" si="230"/>
        <v>"2605202219",</v>
      </c>
    </row>
    <row r="14724" spans="1:2" x14ac:dyDescent="0.25">
      <c r="A14724" s="1" t="s">
        <v>14673</v>
      </c>
      <c r="B14724" t="str">
        <f t="shared" si="230"/>
        <v>"2605202233",</v>
      </c>
    </row>
    <row r="14725" spans="1:2" x14ac:dyDescent="0.25">
      <c r="A14725" s="1" t="s">
        <v>14674</v>
      </c>
      <c r="B14725" t="str">
        <f t="shared" si="230"/>
        <v>"2605202261",</v>
      </c>
    </row>
    <row r="14726" spans="1:2" x14ac:dyDescent="0.25">
      <c r="A14726" s="1" t="s">
        <v>14675</v>
      </c>
      <c r="B14726" t="str">
        <f t="shared" si="230"/>
        <v>"2605202260",</v>
      </c>
    </row>
    <row r="14727" spans="1:2" x14ac:dyDescent="0.25">
      <c r="A14727" s="1" t="s">
        <v>14676</v>
      </c>
      <c r="B14727" t="str">
        <f t="shared" si="230"/>
        <v>"2605202217",</v>
      </c>
    </row>
    <row r="14728" spans="1:2" x14ac:dyDescent="0.25">
      <c r="A14728" s="1" t="s">
        <v>14677</v>
      </c>
      <c r="B14728" t="str">
        <f t="shared" si="230"/>
        <v>"2605202210",</v>
      </c>
    </row>
    <row r="14729" spans="1:2" x14ac:dyDescent="0.25">
      <c r="A14729" s="1" t="s">
        <v>14678</v>
      </c>
      <c r="B14729" t="str">
        <f t="shared" si="230"/>
        <v>"2605202245",</v>
      </c>
    </row>
    <row r="14730" spans="1:2" x14ac:dyDescent="0.25">
      <c r="A14730" s="1" t="s">
        <v>14679</v>
      </c>
      <c r="B14730" t="str">
        <f t="shared" si="230"/>
        <v>"2605202267",</v>
      </c>
    </row>
    <row r="14731" spans="1:2" x14ac:dyDescent="0.25">
      <c r="A14731" s="1" t="s">
        <v>14680</v>
      </c>
      <c r="B14731" t="str">
        <f t="shared" si="230"/>
        <v>"2802202268",</v>
      </c>
    </row>
    <row r="14732" spans="1:2" x14ac:dyDescent="0.25">
      <c r="A14732" s="1" t="s">
        <v>14681</v>
      </c>
      <c r="B14732" t="str">
        <f t="shared" si="230"/>
        <v>"10032022217",</v>
      </c>
    </row>
    <row r="14733" spans="1:2" x14ac:dyDescent="0.25">
      <c r="A14733" s="1" t="s">
        <v>14682</v>
      </c>
      <c r="B14733" t="str">
        <f t="shared" si="230"/>
        <v>"10032022232",</v>
      </c>
    </row>
    <row r="14734" spans="1:2" x14ac:dyDescent="0.25">
      <c r="A14734" s="1" t="s">
        <v>14683</v>
      </c>
      <c r="B14734" t="str">
        <f t="shared" si="230"/>
        <v>"11032022184",</v>
      </c>
    </row>
    <row r="14735" spans="1:2" x14ac:dyDescent="0.25">
      <c r="A14735" s="1" t="s">
        <v>14684</v>
      </c>
      <c r="B14735" t="str">
        <f t="shared" si="230"/>
        <v>"16032022219",</v>
      </c>
    </row>
    <row r="14736" spans="1:2" x14ac:dyDescent="0.25">
      <c r="A14736" s="1" t="s">
        <v>14685</v>
      </c>
      <c r="B14736" t="str">
        <f t="shared" si="230"/>
        <v>"16032022305",</v>
      </c>
    </row>
    <row r="14737" spans="1:2" x14ac:dyDescent="0.25">
      <c r="A14737" s="1" t="s">
        <v>14686</v>
      </c>
      <c r="B14737" t="str">
        <f t="shared" si="230"/>
        <v>"170320225",</v>
      </c>
    </row>
    <row r="14738" spans="1:2" x14ac:dyDescent="0.25">
      <c r="A14738" s="1" t="s">
        <v>14687</v>
      </c>
      <c r="B14738" t="str">
        <f t="shared" si="230"/>
        <v>"250520226",</v>
      </c>
    </row>
    <row r="14739" spans="1:2" x14ac:dyDescent="0.25">
      <c r="A14739" s="1" t="s">
        <v>14688</v>
      </c>
      <c r="B14739" t="str">
        <f t="shared" si="230"/>
        <v>"2505202212",</v>
      </c>
    </row>
    <row r="14740" spans="1:2" x14ac:dyDescent="0.25">
      <c r="A14740" s="1" t="s">
        <v>14689</v>
      </c>
      <c r="B14740" t="str">
        <f t="shared" si="230"/>
        <v>"0205202214",</v>
      </c>
    </row>
    <row r="14741" spans="1:2" x14ac:dyDescent="0.25">
      <c r="A14741" s="1" t="s">
        <v>14690</v>
      </c>
      <c r="B14741" t="str">
        <f t="shared" si="230"/>
        <v>"0205202250",</v>
      </c>
    </row>
    <row r="14742" spans="1:2" x14ac:dyDescent="0.25">
      <c r="A14742" s="1" t="s">
        <v>14691</v>
      </c>
      <c r="B14742" t="str">
        <f t="shared" si="230"/>
        <v>"2204202237",</v>
      </c>
    </row>
    <row r="14743" spans="1:2" x14ac:dyDescent="0.25">
      <c r="A14743" s="1" t="s">
        <v>14692</v>
      </c>
      <c r="B14743" t="str">
        <f t="shared" si="230"/>
        <v>"2104202270",</v>
      </c>
    </row>
    <row r="14744" spans="1:2" x14ac:dyDescent="0.25">
      <c r="A14744" s="1" t="s">
        <v>14693</v>
      </c>
      <c r="B14744" t="str">
        <f t="shared" si="230"/>
        <v>"2004202274",</v>
      </c>
    </row>
    <row r="14745" spans="1:2" x14ac:dyDescent="0.25">
      <c r="A14745" s="1" t="s">
        <v>14694</v>
      </c>
      <c r="B14745" t="str">
        <f t="shared" si="230"/>
        <v>"210420223",</v>
      </c>
    </row>
    <row r="14746" spans="1:2" x14ac:dyDescent="0.25">
      <c r="A14746" s="1" t="s">
        <v>14695</v>
      </c>
      <c r="B14746" t="str">
        <f t="shared" si="230"/>
        <v>"2004202215",</v>
      </c>
    </row>
    <row r="14747" spans="1:2" x14ac:dyDescent="0.25">
      <c r="A14747" s="1" t="s">
        <v>14696</v>
      </c>
      <c r="B14747" t="str">
        <f t="shared" si="230"/>
        <v>"2004202211",</v>
      </c>
    </row>
    <row r="14748" spans="1:2" x14ac:dyDescent="0.25">
      <c r="A14748" s="1" t="s">
        <v>14697</v>
      </c>
      <c r="B14748" t="str">
        <f t="shared" si="230"/>
        <v>"2004202260",</v>
      </c>
    </row>
    <row r="14749" spans="1:2" x14ac:dyDescent="0.25">
      <c r="A14749" s="1" t="s">
        <v>14698</v>
      </c>
      <c r="B14749" t="str">
        <f t="shared" si="230"/>
        <v>"2204202291",</v>
      </c>
    </row>
    <row r="14750" spans="1:2" x14ac:dyDescent="0.25">
      <c r="A14750" s="1" t="s">
        <v>14699</v>
      </c>
      <c r="B14750" t="str">
        <f t="shared" si="230"/>
        <v>"2204202286",</v>
      </c>
    </row>
    <row r="14751" spans="1:2" x14ac:dyDescent="0.25">
      <c r="A14751" s="1" t="s">
        <v>14700</v>
      </c>
      <c r="B14751" t="str">
        <f t="shared" si="230"/>
        <v>"22042022105",</v>
      </c>
    </row>
    <row r="14752" spans="1:2" x14ac:dyDescent="0.25">
      <c r="A14752" s="1" t="s">
        <v>14701</v>
      </c>
      <c r="B14752" t="str">
        <f t="shared" si="230"/>
        <v>"22042022109",</v>
      </c>
    </row>
    <row r="14753" spans="1:2" x14ac:dyDescent="0.25">
      <c r="A14753" s="1" t="s">
        <v>14702</v>
      </c>
      <c r="B14753" t="str">
        <f t="shared" si="230"/>
        <v>"2504202294",</v>
      </c>
    </row>
    <row r="14754" spans="1:2" x14ac:dyDescent="0.25">
      <c r="A14754" s="1" t="s">
        <v>14703</v>
      </c>
      <c r="B14754" t="str">
        <f t="shared" si="230"/>
        <v>"25042022123",</v>
      </c>
    </row>
    <row r="14755" spans="1:2" x14ac:dyDescent="0.25">
      <c r="A14755" s="1" t="s">
        <v>14704</v>
      </c>
      <c r="B14755" t="str">
        <f t="shared" si="230"/>
        <v>"2504202298",</v>
      </c>
    </row>
    <row r="14756" spans="1:2" x14ac:dyDescent="0.25">
      <c r="A14756" s="1" t="s">
        <v>14705</v>
      </c>
      <c r="B14756" t="str">
        <f t="shared" si="230"/>
        <v>"2504202276",</v>
      </c>
    </row>
    <row r="14757" spans="1:2" x14ac:dyDescent="0.25">
      <c r="A14757" s="1" t="s">
        <v>14706</v>
      </c>
      <c r="B14757" t="str">
        <f t="shared" si="230"/>
        <v>"25042022131",</v>
      </c>
    </row>
    <row r="14758" spans="1:2" x14ac:dyDescent="0.25">
      <c r="A14758" s="1" t="s">
        <v>14707</v>
      </c>
      <c r="B14758" t="str">
        <f t="shared" si="230"/>
        <v>"2604202230",</v>
      </c>
    </row>
    <row r="14759" spans="1:2" x14ac:dyDescent="0.25">
      <c r="A14759" s="1" t="s">
        <v>14708</v>
      </c>
      <c r="B14759" t="str">
        <f t="shared" si="230"/>
        <v>"2604202238",</v>
      </c>
    </row>
    <row r="14760" spans="1:2" x14ac:dyDescent="0.25">
      <c r="A14760" s="1" t="s">
        <v>14709</v>
      </c>
      <c r="B14760" t="str">
        <f t="shared" si="230"/>
        <v>"2604202262",</v>
      </c>
    </row>
    <row r="14761" spans="1:2" x14ac:dyDescent="0.25">
      <c r="A14761" s="1" t="s">
        <v>14710</v>
      </c>
      <c r="B14761" t="str">
        <f t="shared" si="230"/>
        <v>"2604202253",</v>
      </c>
    </row>
    <row r="14762" spans="1:2" x14ac:dyDescent="0.25">
      <c r="A14762" s="1" t="s">
        <v>14711</v>
      </c>
      <c r="B14762" t="str">
        <f t="shared" si="230"/>
        <v>"2604202216",</v>
      </c>
    </row>
    <row r="14763" spans="1:2" x14ac:dyDescent="0.25">
      <c r="A14763" s="1" t="s">
        <v>14712</v>
      </c>
      <c r="B14763" t="str">
        <f t="shared" si="230"/>
        <v>"2604202278",</v>
      </c>
    </row>
    <row r="14764" spans="1:2" x14ac:dyDescent="0.25">
      <c r="A14764" s="1" t="s">
        <v>14713</v>
      </c>
      <c r="B14764" t="str">
        <f t="shared" si="230"/>
        <v>"2604202274",</v>
      </c>
    </row>
    <row r="14765" spans="1:2" x14ac:dyDescent="0.25">
      <c r="A14765" s="1" t="s">
        <v>14714</v>
      </c>
      <c r="B14765" t="str">
        <f t="shared" si="230"/>
        <v>"2604202239",</v>
      </c>
    </row>
    <row r="14766" spans="1:2" x14ac:dyDescent="0.25">
      <c r="A14766" s="1" t="s">
        <v>14715</v>
      </c>
      <c r="B14766" t="str">
        <f t="shared" si="230"/>
        <v>"2604202236",</v>
      </c>
    </row>
    <row r="14767" spans="1:2" x14ac:dyDescent="0.25">
      <c r="A14767" s="1" t="s">
        <v>14716</v>
      </c>
      <c r="B14767" t="str">
        <f t="shared" si="230"/>
        <v>"2604202243",</v>
      </c>
    </row>
    <row r="14768" spans="1:2" x14ac:dyDescent="0.25">
      <c r="A14768" s="1" t="s">
        <v>14717</v>
      </c>
      <c r="B14768" t="str">
        <f t="shared" si="230"/>
        <v>"2604202218",</v>
      </c>
    </row>
    <row r="14769" spans="1:2" x14ac:dyDescent="0.25">
      <c r="A14769" s="1" t="s">
        <v>14718</v>
      </c>
      <c r="B14769" t="str">
        <f t="shared" si="230"/>
        <v>"2604202225",</v>
      </c>
    </row>
    <row r="14770" spans="1:2" x14ac:dyDescent="0.25">
      <c r="A14770" s="1" t="s">
        <v>14719</v>
      </c>
      <c r="B14770" t="str">
        <f t="shared" si="230"/>
        <v>"2604202235",</v>
      </c>
    </row>
    <row r="14771" spans="1:2" x14ac:dyDescent="0.25">
      <c r="A14771" s="1" t="s">
        <v>14720</v>
      </c>
      <c r="B14771" t="str">
        <f t="shared" si="230"/>
        <v>"2604202217",</v>
      </c>
    </row>
    <row r="14772" spans="1:2" x14ac:dyDescent="0.25">
      <c r="A14772" s="1" t="s">
        <v>14721</v>
      </c>
      <c r="B14772" t="str">
        <f t="shared" si="230"/>
        <v>"2604202240",</v>
      </c>
    </row>
    <row r="14773" spans="1:2" x14ac:dyDescent="0.25">
      <c r="A14773" s="1" t="s">
        <v>14722</v>
      </c>
      <c r="B14773" t="str">
        <f t="shared" si="230"/>
        <v>"2604202277",</v>
      </c>
    </row>
    <row r="14774" spans="1:2" x14ac:dyDescent="0.25">
      <c r="A14774" s="1" t="s">
        <v>14723</v>
      </c>
      <c r="B14774" t="str">
        <f t="shared" si="230"/>
        <v>"2604202222",</v>
      </c>
    </row>
    <row r="14775" spans="1:2" x14ac:dyDescent="0.25">
      <c r="A14775" s="1" t="s">
        <v>14724</v>
      </c>
      <c r="B14775" t="str">
        <f t="shared" si="230"/>
        <v>"2604202219",</v>
      </c>
    </row>
    <row r="14776" spans="1:2" x14ac:dyDescent="0.25">
      <c r="A14776" s="1" t="s">
        <v>14725</v>
      </c>
      <c r="B14776" t="str">
        <f t="shared" si="230"/>
        <v>"2604202227",</v>
      </c>
    </row>
    <row r="14777" spans="1:2" x14ac:dyDescent="0.25">
      <c r="A14777" s="1" t="s">
        <v>14726</v>
      </c>
      <c r="B14777" t="str">
        <f t="shared" si="230"/>
        <v>"2804202280",</v>
      </c>
    </row>
    <row r="14778" spans="1:2" x14ac:dyDescent="0.25">
      <c r="A14778" s="1" t="s">
        <v>14727</v>
      </c>
      <c r="B14778" t="str">
        <f t="shared" si="230"/>
        <v>"2904202235",</v>
      </c>
    </row>
    <row r="14779" spans="1:2" x14ac:dyDescent="0.25">
      <c r="A14779" s="1" t="s">
        <v>14728</v>
      </c>
      <c r="B14779" t="str">
        <f t="shared" si="230"/>
        <v>"2704202257",</v>
      </c>
    </row>
    <row r="14780" spans="1:2" x14ac:dyDescent="0.25">
      <c r="A14780" s="1" t="s">
        <v>14729</v>
      </c>
      <c r="B14780" t="str">
        <f t="shared" si="230"/>
        <v>"2704202267",</v>
      </c>
    </row>
    <row r="14781" spans="1:2" x14ac:dyDescent="0.25">
      <c r="A14781" s="1" t="s">
        <v>14730</v>
      </c>
      <c r="B14781" t="str">
        <f t="shared" si="230"/>
        <v>"1603202267",</v>
      </c>
    </row>
    <row r="14782" spans="1:2" x14ac:dyDescent="0.25">
      <c r="A14782" s="1" t="s">
        <v>14731</v>
      </c>
      <c r="B14782" t="str">
        <f t="shared" si="230"/>
        <v>"0609202170",</v>
      </c>
    </row>
    <row r="14783" spans="1:2" x14ac:dyDescent="0.25">
      <c r="A14783" s="1" t="s">
        <v>14732</v>
      </c>
      <c r="B14783" t="str">
        <f t="shared" si="230"/>
        <v>"1305202235",</v>
      </c>
    </row>
    <row r="14784" spans="1:2" x14ac:dyDescent="0.25">
      <c r="A14784" s="1" t="s">
        <v>8003</v>
      </c>
      <c r="B14784" t="str">
        <f t="shared" si="230"/>
        <v>"1205202250",</v>
      </c>
    </row>
    <row r="14785" spans="1:2" x14ac:dyDescent="0.25">
      <c r="A14785" s="1" t="s">
        <v>14733</v>
      </c>
      <c r="B14785" t="str">
        <f t="shared" si="230"/>
        <v>"22042022113",</v>
      </c>
    </row>
    <row r="14786" spans="1:2" x14ac:dyDescent="0.25">
      <c r="A14786" s="1" t="s">
        <v>14734</v>
      </c>
      <c r="B14786" t="str">
        <f t="shared" ref="B14786:B14849" si="231">_xlfn.CONCAT("""",A14786,""",")</f>
        <v>"2204202229",</v>
      </c>
    </row>
    <row r="14787" spans="1:2" x14ac:dyDescent="0.25">
      <c r="A14787" s="1" t="s">
        <v>14735</v>
      </c>
      <c r="B14787" t="str">
        <f t="shared" si="231"/>
        <v>"2104202216",</v>
      </c>
    </row>
    <row r="14788" spans="1:2" x14ac:dyDescent="0.25">
      <c r="A14788" s="1" t="s">
        <v>14736</v>
      </c>
      <c r="B14788" t="str">
        <f t="shared" si="231"/>
        <v>"2604202231",</v>
      </c>
    </row>
    <row r="14789" spans="1:2" x14ac:dyDescent="0.25">
      <c r="A14789" s="1" t="s">
        <v>14737</v>
      </c>
      <c r="B14789" t="str">
        <f t="shared" si="231"/>
        <v>"150620225",</v>
      </c>
    </row>
    <row r="14790" spans="1:2" x14ac:dyDescent="0.25">
      <c r="A14790" s="3" t="s">
        <v>14738</v>
      </c>
      <c r="B14790" t="str">
        <f t="shared" si="231"/>
        <v>"2906202246",</v>
      </c>
    </row>
    <row r="14791" spans="1:2" x14ac:dyDescent="0.25">
      <c r="A14791" s="1" t="s">
        <v>14739</v>
      </c>
      <c r="B14791" t="str">
        <f t="shared" si="231"/>
        <v>"2906202223",</v>
      </c>
    </row>
    <row r="14792" spans="1:2" x14ac:dyDescent="0.25">
      <c r="A14792" s="1" t="s">
        <v>14740</v>
      </c>
      <c r="B14792" t="str">
        <f t="shared" si="231"/>
        <v>"2906202237",</v>
      </c>
    </row>
    <row r="14793" spans="1:2" x14ac:dyDescent="0.25">
      <c r="A14793" s="1" t="s">
        <v>14741</v>
      </c>
      <c r="B14793" t="str">
        <f t="shared" si="231"/>
        <v>"2906202241",</v>
      </c>
    </row>
    <row r="14794" spans="1:2" x14ac:dyDescent="0.25">
      <c r="A14794" s="1" t="s">
        <v>14742</v>
      </c>
      <c r="B14794" t="str">
        <f t="shared" si="231"/>
        <v>"2906202262",</v>
      </c>
    </row>
    <row r="14795" spans="1:2" x14ac:dyDescent="0.25">
      <c r="A14795" s="1" t="s">
        <v>14743</v>
      </c>
      <c r="B14795" t="str">
        <f t="shared" si="231"/>
        <v>"2906202247",</v>
      </c>
    </row>
    <row r="14796" spans="1:2" x14ac:dyDescent="0.25">
      <c r="A14796" s="1" t="s">
        <v>14744</v>
      </c>
      <c r="B14796" t="str">
        <f t="shared" si="231"/>
        <v>"070920225",</v>
      </c>
    </row>
    <row r="14797" spans="1:2" x14ac:dyDescent="0.25">
      <c r="A14797" s="1" t="s">
        <v>14745</v>
      </c>
      <c r="B14797" t="str">
        <f t="shared" si="231"/>
        <v>"160820228",</v>
      </c>
    </row>
    <row r="14798" spans="1:2" x14ac:dyDescent="0.25">
      <c r="A14798" s="1" t="s">
        <v>14746</v>
      </c>
      <c r="B14798" t="str">
        <f t="shared" si="231"/>
        <v>"2906202250",</v>
      </c>
    </row>
    <row r="14799" spans="1:2" x14ac:dyDescent="0.25">
      <c r="A14799" s="1" t="s">
        <v>14747</v>
      </c>
      <c r="B14799" t="str">
        <f t="shared" si="231"/>
        <v>"2106202219",</v>
      </c>
    </row>
    <row r="14800" spans="1:2" x14ac:dyDescent="0.25">
      <c r="A14800" s="1" t="s">
        <v>14748</v>
      </c>
      <c r="B14800" t="str">
        <f t="shared" si="231"/>
        <v>"2006202251",</v>
      </c>
    </row>
    <row r="14801" spans="1:2" x14ac:dyDescent="0.25">
      <c r="A14801" s="1" t="s">
        <v>14749</v>
      </c>
      <c r="B14801" t="str">
        <f t="shared" si="231"/>
        <v>"2106202214",</v>
      </c>
    </row>
    <row r="14802" spans="1:2" x14ac:dyDescent="0.25">
      <c r="A14802" s="1" t="s">
        <v>14750</v>
      </c>
      <c r="B14802" t="str">
        <f t="shared" si="231"/>
        <v>"2106202230",</v>
      </c>
    </row>
    <row r="14803" spans="1:2" x14ac:dyDescent="0.25">
      <c r="A14803" s="1" t="s">
        <v>14751</v>
      </c>
      <c r="B14803" t="str">
        <f t="shared" si="231"/>
        <v>"2106202210",</v>
      </c>
    </row>
    <row r="14804" spans="1:2" x14ac:dyDescent="0.25">
      <c r="A14804" s="1" t="s">
        <v>14752</v>
      </c>
      <c r="B14804" t="str">
        <f t="shared" si="231"/>
        <v>"2106202218",</v>
      </c>
    </row>
    <row r="14805" spans="1:2" x14ac:dyDescent="0.25">
      <c r="A14805" s="1" t="s">
        <v>14753</v>
      </c>
      <c r="B14805" t="str">
        <f t="shared" si="231"/>
        <v>"2807202230",</v>
      </c>
    </row>
    <row r="14806" spans="1:2" x14ac:dyDescent="0.25">
      <c r="A14806" s="1" t="s">
        <v>14754</v>
      </c>
      <c r="B14806" t="str">
        <f t="shared" si="231"/>
        <v>"22032022125",</v>
      </c>
    </row>
    <row r="14807" spans="1:2" x14ac:dyDescent="0.25">
      <c r="A14807" s="1" t="s">
        <v>14755</v>
      </c>
      <c r="B14807" t="str">
        <f t="shared" si="231"/>
        <v>"2106202224",</v>
      </c>
    </row>
    <row r="14808" spans="1:2" x14ac:dyDescent="0.25">
      <c r="A14808" s="1" t="s">
        <v>14756</v>
      </c>
      <c r="B14808" t="str">
        <f t="shared" si="231"/>
        <v>"2006202262",</v>
      </c>
    </row>
    <row r="14809" spans="1:2" x14ac:dyDescent="0.25">
      <c r="A14809" s="1" t="s">
        <v>14757</v>
      </c>
      <c r="B14809" t="str">
        <f t="shared" si="231"/>
        <v>"2006202247",</v>
      </c>
    </row>
    <row r="14810" spans="1:2" x14ac:dyDescent="0.25">
      <c r="A14810" s="1" t="s">
        <v>14758</v>
      </c>
      <c r="B14810" t="str">
        <f t="shared" si="231"/>
        <v>"2006202235",</v>
      </c>
    </row>
    <row r="14811" spans="1:2" x14ac:dyDescent="0.25">
      <c r="A14811" s="1" t="s">
        <v>14759</v>
      </c>
      <c r="B14811" t="str">
        <f t="shared" si="231"/>
        <v>"2006202256",</v>
      </c>
    </row>
    <row r="14812" spans="1:2" x14ac:dyDescent="0.25">
      <c r="A14812" s="1" t="s">
        <v>14760</v>
      </c>
      <c r="B14812" t="str">
        <f t="shared" si="231"/>
        <v>"200620224",</v>
      </c>
    </row>
    <row r="14813" spans="1:2" x14ac:dyDescent="0.25">
      <c r="A14813" s="1" t="s">
        <v>14761</v>
      </c>
      <c r="B14813" t="str">
        <f t="shared" si="231"/>
        <v>"24032022110",</v>
      </c>
    </row>
    <row r="14814" spans="1:2" x14ac:dyDescent="0.25">
      <c r="A14814" s="1" t="s">
        <v>14762</v>
      </c>
      <c r="B14814" t="str">
        <f t="shared" si="231"/>
        <v>"2906202253",</v>
      </c>
    </row>
    <row r="14815" spans="1:2" x14ac:dyDescent="0.25">
      <c r="A14815" s="1" t="s">
        <v>14763</v>
      </c>
      <c r="B14815" t="str">
        <f t="shared" si="231"/>
        <v>"2006202217",</v>
      </c>
    </row>
    <row r="14816" spans="1:2" x14ac:dyDescent="0.25">
      <c r="A14816" s="1" t="s">
        <v>14764</v>
      </c>
      <c r="B14816" t="str">
        <f t="shared" si="231"/>
        <v>"200620226",</v>
      </c>
    </row>
    <row r="14817" spans="1:2" x14ac:dyDescent="0.25">
      <c r="A14817" s="1" t="s">
        <v>14765</v>
      </c>
      <c r="B14817" t="str">
        <f t="shared" si="231"/>
        <v>"2006202210",</v>
      </c>
    </row>
    <row r="14818" spans="1:2" x14ac:dyDescent="0.25">
      <c r="A14818" s="1" t="s">
        <v>14766</v>
      </c>
      <c r="B14818" t="str">
        <f t="shared" si="231"/>
        <v>"0109202242",</v>
      </c>
    </row>
    <row r="14819" spans="1:2" x14ac:dyDescent="0.25">
      <c r="A14819" s="1" t="s">
        <v>14767</v>
      </c>
      <c r="B14819" t="str">
        <f t="shared" si="231"/>
        <v>"2006202242",</v>
      </c>
    </row>
    <row r="14820" spans="1:2" x14ac:dyDescent="0.25">
      <c r="A14820" s="1" t="s">
        <v>14768</v>
      </c>
      <c r="B14820" t="str">
        <f t="shared" si="231"/>
        <v>"2106202242",</v>
      </c>
    </row>
    <row r="14821" spans="1:2" x14ac:dyDescent="0.25">
      <c r="A14821" s="1" t="s">
        <v>14769</v>
      </c>
      <c r="B14821" t="str">
        <f t="shared" si="231"/>
        <v>"2106202222",</v>
      </c>
    </row>
    <row r="14822" spans="1:2" x14ac:dyDescent="0.25">
      <c r="A14822" s="1" t="s">
        <v>14770</v>
      </c>
      <c r="B14822" t="str">
        <f t="shared" si="231"/>
        <v>"2106202217",</v>
      </c>
    </row>
    <row r="14823" spans="1:2" x14ac:dyDescent="0.25">
      <c r="A14823" s="1" t="s">
        <v>14771</v>
      </c>
      <c r="B14823" t="str">
        <f t="shared" si="231"/>
        <v>"2106202213",</v>
      </c>
    </row>
    <row r="14824" spans="1:2" x14ac:dyDescent="0.25">
      <c r="A14824" s="1" t="s">
        <v>14772</v>
      </c>
      <c r="B14824" t="str">
        <f t="shared" si="231"/>
        <v>"2106202211",</v>
      </c>
    </row>
    <row r="14825" spans="1:2" x14ac:dyDescent="0.25">
      <c r="A14825" s="1" t="s">
        <v>14773</v>
      </c>
      <c r="B14825" t="str">
        <f t="shared" si="231"/>
        <v>"160320221",</v>
      </c>
    </row>
    <row r="14826" spans="1:2" x14ac:dyDescent="0.25">
      <c r="A14826" s="1" t="s">
        <v>14774</v>
      </c>
      <c r="B14826" t="str">
        <f t="shared" si="231"/>
        <v>"0808202227",</v>
      </c>
    </row>
    <row r="14827" spans="1:2" x14ac:dyDescent="0.25">
      <c r="A14827" s="1" t="s">
        <v>14775</v>
      </c>
      <c r="B14827" t="str">
        <f t="shared" si="231"/>
        <v>"2907202233",</v>
      </c>
    </row>
    <row r="14828" spans="1:2" x14ac:dyDescent="0.25">
      <c r="A14828" s="1" t="s">
        <v>14776</v>
      </c>
      <c r="B14828" t="str">
        <f t="shared" si="231"/>
        <v>"2707202228",</v>
      </c>
    </row>
    <row r="14829" spans="1:2" x14ac:dyDescent="0.25">
      <c r="A14829" s="1" t="s">
        <v>14777</v>
      </c>
      <c r="B14829" t="str">
        <f t="shared" si="231"/>
        <v>"080820222",</v>
      </c>
    </row>
    <row r="14830" spans="1:2" x14ac:dyDescent="0.25">
      <c r="A14830" s="1" t="s">
        <v>14778</v>
      </c>
      <c r="B14830" t="str">
        <f t="shared" si="231"/>
        <v>"0808202210",</v>
      </c>
    </row>
    <row r="14831" spans="1:2" x14ac:dyDescent="0.25">
      <c r="A14831" s="1" t="s">
        <v>14779</v>
      </c>
      <c r="B14831" t="str">
        <f t="shared" si="231"/>
        <v>"1306202225",</v>
      </c>
    </row>
    <row r="14832" spans="1:2" x14ac:dyDescent="0.25">
      <c r="A14832" s="1" t="s">
        <v>14780</v>
      </c>
      <c r="B14832" t="str">
        <f t="shared" si="231"/>
        <v>"1506202250",</v>
      </c>
    </row>
    <row r="14833" spans="1:2" x14ac:dyDescent="0.25">
      <c r="A14833" s="1" t="s">
        <v>14781</v>
      </c>
      <c r="B14833" t="str">
        <f t="shared" si="231"/>
        <v>"1307202258",</v>
      </c>
    </row>
    <row r="14834" spans="1:2" x14ac:dyDescent="0.25">
      <c r="A14834" s="1" t="s">
        <v>14782</v>
      </c>
      <c r="B14834" t="str">
        <f t="shared" si="231"/>
        <v>"2406202262",</v>
      </c>
    </row>
    <row r="14835" spans="1:2" x14ac:dyDescent="0.25">
      <c r="A14835" s="1" t="s">
        <v>14783</v>
      </c>
      <c r="B14835" t="str">
        <f t="shared" si="231"/>
        <v>"2706202230",</v>
      </c>
    </row>
    <row r="14836" spans="1:2" x14ac:dyDescent="0.25">
      <c r="A14836" s="1" t="s">
        <v>14784</v>
      </c>
      <c r="B14836" t="str">
        <f t="shared" si="231"/>
        <v>"19042022103",</v>
      </c>
    </row>
    <row r="14837" spans="1:2" x14ac:dyDescent="0.25">
      <c r="A14837" s="1" t="s">
        <v>14785</v>
      </c>
      <c r="B14837" t="str">
        <f t="shared" si="231"/>
        <v>"2004202280",</v>
      </c>
    </row>
    <row r="14838" spans="1:2" x14ac:dyDescent="0.25">
      <c r="A14838" s="1" t="s">
        <v>14786</v>
      </c>
      <c r="B14838" t="str">
        <f t="shared" si="231"/>
        <v>"1105202237",</v>
      </c>
    </row>
    <row r="14839" spans="1:2" x14ac:dyDescent="0.25">
      <c r="A14839" s="1" t="s">
        <v>14787</v>
      </c>
      <c r="B14839" t="str">
        <f t="shared" si="231"/>
        <v>"0804202272",</v>
      </c>
    </row>
    <row r="14840" spans="1:2" x14ac:dyDescent="0.25">
      <c r="A14840" s="1" t="s">
        <v>14788</v>
      </c>
      <c r="B14840" t="str">
        <f t="shared" si="231"/>
        <v>"16032022327",</v>
      </c>
    </row>
    <row r="14841" spans="1:2" x14ac:dyDescent="0.25">
      <c r="A14841" s="1" t="s">
        <v>14789</v>
      </c>
      <c r="B14841" t="str">
        <f t="shared" si="231"/>
        <v>"1708202227",</v>
      </c>
    </row>
    <row r="14842" spans="1:2" x14ac:dyDescent="0.25">
      <c r="A14842" s="1" t="s">
        <v>14790</v>
      </c>
      <c r="B14842" t="str">
        <f t="shared" si="231"/>
        <v>"2303202298",</v>
      </c>
    </row>
    <row r="14843" spans="1:2" x14ac:dyDescent="0.25">
      <c r="A14843" s="1" t="s">
        <v>14791</v>
      </c>
      <c r="B14843" t="str">
        <f t="shared" si="231"/>
        <v>"16032022119",</v>
      </c>
    </row>
    <row r="14844" spans="1:2" x14ac:dyDescent="0.25">
      <c r="A14844" s="1" t="s">
        <v>14792</v>
      </c>
      <c r="B14844" t="str">
        <f t="shared" si="231"/>
        <v>"0701202249",</v>
      </c>
    </row>
    <row r="14845" spans="1:2" x14ac:dyDescent="0.25">
      <c r="A14845" s="1" t="s">
        <v>14793</v>
      </c>
      <c r="B14845" t="str">
        <f t="shared" si="231"/>
        <v>"2207202266",</v>
      </c>
    </row>
    <row r="14846" spans="1:2" x14ac:dyDescent="0.25">
      <c r="A14846" s="1" t="s">
        <v>14794</v>
      </c>
      <c r="B14846" t="str">
        <f t="shared" si="231"/>
        <v>"210720225",</v>
      </c>
    </row>
    <row r="14847" spans="1:2" x14ac:dyDescent="0.25">
      <c r="A14847" s="1" t="s">
        <v>14795</v>
      </c>
      <c r="B14847" t="str">
        <f t="shared" si="231"/>
        <v>"140820223",</v>
      </c>
    </row>
    <row r="14848" spans="1:2" x14ac:dyDescent="0.25">
      <c r="A14848" s="1" t="s">
        <v>14796</v>
      </c>
      <c r="B14848" t="str">
        <f t="shared" si="231"/>
        <v>"0109202263",</v>
      </c>
    </row>
    <row r="14849" spans="1:2" x14ac:dyDescent="0.25">
      <c r="A14849" s="1" t="s">
        <v>14797</v>
      </c>
      <c r="B14849" t="str">
        <f t="shared" si="231"/>
        <v>"130520223",</v>
      </c>
    </row>
    <row r="14850" spans="1:2" x14ac:dyDescent="0.25">
      <c r="A14850" s="1" t="s">
        <v>14798</v>
      </c>
      <c r="B14850" t="str">
        <f t="shared" ref="B14850:B14913" si="232">_xlfn.CONCAT("""",A14850,""",")</f>
        <v>"0205202226",</v>
      </c>
    </row>
    <row r="14851" spans="1:2" x14ac:dyDescent="0.25">
      <c r="A14851" s="1" t="s">
        <v>14799</v>
      </c>
      <c r="B14851" t="str">
        <f t="shared" si="232"/>
        <v>"0205202224",</v>
      </c>
    </row>
    <row r="14852" spans="1:2" x14ac:dyDescent="0.25">
      <c r="A14852" s="1" t="s">
        <v>14800</v>
      </c>
      <c r="B14852" t="str">
        <f t="shared" si="232"/>
        <v>"140620225",</v>
      </c>
    </row>
    <row r="14853" spans="1:2" x14ac:dyDescent="0.25">
      <c r="A14853" s="1" t="s">
        <v>14801</v>
      </c>
      <c r="B14853" t="str">
        <f t="shared" si="232"/>
        <v>"0106202243",</v>
      </c>
    </row>
    <row r="14854" spans="1:2" x14ac:dyDescent="0.25">
      <c r="A14854" s="1" t="s">
        <v>14802</v>
      </c>
      <c r="B14854" t="str">
        <f t="shared" si="232"/>
        <v>"260720224",</v>
      </c>
    </row>
    <row r="14855" spans="1:2" x14ac:dyDescent="0.25">
      <c r="A14855" s="1" t="s">
        <v>14803</v>
      </c>
      <c r="B14855" t="str">
        <f t="shared" si="232"/>
        <v>"2007202238",</v>
      </c>
    </row>
    <row r="14856" spans="1:2" x14ac:dyDescent="0.25">
      <c r="A14856" s="1" t="s">
        <v>14804</v>
      </c>
      <c r="B14856" t="str">
        <f t="shared" si="232"/>
        <v>"2007202241",</v>
      </c>
    </row>
    <row r="14857" spans="1:2" x14ac:dyDescent="0.25">
      <c r="A14857" s="1" t="s">
        <v>14805</v>
      </c>
      <c r="B14857" t="str">
        <f t="shared" si="232"/>
        <v>"2007202229",</v>
      </c>
    </row>
    <row r="14858" spans="1:2" x14ac:dyDescent="0.25">
      <c r="A14858" s="1" t="s">
        <v>14806</v>
      </c>
      <c r="B14858" t="str">
        <f t="shared" si="232"/>
        <v>"0407202256",</v>
      </c>
    </row>
    <row r="14859" spans="1:2" x14ac:dyDescent="0.25">
      <c r="A14859" s="1" t="s">
        <v>14807</v>
      </c>
      <c r="B14859" t="str">
        <f t="shared" si="232"/>
        <v>"2608202222",</v>
      </c>
    </row>
    <row r="14860" spans="1:2" x14ac:dyDescent="0.25">
      <c r="A14860" s="1" t="s">
        <v>14808</v>
      </c>
      <c r="B14860" t="str">
        <f t="shared" si="232"/>
        <v>"2608202218",</v>
      </c>
    </row>
    <row r="14861" spans="1:2" x14ac:dyDescent="0.25">
      <c r="A14861" s="1" t="s">
        <v>14809</v>
      </c>
      <c r="B14861" t="str">
        <f t="shared" si="232"/>
        <v>"190820223",</v>
      </c>
    </row>
    <row r="14862" spans="1:2" x14ac:dyDescent="0.25">
      <c r="A14862" s="1" t="s">
        <v>14810</v>
      </c>
      <c r="B14862" t="str">
        <f t="shared" si="232"/>
        <v>"1808202219",</v>
      </c>
    </row>
    <row r="14863" spans="1:2" x14ac:dyDescent="0.25">
      <c r="A14863" s="1" t="s">
        <v>14811</v>
      </c>
      <c r="B14863" t="str">
        <f t="shared" si="232"/>
        <v>"1408202211",</v>
      </c>
    </row>
    <row r="14864" spans="1:2" x14ac:dyDescent="0.25">
      <c r="A14864" s="1" t="s">
        <v>14812</v>
      </c>
      <c r="B14864" t="str">
        <f t="shared" si="232"/>
        <v>"2206202243",</v>
      </c>
    </row>
    <row r="14865" spans="1:2" x14ac:dyDescent="0.25">
      <c r="A14865" s="1" t="s">
        <v>14813</v>
      </c>
      <c r="B14865" t="str">
        <f t="shared" si="232"/>
        <v>"17092021158",</v>
      </c>
    </row>
    <row r="14866" spans="1:2" x14ac:dyDescent="0.25">
      <c r="A14866" s="1" t="s">
        <v>14814</v>
      </c>
      <c r="B14866" t="str">
        <f t="shared" si="232"/>
        <v>"01102021120",</v>
      </c>
    </row>
    <row r="14867" spans="1:2" x14ac:dyDescent="0.25">
      <c r="A14867" s="1" t="s">
        <v>14815</v>
      </c>
      <c r="B14867" t="str">
        <f t="shared" si="232"/>
        <v>"14032022188",</v>
      </c>
    </row>
    <row r="14868" spans="1:2" x14ac:dyDescent="0.25">
      <c r="A14868" s="1" t="s">
        <v>14816</v>
      </c>
      <c r="B14868" t="str">
        <f t="shared" si="232"/>
        <v>"0103202213",</v>
      </c>
    </row>
    <row r="14869" spans="1:2" x14ac:dyDescent="0.25">
      <c r="A14869" s="1" t="s">
        <v>14817</v>
      </c>
      <c r="B14869" t="str">
        <f t="shared" si="232"/>
        <v>"2103202237",</v>
      </c>
    </row>
    <row r="14870" spans="1:2" x14ac:dyDescent="0.25">
      <c r="A14870" s="1" t="s">
        <v>14818</v>
      </c>
      <c r="B14870" t="str">
        <f t="shared" si="232"/>
        <v>"2102202273",</v>
      </c>
    </row>
    <row r="14871" spans="1:2" x14ac:dyDescent="0.25">
      <c r="A14871" s="1" t="s">
        <v>14819</v>
      </c>
      <c r="B14871" t="str">
        <f t="shared" si="232"/>
        <v>"2804202253",</v>
      </c>
    </row>
    <row r="14872" spans="1:2" x14ac:dyDescent="0.25">
      <c r="A14872" s="1" t="s">
        <v>14820</v>
      </c>
      <c r="B14872" t="str">
        <f t="shared" si="232"/>
        <v>"2004202258",</v>
      </c>
    </row>
    <row r="14873" spans="1:2" x14ac:dyDescent="0.25">
      <c r="A14873" s="1" t="s">
        <v>14821</v>
      </c>
      <c r="B14873" t="str">
        <f t="shared" si="232"/>
        <v>"1305202221",</v>
      </c>
    </row>
    <row r="14874" spans="1:2" x14ac:dyDescent="0.25">
      <c r="A14874" s="1" t="s">
        <v>14822</v>
      </c>
      <c r="B14874" t="str">
        <f t="shared" si="232"/>
        <v>"050520222",</v>
      </c>
    </row>
    <row r="14875" spans="1:2" x14ac:dyDescent="0.25">
      <c r="A14875" s="1" t="s">
        <v>14823</v>
      </c>
      <c r="B14875" t="str">
        <f t="shared" si="232"/>
        <v>"0805202215",</v>
      </c>
    </row>
    <row r="14876" spans="1:2" x14ac:dyDescent="0.25">
      <c r="A14876" s="1" t="s">
        <v>14824</v>
      </c>
      <c r="B14876" t="str">
        <f t="shared" si="232"/>
        <v>"0805202222",</v>
      </c>
    </row>
    <row r="14877" spans="1:2" x14ac:dyDescent="0.25">
      <c r="A14877" s="1" t="s">
        <v>14825</v>
      </c>
      <c r="B14877" t="str">
        <f t="shared" si="232"/>
        <v>"080520229",</v>
      </c>
    </row>
    <row r="14878" spans="1:2" x14ac:dyDescent="0.25">
      <c r="A14878" s="1" t="s">
        <v>14826</v>
      </c>
      <c r="B14878" t="str">
        <f t="shared" si="232"/>
        <v>"2807202250",</v>
      </c>
    </row>
    <row r="14879" spans="1:2" x14ac:dyDescent="0.25">
      <c r="A14879" s="1" t="s">
        <v>14827</v>
      </c>
      <c r="B14879" t="str">
        <f t="shared" si="232"/>
        <v>"270720223",</v>
      </c>
    </row>
    <row r="14880" spans="1:2" x14ac:dyDescent="0.25">
      <c r="A14880" s="1" t="s">
        <v>14828</v>
      </c>
      <c r="B14880" t="str">
        <f t="shared" si="232"/>
        <v>"140720229",</v>
      </c>
    </row>
    <row r="14881" spans="1:2" x14ac:dyDescent="0.25">
      <c r="A14881" s="1" t="s">
        <v>14829</v>
      </c>
      <c r="B14881" t="str">
        <f t="shared" si="232"/>
        <v>"140720228",</v>
      </c>
    </row>
    <row r="14882" spans="1:2" x14ac:dyDescent="0.25">
      <c r="A14882" s="1" t="s">
        <v>14830</v>
      </c>
      <c r="B14882" t="str">
        <f t="shared" si="232"/>
        <v>"1307202254",</v>
      </c>
    </row>
    <row r="14883" spans="1:2" x14ac:dyDescent="0.25">
      <c r="A14883" s="1" t="s">
        <v>14831</v>
      </c>
      <c r="B14883" t="str">
        <f t="shared" si="232"/>
        <v>"1107202250",</v>
      </c>
    </row>
    <row r="14884" spans="1:2" x14ac:dyDescent="0.25">
      <c r="A14884" s="1" t="s">
        <v>14832</v>
      </c>
      <c r="B14884" t="str">
        <f t="shared" si="232"/>
        <v>"010720225",</v>
      </c>
    </row>
    <row r="14885" spans="1:2" x14ac:dyDescent="0.25">
      <c r="A14885" s="1" t="s">
        <v>14833</v>
      </c>
      <c r="B14885" t="str">
        <f t="shared" si="232"/>
        <v>"2908202228",</v>
      </c>
    </row>
    <row r="14886" spans="1:2" x14ac:dyDescent="0.25">
      <c r="A14886" s="1" t="s">
        <v>14834</v>
      </c>
      <c r="B14886" t="str">
        <f t="shared" si="232"/>
        <v>"240820229",</v>
      </c>
    </row>
    <row r="14887" spans="1:2" x14ac:dyDescent="0.25">
      <c r="A14887" s="1" t="s">
        <v>14835</v>
      </c>
      <c r="B14887" t="str">
        <f t="shared" si="232"/>
        <v>"240820223",</v>
      </c>
    </row>
    <row r="14888" spans="1:2" x14ac:dyDescent="0.25">
      <c r="A14888" s="1" t="s">
        <v>14836</v>
      </c>
      <c r="B14888" t="str">
        <f t="shared" si="232"/>
        <v>"1808202228",</v>
      </c>
    </row>
    <row r="14889" spans="1:2" x14ac:dyDescent="0.25">
      <c r="A14889" s="1" t="s">
        <v>14837</v>
      </c>
      <c r="B14889" t="str">
        <f t="shared" si="232"/>
        <v>"1408202229",</v>
      </c>
    </row>
    <row r="14890" spans="1:2" x14ac:dyDescent="0.25">
      <c r="A14890" s="1" t="s">
        <v>14838</v>
      </c>
      <c r="B14890" t="str">
        <f t="shared" si="232"/>
        <v>"0109202216",</v>
      </c>
    </row>
    <row r="14891" spans="1:2" x14ac:dyDescent="0.25">
      <c r="A14891" s="1" t="s">
        <v>14839</v>
      </c>
      <c r="B14891" t="str">
        <f t="shared" si="232"/>
        <v>"0109202212",</v>
      </c>
    </row>
    <row r="14892" spans="1:2" x14ac:dyDescent="0.25">
      <c r="A14892" s="1" t="s">
        <v>14840</v>
      </c>
      <c r="B14892" t="str">
        <f t="shared" si="232"/>
        <v>"1022303",</v>
      </c>
    </row>
    <row r="14893" spans="1:2" x14ac:dyDescent="0.25">
      <c r="A14893" s="1" t="s">
        <v>14841</v>
      </c>
      <c r="B14893" t="str">
        <f t="shared" si="232"/>
        <v>"010920227",</v>
      </c>
    </row>
    <row r="14894" spans="1:2" x14ac:dyDescent="0.25">
      <c r="A14894" s="1" t="s">
        <v>14842</v>
      </c>
      <c r="B14894" t="str">
        <f t="shared" si="232"/>
        <v>"010920225",</v>
      </c>
    </row>
    <row r="14895" spans="1:2" x14ac:dyDescent="0.25">
      <c r="A14895" s="1" t="s">
        <v>14843</v>
      </c>
      <c r="B14895" t="str">
        <f t="shared" si="232"/>
        <v>"010920224",</v>
      </c>
    </row>
    <row r="14896" spans="1:2" x14ac:dyDescent="0.25">
      <c r="A14896" s="1" t="s">
        <v>14844</v>
      </c>
      <c r="B14896" t="str">
        <f t="shared" si="232"/>
        <v>"010920223",</v>
      </c>
    </row>
    <row r="14897" spans="1:2" x14ac:dyDescent="0.25">
      <c r="A14897" s="1" t="s">
        <v>14845</v>
      </c>
      <c r="B14897" t="str">
        <f t="shared" si="232"/>
        <v>"1022304",</v>
      </c>
    </row>
    <row r="14898" spans="1:2" x14ac:dyDescent="0.25">
      <c r="A14898" s="1" t="s">
        <v>14846</v>
      </c>
      <c r="B14898" t="str">
        <f t="shared" si="232"/>
        <v>"010920221",</v>
      </c>
    </row>
    <row r="14899" spans="1:2" x14ac:dyDescent="0.25">
      <c r="A14899" s="1" t="s">
        <v>14847</v>
      </c>
      <c r="B14899" t="str">
        <f t="shared" si="232"/>
        <v>"010920228",</v>
      </c>
    </row>
    <row r="14900" spans="1:2" x14ac:dyDescent="0.25">
      <c r="A14900" s="1" t="s">
        <v>14848</v>
      </c>
      <c r="B14900" t="str">
        <f t="shared" si="232"/>
        <v>"0109202210",</v>
      </c>
    </row>
    <row r="14901" spans="1:2" x14ac:dyDescent="0.25">
      <c r="A14901" s="1" t="s">
        <v>14849</v>
      </c>
      <c r="B14901" t="str">
        <f t="shared" si="232"/>
        <v>"1022300",</v>
      </c>
    </row>
    <row r="14902" spans="1:2" x14ac:dyDescent="0.25">
      <c r="A14902" s="1" t="s">
        <v>14850</v>
      </c>
      <c r="B14902" t="str">
        <f t="shared" si="232"/>
        <v>"0109202218",</v>
      </c>
    </row>
    <row r="14903" spans="1:2" x14ac:dyDescent="0.25">
      <c r="A14903" s="1" t="s">
        <v>14851</v>
      </c>
      <c r="B14903" t="str">
        <f t="shared" si="232"/>
        <v>"0109202231",</v>
      </c>
    </row>
    <row r="14904" spans="1:2" x14ac:dyDescent="0.25">
      <c r="A14904" s="1" t="s">
        <v>14852</v>
      </c>
      <c r="B14904" t="str">
        <f t="shared" si="232"/>
        <v>"2908202218",</v>
      </c>
    </row>
    <row r="14905" spans="1:2" x14ac:dyDescent="0.25">
      <c r="A14905" s="1" t="s">
        <v>14853</v>
      </c>
      <c r="B14905" t="str">
        <f t="shared" si="232"/>
        <v>"3008202235",</v>
      </c>
    </row>
    <row r="14906" spans="1:2" x14ac:dyDescent="0.25">
      <c r="A14906" s="1" t="s">
        <v>14854</v>
      </c>
      <c r="B14906" t="str">
        <f t="shared" si="232"/>
        <v>"3008202225",</v>
      </c>
    </row>
    <row r="14907" spans="1:2" x14ac:dyDescent="0.25">
      <c r="A14907" s="1" t="s">
        <v>14855</v>
      </c>
      <c r="B14907" t="str">
        <f t="shared" si="232"/>
        <v>"1022298",</v>
      </c>
    </row>
    <row r="14908" spans="1:2" x14ac:dyDescent="0.25">
      <c r="A14908" s="1" t="s">
        <v>14856</v>
      </c>
      <c r="B14908" t="str">
        <f t="shared" si="232"/>
        <v>"3008202224",</v>
      </c>
    </row>
    <row r="14909" spans="1:2" x14ac:dyDescent="0.25">
      <c r="A14909" s="1" t="s">
        <v>14857</v>
      </c>
      <c r="B14909" t="str">
        <f t="shared" si="232"/>
        <v>"3008202227",</v>
      </c>
    </row>
    <row r="14910" spans="1:2" x14ac:dyDescent="0.25">
      <c r="A14910" s="1" t="s">
        <v>14858</v>
      </c>
      <c r="B14910" t="str">
        <f t="shared" si="232"/>
        <v>"3008202221",</v>
      </c>
    </row>
    <row r="14911" spans="1:2" x14ac:dyDescent="0.25">
      <c r="A14911" s="1" t="s">
        <v>14859</v>
      </c>
      <c r="B14911" t="str">
        <f t="shared" si="232"/>
        <v>"3008202219",</v>
      </c>
    </row>
    <row r="14912" spans="1:2" x14ac:dyDescent="0.25">
      <c r="A14912" s="1" t="s">
        <v>14860</v>
      </c>
      <c r="B14912" t="str">
        <f t="shared" si="232"/>
        <v>"2908202224",</v>
      </c>
    </row>
    <row r="14913" spans="1:2" x14ac:dyDescent="0.25">
      <c r="A14913" s="1" t="s">
        <v>14861</v>
      </c>
      <c r="B14913" t="str">
        <f t="shared" si="232"/>
        <v>"2908202225",</v>
      </c>
    </row>
    <row r="14914" spans="1:2" x14ac:dyDescent="0.25">
      <c r="A14914" s="1" t="s">
        <v>14862</v>
      </c>
      <c r="B14914" t="str">
        <f t="shared" ref="B14914:B14977" si="233">_xlfn.CONCAT("""",A14914,""",")</f>
        <v>"2908202221",</v>
      </c>
    </row>
    <row r="14915" spans="1:2" x14ac:dyDescent="0.25">
      <c r="A14915" s="1" t="s">
        <v>14863</v>
      </c>
      <c r="B14915" t="str">
        <f t="shared" si="233"/>
        <v>"2908202216",</v>
      </c>
    </row>
    <row r="14916" spans="1:2" x14ac:dyDescent="0.25">
      <c r="A14916" s="1" t="s">
        <v>14864</v>
      </c>
      <c r="B14916" t="str">
        <f t="shared" si="233"/>
        <v>"3008202218",</v>
      </c>
    </row>
    <row r="14917" spans="1:2" x14ac:dyDescent="0.25">
      <c r="A14917" s="1" t="s">
        <v>14865</v>
      </c>
      <c r="B14917" t="str">
        <f t="shared" si="233"/>
        <v>"2908202215",</v>
      </c>
    </row>
    <row r="14918" spans="1:2" x14ac:dyDescent="0.25">
      <c r="A14918" s="1" t="s">
        <v>14866</v>
      </c>
      <c r="B14918" t="str">
        <f t="shared" si="233"/>
        <v>"2908202217",</v>
      </c>
    </row>
    <row r="14919" spans="1:2" x14ac:dyDescent="0.25">
      <c r="A14919" s="1" t="s">
        <v>14867</v>
      </c>
      <c r="B14919" t="str">
        <f t="shared" si="233"/>
        <v>"2908202220",</v>
      </c>
    </row>
    <row r="14920" spans="1:2" x14ac:dyDescent="0.25">
      <c r="A14920" s="1" t="s">
        <v>14868</v>
      </c>
      <c r="B14920" t="str">
        <f t="shared" si="233"/>
        <v>"1022299",</v>
      </c>
    </row>
    <row r="14921" spans="1:2" x14ac:dyDescent="0.25">
      <c r="A14921" s="1" t="s">
        <v>14869</v>
      </c>
      <c r="B14921" t="str">
        <f t="shared" si="233"/>
        <v>"1022302",</v>
      </c>
    </row>
    <row r="14922" spans="1:2" x14ac:dyDescent="0.25">
      <c r="A14922" s="1" t="s">
        <v>14870</v>
      </c>
      <c r="B14922" t="str">
        <f t="shared" si="233"/>
        <v>"2908202227",</v>
      </c>
    </row>
    <row r="14923" spans="1:2" x14ac:dyDescent="0.25">
      <c r="A14923" s="1" t="s">
        <v>14871</v>
      </c>
      <c r="B14923" t="str">
        <f t="shared" si="233"/>
        <v>"2908202230",</v>
      </c>
    </row>
    <row r="14924" spans="1:2" x14ac:dyDescent="0.25">
      <c r="A14924" s="1" t="s">
        <v>14872</v>
      </c>
      <c r="B14924" t="str">
        <f t="shared" si="233"/>
        <v>"2006202252",</v>
      </c>
    </row>
    <row r="14925" spans="1:2" x14ac:dyDescent="0.25">
      <c r="A14925" s="1" t="s">
        <v>14873</v>
      </c>
      <c r="B14925" t="str">
        <f t="shared" si="233"/>
        <v>"2006202236",</v>
      </c>
    </row>
    <row r="14926" spans="1:2" x14ac:dyDescent="0.25">
      <c r="A14926" s="1" t="s">
        <v>14874</v>
      </c>
      <c r="B14926" t="str">
        <f t="shared" si="233"/>
        <v>"2106202248",</v>
      </c>
    </row>
    <row r="14927" spans="1:2" x14ac:dyDescent="0.25">
      <c r="A14927" s="1" t="s">
        <v>14875</v>
      </c>
      <c r="B14927" t="str">
        <f t="shared" si="233"/>
        <v>"2406202252",</v>
      </c>
    </row>
    <row r="14928" spans="1:2" x14ac:dyDescent="0.25">
      <c r="A14928" s="1" t="s">
        <v>14876</v>
      </c>
      <c r="B14928" t="str">
        <f t="shared" si="233"/>
        <v>"2806202220",</v>
      </c>
    </row>
    <row r="14929" spans="1:2" x14ac:dyDescent="0.25">
      <c r="A14929" s="1" t="s">
        <v>14877</v>
      </c>
      <c r="B14929" t="str">
        <f t="shared" si="233"/>
        <v>"3006202236",</v>
      </c>
    </row>
    <row r="14930" spans="1:2" x14ac:dyDescent="0.25">
      <c r="A14930" s="1" t="s">
        <v>14878</v>
      </c>
      <c r="B14930" t="str">
        <f t="shared" si="233"/>
        <v>"3006202221",</v>
      </c>
    </row>
    <row r="14931" spans="1:2" x14ac:dyDescent="0.25">
      <c r="A14931" s="1" t="s">
        <v>14879</v>
      </c>
      <c r="B14931" t="str">
        <f t="shared" si="233"/>
        <v>"120820221",</v>
      </c>
    </row>
    <row r="14932" spans="1:2" x14ac:dyDescent="0.25">
      <c r="A14932" s="1" t="s">
        <v>14880</v>
      </c>
      <c r="B14932" t="str">
        <f t="shared" si="233"/>
        <v>"1708202217",</v>
      </c>
    </row>
    <row r="14933" spans="1:2" x14ac:dyDescent="0.25">
      <c r="A14933" s="1" t="s">
        <v>14881</v>
      </c>
      <c r="B14933" t="str">
        <f t="shared" si="233"/>
        <v>"190820221",</v>
      </c>
    </row>
    <row r="14934" spans="1:2" x14ac:dyDescent="0.25">
      <c r="A14934" s="1" t="s">
        <v>14882</v>
      </c>
      <c r="B14934" t="str">
        <f t="shared" si="233"/>
        <v>"2308202212",</v>
      </c>
    </row>
    <row r="14935" spans="1:2" x14ac:dyDescent="0.25">
      <c r="A14935" s="1" t="s">
        <v>14883</v>
      </c>
      <c r="B14935" t="str">
        <f t="shared" si="233"/>
        <v>"2308202216",</v>
      </c>
    </row>
    <row r="14936" spans="1:2" x14ac:dyDescent="0.25">
      <c r="A14936" s="1" t="s">
        <v>14884</v>
      </c>
      <c r="B14936" t="str">
        <f t="shared" si="233"/>
        <v>"3008202222",</v>
      </c>
    </row>
    <row r="14937" spans="1:2" x14ac:dyDescent="0.25">
      <c r="A14937" s="1" t="s">
        <v>14885</v>
      </c>
      <c r="B14937" t="str">
        <f t="shared" si="233"/>
        <v>"3108202210",</v>
      </c>
    </row>
    <row r="14938" spans="1:2" x14ac:dyDescent="0.25">
      <c r="A14938" s="1" t="s">
        <v>14886</v>
      </c>
      <c r="B14938" t="str">
        <f t="shared" si="233"/>
        <v>"0109202227",</v>
      </c>
    </row>
    <row r="14939" spans="1:2" x14ac:dyDescent="0.25">
      <c r="A14939" s="1" t="s">
        <v>14887</v>
      </c>
      <c r="B14939" t="str">
        <f t="shared" si="233"/>
        <v>"0509202241",</v>
      </c>
    </row>
    <row r="14940" spans="1:2" x14ac:dyDescent="0.25">
      <c r="A14940" s="1" t="s">
        <v>14888</v>
      </c>
      <c r="B14940" t="str">
        <f t="shared" si="233"/>
        <v>"0709202260",</v>
      </c>
    </row>
    <row r="14941" spans="1:2" x14ac:dyDescent="0.25">
      <c r="A14941" s="1" t="s">
        <v>14889</v>
      </c>
      <c r="B14941" t="str">
        <f t="shared" si="233"/>
        <v>"090520226",</v>
      </c>
    </row>
    <row r="14942" spans="1:2" x14ac:dyDescent="0.25">
      <c r="A14942" s="1" t="s">
        <v>14890</v>
      </c>
      <c r="B14942" t="str">
        <f t="shared" si="233"/>
        <v>"2405202263",</v>
      </c>
    </row>
    <row r="14943" spans="1:2" x14ac:dyDescent="0.25">
      <c r="A14943" s="1" t="s">
        <v>14891</v>
      </c>
      <c r="B14943" t="str">
        <f t="shared" si="233"/>
        <v>"2607202242",</v>
      </c>
    </row>
    <row r="14944" spans="1:2" x14ac:dyDescent="0.25">
      <c r="A14944" s="1" t="s">
        <v>14892</v>
      </c>
      <c r="B14944" t="str">
        <f t="shared" si="233"/>
        <v>"1904202286",</v>
      </c>
    </row>
    <row r="14945" spans="1:2" x14ac:dyDescent="0.25">
      <c r="A14945" s="1" t="s">
        <v>14893</v>
      </c>
      <c r="B14945" t="str">
        <f t="shared" si="233"/>
        <v>"1904202285",</v>
      </c>
    </row>
    <row r="14946" spans="1:2" x14ac:dyDescent="0.25">
      <c r="A14946" s="1" t="s">
        <v>14894</v>
      </c>
      <c r="B14946" t="str">
        <f t="shared" si="233"/>
        <v>"1201202240",</v>
      </c>
    </row>
    <row r="14947" spans="1:2" x14ac:dyDescent="0.25">
      <c r="A14947" s="1" t="s">
        <v>14895</v>
      </c>
      <c r="B14947" t="str">
        <f t="shared" si="233"/>
        <v>"0103202269",</v>
      </c>
    </row>
    <row r="14948" spans="1:2" x14ac:dyDescent="0.25">
      <c r="A14948" s="1" t="s">
        <v>14896</v>
      </c>
      <c r="B14948" t="str">
        <f t="shared" si="233"/>
        <v>"080320227",</v>
      </c>
    </row>
    <row r="14949" spans="1:2" x14ac:dyDescent="0.25">
      <c r="A14949" s="1" t="s">
        <v>14897</v>
      </c>
      <c r="B14949" t="str">
        <f t="shared" si="233"/>
        <v>"2911202149",</v>
      </c>
    </row>
    <row r="14950" spans="1:2" x14ac:dyDescent="0.25">
      <c r="A14950" s="1" t="s">
        <v>14898</v>
      </c>
      <c r="B14950" t="str">
        <f t="shared" si="233"/>
        <v>"2403202255",</v>
      </c>
    </row>
    <row r="14951" spans="1:2" x14ac:dyDescent="0.25">
      <c r="A14951" s="3" t="s">
        <v>14899</v>
      </c>
      <c r="B14951" t="str">
        <f t="shared" si="233"/>
        <v>"2907202212",</v>
      </c>
    </row>
    <row r="14952" spans="1:2" x14ac:dyDescent="0.25">
      <c r="A14952" s="1" t="s">
        <v>14900</v>
      </c>
      <c r="B14952" t="str">
        <f t="shared" si="233"/>
        <v>"0306202210",</v>
      </c>
    </row>
    <row r="14953" spans="1:2" x14ac:dyDescent="0.25">
      <c r="A14953" s="1" t="s">
        <v>14901</v>
      </c>
      <c r="B14953" t="str">
        <f t="shared" si="233"/>
        <v>"1506202232",</v>
      </c>
    </row>
    <row r="14954" spans="1:2" x14ac:dyDescent="0.25">
      <c r="A14954" s="1" t="s">
        <v>14902</v>
      </c>
      <c r="B14954" t="str">
        <f t="shared" si="233"/>
        <v>"2006202220",</v>
      </c>
    </row>
    <row r="14955" spans="1:2" x14ac:dyDescent="0.25">
      <c r="A14955" s="1" t="s">
        <v>14903</v>
      </c>
      <c r="B14955" t="str">
        <f t="shared" si="233"/>
        <v>"210620224",</v>
      </c>
    </row>
    <row r="14956" spans="1:2" x14ac:dyDescent="0.25">
      <c r="A14956" s="1" t="s">
        <v>14904</v>
      </c>
      <c r="B14956" t="str">
        <f t="shared" si="233"/>
        <v>"2406202255",</v>
      </c>
    </row>
    <row r="14957" spans="1:2" x14ac:dyDescent="0.25">
      <c r="A14957" s="1" t="s">
        <v>14905</v>
      </c>
      <c r="B14957" t="str">
        <f t="shared" si="233"/>
        <v>"2706202243",</v>
      </c>
    </row>
    <row r="14958" spans="1:2" x14ac:dyDescent="0.25">
      <c r="A14958" s="1" t="s">
        <v>14906</v>
      </c>
      <c r="B14958" t="str">
        <f t="shared" si="233"/>
        <v>"280620229",</v>
      </c>
    </row>
    <row r="14959" spans="1:2" x14ac:dyDescent="0.25">
      <c r="A14959" s="1" t="s">
        <v>14907</v>
      </c>
      <c r="B14959" t="str">
        <f t="shared" si="233"/>
        <v>"3006202247",</v>
      </c>
    </row>
    <row r="14960" spans="1:2" x14ac:dyDescent="0.25">
      <c r="A14960" s="1" t="s">
        <v>14908</v>
      </c>
      <c r="B14960" t="str">
        <f t="shared" si="233"/>
        <v>"0505202216",</v>
      </c>
    </row>
    <row r="14961" spans="1:2" x14ac:dyDescent="0.25">
      <c r="A14961" s="1" t="s">
        <v>14909</v>
      </c>
      <c r="B14961" t="str">
        <f t="shared" si="233"/>
        <v>"1205202246",</v>
      </c>
    </row>
    <row r="14962" spans="1:2" x14ac:dyDescent="0.25">
      <c r="A14962" s="1" t="s">
        <v>14910</v>
      </c>
      <c r="B14962" t="str">
        <f t="shared" si="233"/>
        <v>"1605202257",</v>
      </c>
    </row>
    <row r="14963" spans="1:2" x14ac:dyDescent="0.25">
      <c r="A14963" s="1" t="s">
        <v>14911</v>
      </c>
      <c r="B14963" t="str">
        <f t="shared" si="233"/>
        <v>"1805202263",</v>
      </c>
    </row>
    <row r="14964" spans="1:2" x14ac:dyDescent="0.25">
      <c r="A14964" s="1" t="s">
        <v>14912</v>
      </c>
      <c r="B14964" t="str">
        <f t="shared" si="233"/>
        <v>"2405202278",</v>
      </c>
    </row>
    <row r="14965" spans="1:2" x14ac:dyDescent="0.25">
      <c r="A14965" s="1" t="s">
        <v>14913</v>
      </c>
      <c r="B14965" t="str">
        <f t="shared" si="233"/>
        <v>"2605202212",</v>
      </c>
    </row>
    <row r="14966" spans="1:2" x14ac:dyDescent="0.25">
      <c r="A14966" s="1" t="s">
        <v>14914</v>
      </c>
      <c r="B14966" t="str">
        <f t="shared" si="233"/>
        <v>"2705202220",</v>
      </c>
    </row>
    <row r="14967" spans="1:2" x14ac:dyDescent="0.25">
      <c r="A14967" s="1" t="s">
        <v>14915</v>
      </c>
      <c r="B14967" t="str">
        <f t="shared" si="233"/>
        <v>"310520223",</v>
      </c>
    </row>
    <row r="14968" spans="1:2" x14ac:dyDescent="0.25">
      <c r="A14968" s="1" t="s">
        <v>14916</v>
      </c>
      <c r="B14968" t="str">
        <f t="shared" si="233"/>
        <v>"2104202259",</v>
      </c>
    </row>
    <row r="14969" spans="1:2" x14ac:dyDescent="0.25">
      <c r="A14969" s="1" t="s">
        <v>14917</v>
      </c>
      <c r="B14969" t="str">
        <f t="shared" si="233"/>
        <v>"2204202277",</v>
      </c>
    </row>
    <row r="14970" spans="1:2" x14ac:dyDescent="0.25">
      <c r="A14970" s="1" t="s">
        <v>14918</v>
      </c>
      <c r="B14970" t="str">
        <f t="shared" si="233"/>
        <v>"2204202257",</v>
      </c>
    </row>
    <row r="14971" spans="1:2" x14ac:dyDescent="0.25">
      <c r="A14971" s="1" t="s">
        <v>14919</v>
      </c>
      <c r="B14971" t="str">
        <f t="shared" si="233"/>
        <v>"2704202216",</v>
      </c>
    </row>
    <row r="14972" spans="1:2" x14ac:dyDescent="0.25">
      <c r="A14972" s="1" t="s">
        <v>14920</v>
      </c>
      <c r="B14972" t="str">
        <f t="shared" si="233"/>
        <v>"2904202269",</v>
      </c>
    </row>
    <row r="14973" spans="1:2" x14ac:dyDescent="0.25">
      <c r="A14973" s="1" t="s">
        <v>14921</v>
      </c>
      <c r="B14973" t="str">
        <f t="shared" si="233"/>
        <v>"10032022138",</v>
      </c>
    </row>
    <row r="14974" spans="1:2" x14ac:dyDescent="0.25">
      <c r="A14974" s="1" t="s">
        <v>14922</v>
      </c>
      <c r="B14974" t="str">
        <f t="shared" si="233"/>
        <v>"1403202243",</v>
      </c>
    </row>
    <row r="14975" spans="1:2" x14ac:dyDescent="0.25">
      <c r="A14975" s="1" t="s">
        <v>14923</v>
      </c>
      <c r="B14975" t="str">
        <f t="shared" si="233"/>
        <v>"10012022109",</v>
      </c>
    </row>
    <row r="14976" spans="1:2" x14ac:dyDescent="0.25">
      <c r="A14976" s="1" t="s">
        <v>14924</v>
      </c>
      <c r="B14976" t="str">
        <f t="shared" si="233"/>
        <v>"2502202247",</v>
      </c>
    </row>
    <row r="14977" spans="1:2" x14ac:dyDescent="0.25">
      <c r="A14977" s="1" t="s">
        <v>14925</v>
      </c>
      <c r="B14977" t="str">
        <f t="shared" si="233"/>
        <v>"2607202215",</v>
      </c>
    </row>
    <row r="14978" spans="1:2" x14ac:dyDescent="0.25">
      <c r="A14978" s="1" t="s">
        <v>14926</v>
      </c>
      <c r="B14978" t="str">
        <f t="shared" ref="B14978:B15041" si="234">_xlfn.CONCAT("""",A14978,""",")</f>
        <v>"2707202231",</v>
      </c>
    </row>
    <row r="14979" spans="1:2" x14ac:dyDescent="0.25">
      <c r="A14979" s="1" t="s">
        <v>14927</v>
      </c>
      <c r="B14979" t="str">
        <f t="shared" si="234"/>
        <v>"1107202225",</v>
      </c>
    </row>
    <row r="14980" spans="1:2" x14ac:dyDescent="0.25">
      <c r="A14980" s="1" t="s">
        <v>14928</v>
      </c>
      <c r="B14980" t="str">
        <f t="shared" si="234"/>
        <v>"0806202233",</v>
      </c>
    </row>
    <row r="14981" spans="1:2" x14ac:dyDescent="0.25">
      <c r="A14981" s="1" t="s">
        <v>14929</v>
      </c>
      <c r="B14981" t="str">
        <f t="shared" si="234"/>
        <v>"0806202224",</v>
      </c>
    </row>
    <row r="14982" spans="1:2" x14ac:dyDescent="0.25">
      <c r="A14982" s="1" t="s">
        <v>14930</v>
      </c>
      <c r="B14982" t="str">
        <f t="shared" si="234"/>
        <v>"0806202241",</v>
      </c>
    </row>
    <row r="14983" spans="1:2" x14ac:dyDescent="0.25">
      <c r="A14983" s="1" t="s">
        <v>14931</v>
      </c>
      <c r="B14983" t="str">
        <f t="shared" si="234"/>
        <v>"0806202239",</v>
      </c>
    </row>
    <row r="14984" spans="1:2" x14ac:dyDescent="0.25">
      <c r="A14984" s="1" t="s">
        <v>14932</v>
      </c>
      <c r="B14984" t="str">
        <f t="shared" si="234"/>
        <v>"0806202228",</v>
      </c>
    </row>
    <row r="14985" spans="1:2" x14ac:dyDescent="0.25">
      <c r="A14985" s="1" t="s">
        <v>14933</v>
      </c>
      <c r="B14985" t="str">
        <f t="shared" si="234"/>
        <v>"0806202227",</v>
      </c>
    </row>
    <row r="14986" spans="1:2" x14ac:dyDescent="0.25">
      <c r="A14986" s="1" t="s">
        <v>14934</v>
      </c>
      <c r="B14986" t="str">
        <f t="shared" si="234"/>
        <v>"0806202226",</v>
      </c>
    </row>
    <row r="14987" spans="1:2" x14ac:dyDescent="0.25">
      <c r="A14987" s="1" t="s">
        <v>14935</v>
      </c>
      <c r="B14987" t="str">
        <f t="shared" si="234"/>
        <v>"0806202245",</v>
      </c>
    </row>
    <row r="14988" spans="1:2" x14ac:dyDescent="0.25">
      <c r="A14988" s="1" t="s">
        <v>14936</v>
      </c>
      <c r="B14988" t="str">
        <f t="shared" si="234"/>
        <v>"0806202251",</v>
      </c>
    </row>
    <row r="14989" spans="1:2" x14ac:dyDescent="0.25">
      <c r="A14989" s="1" t="s">
        <v>14937</v>
      </c>
      <c r="B14989" t="str">
        <f t="shared" si="234"/>
        <v>"0806202236",</v>
      </c>
    </row>
    <row r="14990" spans="1:2" x14ac:dyDescent="0.25">
      <c r="A14990" s="1" t="s">
        <v>14938</v>
      </c>
      <c r="B14990" t="str">
        <f t="shared" si="234"/>
        <v>"0806202240",</v>
      </c>
    </row>
    <row r="14991" spans="1:2" x14ac:dyDescent="0.25">
      <c r="A14991" s="1" t="s">
        <v>14939</v>
      </c>
      <c r="B14991" t="str">
        <f t="shared" si="234"/>
        <v>"0806202225",</v>
      </c>
    </row>
    <row r="14992" spans="1:2" x14ac:dyDescent="0.25">
      <c r="A14992" s="1" t="s">
        <v>14940</v>
      </c>
      <c r="B14992" t="str">
        <f t="shared" si="234"/>
        <v>"0806202235",</v>
      </c>
    </row>
    <row r="14993" spans="1:2" x14ac:dyDescent="0.25">
      <c r="A14993" s="1" t="s">
        <v>14941</v>
      </c>
      <c r="B14993" t="str">
        <f t="shared" si="234"/>
        <v>"0806202238",</v>
      </c>
    </row>
    <row r="14994" spans="1:2" x14ac:dyDescent="0.25">
      <c r="A14994" s="1" t="s">
        <v>14942</v>
      </c>
      <c r="B14994" t="str">
        <f t="shared" si="234"/>
        <v>"3008202231",</v>
      </c>
    </row>
    <row r="14995" spans="1:2" x14ac:dyDescent="0.25">
      <c r="A14995" s="1" t="s">
        <v>14943</v>
      </c>
      <c r="B14995" t="str">
        <f t="shared" si="234"/>
        <v>"0107202233",</v>
      </c>
    </row>
    <row r="14996" spans="1:2" x14ac:dyDescent="0.25">
      <c r="A14996" s="1" t="s">
        <v>14944</v>
      </c>
      <c r="B14996" t="str">
        <f t="shared" si="234"/>
        <v>"0107202229",</v>
      </c>
    </row>
    <row r="14997" spans="1:2" x14ac:dyDescent="0.25">
      <c r="A14997" s="1" t="s">
        <v>14945</v>
      </c>
      <c r="B14997" t="str">
        <f t="shared" si="234"/>
        <v>"0107202232",</v>
      </c>
    </row>
    <row r="14998" spans="1:2" x14ac:dyDescent="0.25">
      <c r="A14998" s="1" t="s">
        <v>14946</v>
      </c>
      <c r="B14998" t="str">
        <f t="shared" si="234"/>
        <v>"0207202223",</v>
      </c>
    </row>
    <row r="14999" spans="1:2" x14ac:dyDescent="0.25">
      <c r="A14999" s="1" t="s">
        <v>14947</v>
      </c>
      <c r="B14999" t="str">
        <f t="shared" si="234"/>
        <v>"0806202249",</v>
      </c>
    </row>
    <row r="15000" spans="1:2" x14ac:dyDescent="0.25">
      <c r="A15000" s="1" t="s">
        <v>14948</v>
      </c>
      <c r="B15000" t="str">
        <f t="shared" si="234"/>
        <v>"0207202212",</v>
      </c>
    </row>
    <row r="15001" spans="1:2" x14ac:dyDescent="0.25">
      <c r="A15001" s="1" t="s">
        <v>14949</v>
      </c>
      <c r="B15001" t="str">
        <f t="shared" si="234"/>
        <v>"0207202211",</v>
      </c>
    </row>
    <row r="15002" spans="1:2" x14ac:dyDescent="0.25">
      <c r="A15002" s="1" t="s">
        <v>14950</v>
      </c>
      <c r="B15002" t="str">
        <f t="shared" si="234"/>
        <v>"0207202216",</v>
      </c>
    </row>
    <row r="15003" spans="1:2" x14ac:dyDescent="0.25">
      <c r="A15003" s="1" t="s">
        <v>14951</v>
      </c>
      <c r="B15003" t="str">
        <f t="shared" si="234"/>
        <v>"1506202243",</v>
      </c>
    </row>
    <row r="15004" spans="1:2" x14ac:dyDescent="0.25">
      <c r="A15004" s="1" t="s">
        <v>14952</v>
      </c>
      <c r="B15004" t="str">
        <f t="shared" si="234"/>
        <v>"1506202252",</v>
      </c>
    </row>
    <row r="15005" spans="1:2" x14ac:dyDescent="0.25">
      <c r="A15005" s="1" t="s">
        <v>14953</v>
      </c>
      <c r="B15005" t="str">
        <f t="shared" si="234"/>
        <v>"1506202240",</v>
      </c>
    </row>
    <row r="15006" spans="1:2" x14ac:dyDescent="0.25">
      <c r="A15006" s="1" t="s">
        <v>14954</v>
      </c>
      <c r="B15006" t="str">
        <f t="shared" si="234"/>
        <v>"1506202239",</v>
      </c>
    </row>
    <row r="15007" spans="1:2" x14ac:dyDescent="0.25">
      <c r="A15007" s="1" t="s">
        <v>14955</v>
      </c>
      <c r="B15007" t="str">
        <f t="shared" si="234"/>
        <v>"1506202251",</v>
      </c>
    </row>
    <row r="15008" spans="1:2" x14ac:dyDescent="0.25">
      <c r="A15008" s="1" t="s">
        <v>14956</v>
      </c>
      <c r="B15008" t="str">
        <f t="shared" si="234"/>
        <v>"1506202244",</v>
      </c>
    </row>
    <row r="15009" spans="1:2" x14ac:dyDescent="0.25">
      <c r="A15009" s="1" t="s">
        <v>14957</v>
      </c>
      <c r="B15009" t="str">
        <f t="shared" si="234"/>
        <v>"0806202242",</v>
      </c>
    </row>
    <row r="15010" spans="1:2" x14ac:dyDescent="0.25">
      <c r="A15010" s="1" t="s">
        <v>14958</v>
      </c>
      <c r="B15010" t="str">
        <f t="shared" si="234"/>
        <v>"0806202229",</v>
      </c>
    </row>
    <row r="15011" spans="1:2" x14ac:dyDescent="0.25">
      <c r="A15011" s="1" t="s">
        <v>14959</v>
      </c>
      <c r="B15011" t="str">
        <f t="shared" si="234"/>
        <v>"0806202231",</v>
      </c>
    </row>
    <row r="15012" spans="1:2" x14ac:dyDescent="0.25">
      <c r="A15012" s="1" t="s">
        <v>14960</v>
      </c>
      <c r="B15012" t="str">
        <f t="shared" si="234"/>
        <v>"1506202238",</v>
      </c>
    </row>
    <row r="15013" spans="1:2" x14ac:dyDescent="0.25">
      <c r="A15013" s="1" t="s">
        <v>14961</v>
      </c>
      <c r="B15013" t="str">
        <f t="shared" si="234"/>
        <v>"1506202253",</v>
      </c>
    </row>
    <row r="15014" spans="1:2" x14ac:dyDescent="0.25">
      <c r="A15014" s="1" t="s">
        <v>14962</v>
      </c>
      <c r="B15014" t="str">
        <f t="shared" si="234"/>
        <v>"0806202244",</v>
      </c>
    </row>
    <row r="15015" spans="1:2" x14ac:dyDescent="0.25">
      <c r="A15015" s="1" t="s">
        <v>14963</v>
      </c>
      <c r="B15015" t="str">
        <f t="shared" si="234"/>
        <v>"1506202246",</v>
      </c>
    </row>
    <row r="15016" spans="1:2" x14ac:dyDescent="0.25">
      <c r="A15016" s="1" t="s">
        <v>14964</v>
      </c>
      <c r="B15016" t="str">
        <f t="shared" si="234"/>
        <v>"0107202226",</v>
      </c>
    </row>
    <row r="15017" spans="1:2" x14ac:dyDescent="0.25">
      <c r="A15017" s="1" t="s">
        <v>14965</v>
      </c>
      <c r="B15017" t="str">
        <f t="shared" si="234"/>
        <v>"1506202247",</v>
      </c>
    </row>
    <row r="15018" spans="1:2" x14ac:dyDescent="0.25">
      <c r="A15018" s="1" t="s">
        <v>14966</v>
      </c>
      <c r="B15018" t="str">
        <f t="shared" si="234"/>
        <v>"0806202232",</v>
      </c>
    </row>
    <row r="15019" spans="1:2" x14ac:dyDescent="0.25">
      <c r="A15019" s="1" t="s">
        <v>14967</v>
      </c>
      <c r="B15019" t="str">
        <f t="shared" si="234"/>
        <v>"1506202248",</v>
      </c>
    </row>
    <row r="15020" spans="1:2" x14ac:dyDescent="0.25">
      <c r="A15020" s="1" t="s">
        <v>14968</v>
      </c>
      <c r="B15020" t="str">
        <f t="shared" si="234"/>
        <v>"1506202249",</v>
      </c>
    </row>
    <row r="15021" spans="1:2" x14ac:dyDescent="0.25">
      <c r="A15021" s="1" t="s">
        <v>14969</v>
      </c>
      <c r="B15021" t="str">
        <f t="shared" si="234"/>
        <v>"0806202220",</v>
      </c>
    </row>
    <row r="15022" spans="1:2" x14ac:dyDescent="0.25">
      <c r="A15022" s="1" t="s">
        <v>14970</v>
      </c>
      <c r="B15022" t="str">
        <f t="shared" si="234"/>
        <v>"0806202237",</v>
      </c>
    </row>
    <row r="15023" spans="1:2" x14ac:dyDescent="0.25">
      <c r="A15023" s="1" t="s">
        <v>14971</v>
      </c>
      <c r="B15023" t="str">
        <f t="shared" si="234"/>
        <v>"1506202242",</v>
      </c>
    </row>
    <row r="15024" spans="1:2" x14ac:dyDescent="0.25">
      <c r="A15024" s="1" t="s">
        <v>14972</v>
      </c>
      <c r="B15024" t="str">
        <f t="shared" si="234"/>
        <v>"2106202243",</v>
      </c>
    </row>
    <row r="15025" spans="1:2" x14ac:dyDescent="0.25">
      <c r="A15025" s="1" t="s">
        <v>14973</v>
      </c>
      <c r="B15025" t="str">
        <f t="shared" si="234"/>
        <v>"2510202116",</v>
      </c>
    </row>
    <row r="15026" spans="1:2" x14ac:dyDescent="0.25">
      <c r="A15026" s="1" t="s">
        <v>14974</v>
      </c>
      <c r="B15026" t="str">
        <f t="shared" si="234"/>
        <v>"0601202215",</v>
      </c>
    </row>
    <row r="15027" spans="1:2" x14ac:dyDescent="0.25">
      <c r="A15027" s="1" t="s">
        <v>14975</v>
      </c>
      <c r="B15027" t="str">
        <f t="shared" si="234"/>
        <v>"3009202159",</v>
      </c>
    </row>
    <row r="15028" spans="1:2" x14ac:dyDescent="0.25">
      <c r="A15028" s="1" t="s">
        <v>14976</v>
      </c>
      <c r="B15028" t="str">
        <f t="shared" si="234"/>
        <v>"3009202170",</v>
      </c>
    </row>
    <row r="15029" spans="1:2" x14ac:dyDescent="0.25">
      <c r="A15029" s="1" t="s">
        <v>14977</v>
      </c>
      <c r="B15029" t="str">
        <f t="shared" si="234"/>
        <v>"1904202223",</v>
      </c>
    </row>
    <row r="15030" spans="1:2" x14ac:dyDescent="0.25">
      <c r="A15030" s="1" t="s">
        <v>14978</v>
      </c>
      <c r="B15030" t="str">
        <f t="shared" si="234"/>
        <v>"1503202280",</v>
      </c>
    </row>
    <row r="15031" spans="1:2" x14ac:dyDescent="0.25">
      <c r="A15031" s="1" t="s">
        <v>14979</v>
      </c>
      <c r="B15031" t="str">
        <f t="shared" si="234"/>
        <v>"1503202293",</v>
      </c>
    </row>
    <row r="15032" spans="1:2" x14ac:dyDescent="0.25">
      <c r="A15032" s="1" t="s">
        <v>14980</v>
      </c>
      <c r="B15032" t="str">
        <f t="shared" si="234"/>
        <v>"3003202262",</v>
      </c>
    </row>
    <row r="15033" spans="1:2" x14ac:dyDescent="0.25">
      <c r="A15033" s="1" t="s">
        <v>14981</v>
      </c>
      <c r="B15033" t="str">
        <f t="shared" si="234"/>
        <v>"3003202270",</v>
      </c>
    </row>
    <row r="15034" spans="1:2" x14ac:dyDescent="0.25">
      <c r="A15034" s="1" t="s">
        <v>14982</v>
      </c>
      <c r="B15034" t="str">
        <f t="shared" si="234"/>
        <v>"2803202284",</v>
      </c>
    </row>
    <row r="15035" spans="1:2" x14ac:dyDescent="0.25">
      <c r="A15035" s="1" t="s">
        <v>14983</v>
      </c>
      <c r="B15035" t="str">
        <f t="shared" si="234"/>
        <v>"1705202223",</v>
      </c>
    </row>
    <row r="15036" spans="1:2" x14ac:dyDescent="0.25">
      <c r="A15036" s="1" t="s">
        <v>14984</v>
      </c>
      <c r="B15036" t="str">
        <f t="shared" si="234"/>
        <v>"1105202247",</v>
      </c>
    </row>
    <row r="15037" spans="1:2" x14ac:dyDescent="0.25">
      <c r="A15037" s="1" t="s">
        <v>14985</v>
      </c>
      <c r="B15037" t="str">
        <f t="shared" si="234"/>
        <v>"0405202248",</v>
      </c>
    </row>
    <row r="15038" spans="1:2" x14ac:dyDescent="0.25">
      <c r="A15038" s="1" t="s">
        <v>14986</v>
      </c>
      <c r="B15038" t="str">
        <f t="shared" si="234"/>
        <v>"0405202289",</v>
      </c>
    </row>
    <row r="15039" spans="1:2" x14ac:dyDescent="0.25">
      <c r="A15039" s="1" t="s">
        <v>14987</v>
      </c>
      <c r="B15039" t="str">
        <f t="shared" si="234"/>
        <v>"0405202284",</v>
      </c>
    </row>
    <row r="15040" spans="1:2" x14ac:dyDescent="0.25">
      <c r="A15040" s="1" t="s">
        <v>14988</v>
      </c>
      <c r="B15040" t="str">
        <f t="shared" si="234"/>
        <v>"0205202259",</v>
      </c>
    </row>
    <row r="15041" spans="1:2" x14ac:dyDescent="0.25">
      <c r="A15041" s="1" t="s">
        <v>14989</v>
      </c>
      <c r="B15041" t="str">
        <f t="shared" si="234"/>
        <v>"3006202262",</v>
      </c>
    </row>
    <row r="15042" spans="1:2" x14ac:dyDescent="0.25">
      <c r="A15042" s="1" t="s">
        <v>14990</v>
      </c>
      <c r="B15042" t="str">
        <f t="shared" ref="B15042:B15105" si="235">_xlfn.CONCAT("""",A15042,""",")</f>
        <v>"2306202214",</v>
      </c>
    </row>
    <row r="15043" spans="1:2" x14ac:dyDescent="0.25">
      <c r="A15043" s="1" t="s">
        <v>14991</v>
      </c>
      <c r="B15043" t="str">
        <f t="shared" si="235"/>
        <v>"2106202234",</v>
      </c>
    </row>
    <row r="15044" spans="1:2" x14ac:dyDescent="0.25">
      <c r="A15044" s="1" t="s">
        <v>14992</v>
      </c>
      <c r="B15044" t="str">
        <f t="shared" si="235"/>
        <v>"2006202222",</v>
      </c>
    </row>
    <row r="15045" spans="1:2" x14ac:dyDescent="0.25">
      <c r="A15045" s="1" t="s">
        <v>14993</v>
      </c>
      <c r="B15045" t="str">
        <f t="shared" si="235"/>
        <v>"090620227",</v>
      </c>
    </row>
    <row r="15046" spans="1:2" x14ac:dyDescent="0.25">
      <c r="A15046" s="1" t="s">
        <v>14994</v>
      </c>
      <c r="B15046" t="str">
        <f t="shared" si="235"/>
        <v>"090620221",</v>
      </c>
    </row>
    <row r="15047" spans="1:2" x14ac:dyDescent="0.25">
      <c r="A15047" s="1" t="s">
        <v>14995</v>
      </c>
      <c r="B15047" t="str">
        <f t="shared" si="235"/>
        <v>"0906202211",</v>
      </c>
    </row>
    <row r="15048" spans="1:2" x14ac:dyDescent="0.25">
      <c r="A15048" s="1" t="s">
        <v>14996</v>
      </c>
      <c r="B15048" t="str">
        <f t="shared" si="235"/>
        <v>"0606202225",</v>
      </c>
    </row>
    <row r="15049" spans="1:2" x14ac:dyDescent="0.25">
      <c r="A15049" s="1" t="s">
        <v>14997</v>
      </c>
      <c r="B15049" t="str">
        <f t="shared" si="235"/>
        <v>"0306202215",</v>
      </c>
    </row>
    <row r="15050" spans="1:2" x14ac:dyDescent="0.25">
      <c r="A15050" s="1" t="s">
        <v>14998</v>
      </c>
      <c r="B15050" t="str">
        <f t="shared" si="235"/>
        <v>"0206202229",</v>
      </c>
    </row>
    <row r="15051" spans="1:2" x14ac:dyDescent="0.25">
      <c r="A15051" s="1" t="s">
        <v>14999</v>
      </c>
      <c r="B15051" t="str">
        <f t="shared" si="235"/>
        <v>"0106202222",</v>
      </c>
    </row>
    <row r="15052" spans="1:2" x14ac:dyDescent="0.25">
      <c r="A15052" s="1" t="s">
        <v>15000</v>
      </c>
      <c r="B15052" t="str">
        <f t="shared" si="235"/>
        <v>"010620227",</v>
      </c>
    </row>
    <row r="15053" spans="1:2" x14ac:dyDescent="0.25">
      <c r="A15053" s="1" t="s">
        <v>15001</v>
      </c>
      <c r="B15053" t="str">
        <f t="shared" si="235"/>
        <v>"2607202220",</v>
      </c>
    </row>
    <row r="15054" spans="1:2" x14ac:dyDescent="0.25">
      <c r="A15054" s="1" t="s">
        <v>15002</v>
      </c>
      <c r="B15054" t="str">
        <f t="shared" si="235"/>
        <v>"2607202241",</v>
      </c>
    </row>
    <row r="15055" spans="1:2" x14ac:dyDescent="0.25">
      <c r="A15055" s="1" t="s">
        <v>15003</v>
      </c>
      <c r="B15055" t="str">
        <f t="shared" si="235"/>
        <v>"0606202233",</v>
      </c>
    </row>
    <row r="15056" spans="1:2" x14ac:dyDescent="0.25">
      <c r="A15056" s="1" t="s">
        <v>15004</v>
      </c>
      <c r="B15056" t="str">
        <f t="shared" si="235"/>
        <v>"2906202227",</v>
      </c>
    </row>
    <row r="15057" spans="1:2" x14ac:dyDescent="0.25">
      <c r="A15057" s="1" t="s">
        <v>15005</v>
      </c>
      <c r="B15057" t="str">
        <f t="shared" si="235"/>
        <v>"310520227",</v>
      </c>
    </row>
    <row r="15058" spans="1:2" x14ac:dyDescent="0.25">
      <c r="A15058" s="1" t="s">
        <v>15006</v>
      </c>
      <c r="B15058" t="str">
        <f t="shared" si="235"/>
        <v>"2009202118",</v>
      </c>
    </row>
    <row r="15059" spans="1:2" x14ac:dyDescent="0.25">
      <c r="A15059" s="1" t="s">
        <v>15007</v>
      </c>
      <c r="B15059" t="str">
        <f t="shared" si="235"/>
        <v>"2607202214",</v>
      </c>
    </row>
    <row r="15060" spans="1:2" x14ac:dyDescent="0.25">
      <c r="A15060" s="1" t="s">
        <v>15008</v>
      </c>
      <c r="B15060" t="str">
        <f t="shared" si="235"/>
        <v>"2507202220",</v>
      </c>
    </row>
    <row r="15061" spans="1:2" x14ac:dyDescent="0.25">
      <c r="A15061" s="1" t="s">
        <v>15009</v>
      </c>
      <c r="B15061" t="str">
        <f t="shared" si="235"/>
        <v>"2507202229",</v>
      </c>
    </row>
    <row r="15062" spans="1:2" x14ac:dyDescent="0.25">
      <c r="A15062" s="1" t="s">
        <v>15010</v>
      </c>
      <c r="B15062" t="str">
        <f t="shared" si="235"/>
        <v>"180720226",</v>
      </c>
    </row>
    <row r="15063" spans="1:2" x14ac:dyDescent="0.25">
      <c r="A15063" s="1" t="s">
        <v>15011</v>
      </c>
      <c r="B15063" t="str">
        <f t="shared" si="235"/>
        <v>"1707202230",</v>
      </c>
    </row>
    <row r="15064" spans="1:2" x14ac:dyDescent="0.25">
      <c r="A15064" s="1" t="s">
        <v>15012</v>
      </c>
      <c r="B15064" t="str">
        <f t="shared" si="235"/>
        <v>"1707202242",</v>
      </c>
    </row>
    <row r="15065" spans="1:2" x14ac:dyDescent="0.25">
      <c r="A15065" s="1" t="s">
        <v>15013</v>
      </c>
      <c r="B15065" t="str">
        <f t="shared" si="235"/>
        <v>"1307202248",</v>
      </c>
    </row>
    <row r="15066" spans="1:2" x14ac:dyDescent="0.25">
      <c r="A15066" s="1" t="s">
        <v>15014</v>
      </c>
      <c r="B15066" t="str">
        <f t="shared" si="235"/>
        <v>"1307202253",</v>
      </c>
    </row>
    <row r="15067" spans="1:2" x14ac:dyDescent="0.25">
      <c r="A15067" s="1" t="s">
        <v>15015</v>
      </c>
      <c r="B15067" t="str">
        <f t="shared" si="235"/>
        <v>"120720223",</v>
      </c>
    </row>
    <row r="15068" spans="1:2" x14ac:dyDescent="0.25">
      <c r="A15068" s="1" t="s">
        <v>15016</v>
      </c>
      <c r="B15068" t="str">
        <f t="shared" si="235"/>
        <v>"1207202211",</v>
      </c>
    </row>
    <row r="15069" spans="1:2" x14ac:dyDescent="0.25">
      <c r="A15069" s="1" t="s">
        <v>15017</v>
      </c>
      <c r="B15069" t="str">
        <f t="shared" si="235"/>
        <v>"120720222",</v>
      </c>
    </row>
    <row r="15070" spans="1:2" x14ac:dyDescent="0.25">
      <c r="A15070" s="1" t="s">
        <v>15018</v>
      </c>
      <c r="B15070" t="str">
        <f t="shared" si="235"/>
        <v>"120720221",</v>
      </c>
    </row>
    <row r="15071" spans="1:2" x14ac:dyDescent="0.25">
      <c r="A15071" s="1" t="s">
        <v>15019</v>
      </c>
      <c r="B15071" t="str">
        <f t="shared" si="235"/>
        <v>"110720221",</v>
      </c>
    </row>
    <row r="15072" spans="1:2" x14ac:dyDescent="0.25">
      <c r="A15072" s="1" t="s">
        <v>15020</v>
      </c>
      <c r="B15072" t="str">
        <f t="shared" si="235"/>
        <v>"070720228",</v>
      </c>
    </row>
    <row r="15073" spans="1:2" x14ac:dyDescent="0.25">
      <c r="A15073" s="1" t="s">
        <v>15021</v>
      </c>
      <c r="B15073" t="str">
        <f t="shared" si="235"/>
        <v>"0807202220",</v>
      </c>
    </row>
    <row r="15074" spans="1:2" x14ac:dyDescent="0.25">
      <c r="A15074" s="1" t="s">
        <v>15022</v>
      </c>
      <c r="B15074" t="str">
        <f t="shared" si="235"/>
        <v>"0707202211",</v>
      </c>
    </row>
    <row r="15075" spans="1:2" x14ac:dyDescent="0.25">
      <c r="A15075" s="1" t="s">
        <v>15023</v>
      </c>
      <c r="B15075" t="str">
        <f t="shared" si="235"/>
        <v>"0407202233",</v>
      </c>
    </row>
    <row r="15076" spans="1:2" x14ac:dyDescent="0.25">
      <c r="A15076" s="1" t="s">
        <v>15024</v>
      </c>
      <c r="B15076" t="str">
        <f t="shared" si="235"/>
        <v>"0407202218",</v>
      </c>
    </row>
    <row r="15077" spans="1:2" x14ac:dyDescent="0.25">
      <c r="A15077" s="1" t="s">
        <v>15025</v>
      </c>
      <c r="B15077" t="str">
        <f t="shared" si="235"/>
        <v>"0407202238",</v>
      </c>
    </row>
    <row r="15078" spans="1:2" x14ac:dyDescent="0.25">
      <c r="A15078" s="1" t="s">
        <v>15026</v>
      </c>
      <c r="B15078" t="str">
        <f t="shared" si="235"/>
        <v>"010720228",</v>
      </c>
    </row>
    <row r="15079" spans="1:2" x14ac:dyDescent="0.25">
      <c r="A15079" s="1" t="s">
        <v>15027</v>
      </c>
      <c r="B15079" t="str">
        <f t="shared" si="235"/>
        <v>"020720229",</v>
      </c>
    </row>
    <row r="15080" spans="1:2" x14ac:dyDescent="0.25">
      <c r="A15080" s="1" t="s">
        <v>15028</v>
      </c>
      <c r="B15080" t="str">
        <f t="shared" si="235"/>
        <v>"0207202217",</v>
      </c>
    </row>
    <row r="15081" spans="1:2" x14ac:dyDescent="0.25">
      <c r="A15081" s="1" t="s">
        <v>15029</v>
      </c>
      <c r="B15081" t="str">
        <f t="shared" si="235"/>
        <v>"020720225",</v>
      </c>
    </row>
    <row r="15082" spans="1:2" x14ac:dyDescent="0.25">
      <c r="A15082" s="1" t="s">
        <v>15030</v>
      </c>
      <c r="B15082" t="str">
        <f t="shared" si="235"/>
        <v>"020720221",</v>
      </c>
    </row>
    <row r="15083" spans="1:2" x14ac:dyDescent="0.25">
      <c r="A15083" s="1" t="s">
        <v>15031</v>
      </c>
      <c r="B15083" t="str">
        <f t="shared" si="235"/>
        <v>"020720222",</v>
      </c>
    </row>
    <row r="15084" spans="1:2" x14ac:dyDescent="0.25">
      <c r="A15084" s="1" t="s">
        <v>15032</v>
      </c>
      <c r="B15084" t="str">
        <f t="shared" si="235"/>
        <v>"0107202224",</v>
      </c>
    </row>
    <row r="15085" spans="1:2" x14ac:dyDescent="0.25">
      <c r="A15085" s="1" t="s">
        <v>15033</v>
      </c>
      <c r="B15085" t="str">
        <f t="shared" si="235"/>
        <v>"0107202234",</v>
      </c>
    </row>
    <row r="15086" spans="1:2" x14ac:dyDescent="0.25">
      <c r="A15086" s="1" t="s">
        <v>15034</v>
      </c>
      <c r="B15086" t="str">
        <f t="shared" si="235"/>
        <v>"020720223",</v>
      </c>
    </row>
    <row r="15087" spans="1:2" x14ac:dyDescent="0.25">
      <c r="A15087" s="1" t="s">
        <v>15035</v>
      </c>
      <c r="B15087" t="str">
        <f t="shared" si="235"/>
        <v>"0207202225",</v>
      </c>
    </row>
    <row r="15088" spans="1:2" x14ac:dyDescent="0.25">
      <c r="A15088" s="1" t="s">
        <v>15036</v>
      </c>
      <c r="B15088" t="str">
        <f t="shared" si="235"/>
        <v>"0107202225",</v>
      </c>
    </row>
    <row r="15089" spans="1:2" x14ac:dyDescent="0.25">
      <c r="A15089" s="1" t="s">
        <v>15037</v>
      </c>
      <c r="B15089" t="str">
        <f t="shared" si="235"/>
        <v>"0207202213",</v>
      </c>
    </row>
    <row r="15090" spans="1:2" x14ac:dyDescent="0.25">
      <c r="A15090" s="1" t="s">
        <v>15038</v>
      </c>
      <c r="B15090" t="str">
        <f t="shared" si="235"/>
        <v>"0107202231",</v>
      </c>
    </row>
    <row r="15091" spans="1:2" x14ac:dyDescent="0.25">
      <c r="A15091" s="1" t="s">
        <v>15039</v>
      </c>
      <c r="B15091" t="str">
        <f t="shared" si="235"/>
        <v>"020720228",</v>
      </c>
    </row>
    <row r="15092" spans="1:2" x14ac:dyDescent="0.25">
      <c r="A15092" s="1" t="s">
        <v>15040</v>
      </c>
      <c r="B15092" t="str">
        <f t="shared" si="235"/>
        <v>"0107202230",</v>
      </c>
    </row>
    <row r="15093" spans="1:2" x14ac:dyDescent="0.25">
      <c r="A15093" s="1" t="s">
        <v>15041</v>
      </c>
      <c r="B15093" t="str">
        <f t="shared" si="235"/>
        <v>"0207202218",</v>
      </c>
    </row>
    <row r="15094" spans="1:2" x14ac:dyDescent="0.25">
      <c r="A15094" s="1" t="s">
        <v>15042</v>
      </c>
      <c r="B15094" t="str">
        <f t="shared" si="235"/>
        <v>"0906202250",</v>
      </c>
    </row>
    <row r="15095" spans="1:2" x14ac:dyDescent="0.25">
      <c r="A15095" s="1" t="s">
        <v>15043</v>
      </c>
      <c r="B15095" t="str">
        <f t="shared" si="235"/>
        <v>"0906202248",</v>
      </c>
    </row>
    <row r="15096" spans="1:2" x14ac:dyDescent="0.25">
      <c r="A15096" s="1" t="s">
        <v>15044</v>
      </c>
      <c r="B15096" t="str">
        <f t="shared" si="235"/>
        <v>"0906202249",</v>
      </c>
    </row>
    <row r="15097" spans="1:2" x14ac:dyDescent="0.25">
      <c r="A15097" s="1" t="s">
        <v>15045</v>
      </c>
      <c r="B15097" t="str">
        <f t="shared" si="235"/>
        <v>"0906202247",</v>
      </c>
    </row>
    <row r="15098" spans="1:2" x14ac:dyDescent="0.25">
      <c r="A15098" s="1" t="s">
        <v>15046</v>
      </c>
      <c r="B15098" t="str">
        <f t="shared" si="235"/>
        <v>"0906202237",</v>
      </c>
    </row>
    <row r="15099" spans="1:2" x14ac:dyDescent="0.25">
      <c r="A15099" s="1" t="s">
        <v>15047</v>
      </c>
      <c r="B15099" t="str">
        <f t="shared" si="235"/>
        <v>"0906202236",</v>
      </c>
    </row>
    <row r="15100" spans="1:2" x14ac:dyDescent="0.25">
      <c r="A15100" s="1" t="s">
        <v>15048</v>
      </c>
      <c r="B15100" t="str">
        <f t="shared" si="235"/>
        <v>"0906202235",</v>
      </c>
    </row>
    <row r="15101" spans="1:2" x14ac:dyDescent="0.25">
      <c r="A15101" s="1" t="s">
        <v>15049</v>
      </c>
      <c r="B15101" t="str">
        <f t="shared" si="235"/>
        <v>"0906202238",</v>
      </c>
    </row>
    <row r="15102" spans="1:2" x14ac:dyDescent="0.25">
      <c r="A15102" s="1" t="s">
        <v>15050</v>
      </c>
      <c r="B15102" t="str">
        <f t="shared" si="235"/>
        <v>"0906202246",</v>
      </c>
    </row>
    <row r="15103" spans="1:2" x14ac:dyDescent="0.25">
      <c r="A15103" s="1" t="s">
        <v>15051</v>
      </c>
      <c r="B15103" t="str">
        <f t="shared" si="235"/>
        <v>"0906202242",</v>
      </c>
    </row>
    <row r="15104" spans="1:2" x14ac:dyDescent="0.25">
      <c r="A15104" s="1" t="s">
        <v>15052</v>
      </c>
      <c r="B15104" t="str">
        <f t="shared" si="235"/>
        <v>"0906202261",</v>
      </c>
    </row>
    <row r="15105" spans="1:2" x14ac:dyDescent="0.25">
      <c r="A15105" s="1" t="s">
        <v>15053</v>
      </c>
      <c r="B15105" t="str">
        <f t="shared" si="235"/>
        <v>"0806202234",</v>
      </c>
    </row>
    <row r="15106" spans="1:2" x14ac:dyDescent="0.25">
      <c r="A15106" s="1" t="s">
        <v>15054</v>
      </c>
      <c r="B15106" t="str">
        <f t="shared" ref="B15106:B15169" si="236">_xlfn.CONCAT("""",A15106,""",")</f>
        <v>"0806202223",</v>
      </c>
    </row>
    <row r="15107" spans="1:2" x14ac:dyDescent="0.25">
      <c r="A15107" s="1" t="s">
        <v>15055</v>
      </c>
      <c r="B15107" t="str">
        <f t="shared" si="236"/>
        <v>"130520222",</v>
      </c>
    </row>
    <row r="15108" spans="1:2" x14ac:dyDescent="0.25">
      <c r="A15108" s="3" t="s">
        <v>15056</v>
      </c>
      <c r="B15108" t="str">
        <f t="shared" si="236"/>
        <v>"2807202222",</v>
      </c>
    </row>
    <row r="15109" spans="1:2" x14ac:dyDescent="0.25">
      <c r="A15109" s="1" t="s">
        <v>15057</v>
      </c>
      <c r="B15109" t="str">
        <f t="shared" si="236"/>
        <v>"2807202249",</v>
      </c>
    </row>
    <row r="15110" spans="1:2" x14ac:dyDescent="0.25">
      <c r="A15110" s="1" t="s">
        <v>15058</v>
      </c>
      <c r="B15110" t="str">
        <f t="shared" si="236"/>
        <v>"2707202236",</v>
      </c>
    </row>
    <row r="15111" spans="1:2" x14ac:dyDescent="0.25">
      <c r="A15111" s="1" t="s">
        <v>15059</v>
      </c>
      <c r="B15111" t="str">
        <f t="shared" si="236"/>
        <v>"2707202235",</v>
      </c>
    </row>
    <row r="15112" spans="1:2" x14ac:dyDescent="0.25">
      <c r="A15112" s="1" t="s">
        <v>15060</v>
      </c>
      <c r="B15112" t="str">
        <f t="shared" si="236"/>
        <v>"2707202220",</v>
      </c>
    </row>
    <row r="15113" spans="1:2" x14ac:dyDescent="0.25">
      <c r="A15113" s="1" t="s">
        <v>15061</v>
      </c>
      <c r="B15113" t="str">
        <f t="shared" si="236"/>
        <v>"270720221",</v>
      </c>
    </row>
    <row r="15114" spans="1:2" x14ac:dyDescent="0.25">
      <c r="A15114" s="1" t="s">
        <v>15062</v>
      </c>
      <c r="B15114" t="str">
        <f t="shared" si="236"/>
        <v>"260720222",</v>
      </c>
    </row>
    <row r="15115" spans="1:2" x14ac:dyDescent="0.25">
      <c r="A15115" s="1" t="s">
        <v>15063</v>
      </c>
      <c r="B15115" t="str">
        <f t="shared" si="236"/>
        <v>"260720223",</v>
      </c>
    </row>
    <row r="15116" spans="1:2" x14ac:dyDescent="0.25">
      <c r="A15116" s="1" t="s">
        <v>15064</v>
      </c>
      <c r="B15116" t="str">
        <f t="shared" si="236"/>
        <v>"260720227",</v>
      </c>
    </row>
    <row r="15117" spans="1:2" x14ac:dyDescent="0.25">
      <c r="A15117" s="1" t="s">
        <v>15065</v>
      </c>
      <c r="B15117" t="str">
        <f t="shared" si="236"/>
        <v>"2607202212",</v>
      </c>
    </row>
    <row r="15118" spans="1:2" x14ac:dyDescent="0.25">
      <c r="A15118" s="1" t="s">
        <v>15066</v>
      </c>
      <c r="B15118" t="str">
        <f t="shared" si="236"/>
        <v>"2607202213",</v>
      </c>
    </row>
    <row r="15119" spans="1:2" x14ac:dyDescent="0.25">
      <c r="A15119" s="1" t="s">
        <v>15067</v>
      </c>
      <c r="B15119" t="str">
        <f t="shared" si="236"/>
        <v>"2507202239",</v>
      </c>
    </row>
    <row r="15120" spans="1:2" x14ac:dyDescent="0.25">
      <c r="A15120" s="1" t="s">
        <v>15068</v>
      </c>
      <c r="B15120" t="str">
        <f t="shared" si="236"/>
        <v>"250720226",</v>
      </c>
    </row>
    <row r="15121" spans="1:2" x14ac:dyDescent="0.25">
      <c r="A15121" s="1" t="s">
        <v>15069</v>
      </c>
      <c r="B15121" t="str">
        <f t="shared" si="236"/>
        <v>"250720227",</v>
      </c>
    </row>
    <row r="15122" spans="1:2" x14ac:dyDescent="0.25">
      <c r="A15122" s="1" t="s">
        <v>15070</v>
      </c>
      <c r="B15122" t="str">
        <f t="shared" si="236"/>
        <v>"2507202223",</v>
      </c>
    </row>
    <row r="15123" spans="1:2" x14ac:dyDescent="0.25">
      <c r="A15123" s="1" t="s">
        <v>15071</v>
      </c>
      <c r="B15123" t="str">
        <f t="shared" si="236"/>
        <v>"2507202222",</v>
      </c>
    </row>
    <row r="15124" spans="1:2" x14ac:dyDescent="0.25">
      <c r="A15124" s="1" t="s">
        <v>15072</v>
      </c>
      <c r="B15124" t="str">
        <f t="shared" si="236"/>
        <v>"2207202221",</v>
      </c>
    </row>
    <row r="15125" spans="1:2" x14ac:dyDescent="0.25">
      <c r="A15125" s="1" t="s">
        <v>15073</v>
      </c>
      <c r="B15125" t="str">
        <f t="shared" si="236"/>
        <v>"2207202214",</v>
      </c>
    </row>
    <row r="15126" spans="1:2" x14ac:dyDescent="0.25">
      <c r="A15126" s="1" t="s">
        <v>15074</v>
      </c>
      <c r="B15126" t="str">
        <f t="shared" si="236"/>
        <v>"210720229",</v>
      </c>
    </row>
    <row r="15127" spans="1:2" x14ac:dyDescent="0.25">
      <c r="A15127" s="1" t="s">
        <v>15075</v>
      </c>
      <c r="B15127" t="str">
        <f t="shared" si="236"/>
        <v>"0701202278",</v>
      </c>
    </row>
    <row r="15128" spans="1:2" x14ac:dyDescent="0.25">
      <c r="A15128" s="1" t="s">
        <v>15076</v>
      </c>
      <c r="B15128" t="str">
        <f t="shared" si="236"/>
        <v>"0701202246",</v>
      </c>
    </row>
    <row r="15129" spans="1:2" x14ac:dyDescent="0.25">
      <c r="A15129" s="1" t="s">
        <v>15077</v>
      </c>
      <c r="B15129" t="str">
        <f t="shared" si="236"/>
        <v>"0205202231",</v>
      </c>
    </row>
    <row r="15130" spans="1:2" x14ac:dyDescent="0.25">
      <c r="A15130" s="1" t="s">
        <v>15078</v>
      </c>
      <c r="B15130" t="str">
        <f t="shared" si="236"/>
        <v>"0205202230",</v>
      </c>
    </row>
    <row r="15131" spans="1:2" x14ac:dyDescent="0.25">
      <c r="A15131" s="1" t="s">
        <v>15079</v>
      </c>
      <c r="B15131" t="str">
        <f t="shared" si="236"/>
        <v>"2004202250",</v>
      </c>
    </row>
    <row r="15132" spans="1:2" x14ac:dyDescent="0.25">
      <c r="A15132" s="1" t="s">
        <v>15080</v>
      </c>
      <c r="B15132" t="str">
        <f t="shared" si="236"/>
        <v>"0606202213",</v>
      </c>
    </row>
    <row r="15133" spans="1:2" x14ac:dyDescent="0.25">
      <c r="A15133" s="1" t="s">
        <v>15081</v>
      </c>
      <c r="B15133" t="str">
        <f t="shared" si="236"/>
        <v>"060620221",</v>
      </c>
    </row>
    <row r="15134" spans="1:2" x14ac:dyDescent="0.25">
      <c r="A15134" s="1" t="s">
        <v>15082</v>
      </c>
      <c r="B15134" t="str">
        <f t="shared" si="236"/>
        <v>"19042022170",</v>
      </c>
    </row>
    <row r="15135" spans="1:2" x14ac:dyDescent="0.25">
      <c r="A15135" s="1" t="s">
        <v>15083</v>
      </c>
      <c r="B15135" t="str">
        <f t="shared" si="236"/>
        <v>"2004202231",</v>
      </c>
    </row>
    <row r="15136" spans="1:2" x14ac:dyDescent="0.25">
      <c r="A15136" s="1" t="s">
        <v>15084</v>
      </c>
      <c r="B15136" t="str">
        <f t="shared" si="236"/>
        <v>"2004202246",</v>
      </c>
    </row>
    <row r="15137" spans="1:2" x14ac:dyDescent="0.25">
      <c r="A15137" s="1" t="s">
        <v>15085</v>
      </c>
      <c r="B15137" t="str">
        <f t="shared" si="236"/>
        <v>"2004202244",</v>
      </c>
    </row>
    <row r="15138" spans="1:2" x14ac:dyDescent="0.25">
      <c r="A15138" s="1" t="s">
        <v>15086</v>
      </c>
      <c r="B15138" t="str">
        <f t="shared" si="236"/>
        <v>"2004202212",</v>
      </c>
    </row>
    <row r="15139" spans="1:2" x14ac:dyDescent="0.25">
      <c r="A15139" s="1" t="s">
        <v>15087</v>
      </c>
      <c r="B15139" t="str">
        <f t="shared" si="236"/>
        <v>"2004202226",</v>
      </c>
    </row>
    <row r="15140" spans="1:2" x14ac:dyDescent="0.25">
      <c r="A15140" s="1" t="s">
        <v>15088</v>
      </c>
      <c r="B15140" t="str">
        <f t="shared" si="236"/>
        <v>"19042022147",</v>
      </c>
    </row>
    <row r="15141" spans="1:2" x14ac:dyDescent="0.25">
      <c r="A15141" s="1" t="s">
        <v>15089</v>
      </c>
      <c r="B15141" t="str">
        <f t="shared" si="236"/>
        <v>"200420228",</v>
      </c>
    </row>
    <row r="15142" spans="1:2" x14ac:dyDescent="0.25">
      <c r="A15142" s="1" t="s">
        <v>15090</v>
      </c>
      <c r="B15142" t="str">
        <f t="shared" si="236"/>
        <v>"19042022123",</v>
      </c>
    </row>
    <row r="15143" spans="1:2" x14ac:dyDescent="0.25">
      <c r="A15143" s="1" t="s">
        <v>15091</v>
      </c>
      <c r="B15143" t="str">
        <f t="shared" si="236"/>
        <v>"19042022164",</v>
      </c>
    </row>
    <row r="15144" spans="1:2" x14ac:dyDescent="0.25">
      <c r="A15144" s="1" t="s">
        <v>15092</v>
      </c>
      <c r="B15144" t="str">
        <f t="shared" si="236"/>
        <v>"200420227",</v>
      </c>
    </row>
    <row r="15145" spans="1:2" x14ac:dyDescent="0.25">
      <c r="A15145" s="1" t="s">
        <v>15093</v>
      </c>
      <c r="B15145" t="str">
        <f t="shared" si="236"/>
        <v>"2004202238",</v>
      </c>
    </row>
    <row r="15146" spans="1:2" x14ac:dyDescent="0.25">
      <c r="A15146" s="1" t="s">
        <v>15094</v>
      </c>
      <c r="B15146" t="str">
        <f t="shared" si="236"/>
        <v>"2004202235",</v>
      </c>
    </row>
    <row r="15147" spans="1:2" x14ac:dyDescent="0.25">
      <c r="A15147" s="1" t="s">
        <v>15095</v>
      </c>
      <c r="B15147" t="str">
        <f t="shared" si="236"/>
        <v>"2004202233",</v>
      </c>
    </row>
    <row r="15148" spans="1:2" x14ac:dyDescent="0.25">
      <c r="A15148" s="1" t="s">
        <v>15096</v>
      </c>
      <c r="B15148" t="str">
        <f t="shared" si="236"/>
        <v>"2004202229",</v>
      </c>
    </row>
    <row r="15149" spans="1:2" x14ac:dyDescent="0.25">
      <c r="A15149" s="1" t="s">
        <v>15097</v>
      </c>
      <c r="B15149" t="str">
        <f t="shared" si="236"/>
        <v>"2004202242",</v>
      </c>
    </row>
    <row r="15150" spans="1:2" x14ac:dyDescent="0.25">
      <c r="A15150" s="1" t="s">
        <v>15098</v>
      </c>
      <c r="B15150" t="str">
        <f t="shared" si="236"/>
        <v>"0706202243",</v>
      </c>
    </row>
    <row r="15151" spans="1:2" x14ac:dyDescent="0.25">
      <c r="A15151" s="1" t="s">
        <v>15099</v>
      </c>
      <c r="B15151" t="str">
        <f t="shared" si="236"/>
        <v>"0706202247",</v>
      </c>
    </row>
    <row r="15152" spans="1:2" x14ac:dyDescent="0.25">
      <c r="A15152" s="1" t="s">
        <v>15100</v>
      </c>
      <c r="B15152" t="str">
        <f t="shared" si="236"/>
        <v>"0706202210",</v>
      </c>
    </row>
    <row r="15153" spans="1:2" x14ac:dyDescent="0.25">
      <c r="A15153" s="1" t="s">
        <v>15101</v>
      </c>
      <c r="B15153" t="str">
        <f t="shared" si="236"/>
        <v>"0706202215",</v>
      </c>
    </row>
    <row r="15154" spans="1:2" x14ac:dyDescent="0.25">
      <c r="A15154" s="1" t="s">
        <v>15102</v>
      </c>
      <c r="B15154" t="str">
        <f t="shared" si="236"/>
        <v>"0706202217",</v>
      </c>
    </row>
    <row r="15155" spans="1:2" x14ac:dyDescent="0.25">
      <c r="A15155" s="1" t="s">
        <v>15103</v>
      </c>
      <c r="B15155" t="str">
        <f t="shared" si="236"/>
        <v>"0706202218",</v>
      </c>
    </row>
    <row r="15156" spans="1:2" x14ac:dyDescent="0.25">
      <c r="A15156" s="1" t="s">
        <v>15104</v>
      </c>
      <c r="B15156" t="str">
        <f t="shared" si="236"/>
        <v>"070620229",</v>
      </c>
    </row>
    <row r="15157" spans="1:2" x14ac:dyDescent="0.25">
      <c r="A15157" s="1" t="s">
        <v>15105</v>
      </c>
      <c r="B15157" t="str">
        <f t="shared" si="236"/>
        <v>"0706202219",</v>
      </c>
    </row>
    <row r="15158" spans="1:2" x14ac:dyDescent="0.25">
      <c r="A15158" s="1" t="s">
        <v>15106</v>
      </c>
      <c r="B15158" t="str">
        <f t="shared" si="236"/>
        <v>"0706202230",</v>
      </c>
    </row>
    <row r="15159" spans="1:2" x14ac:dyDescent="0.25">
      <c r="A15159" s="1" t="s">
        <v>15107</v>
      </c>
      <c r="B15159" t="str">
        <f t="shared" si="236"/>
        <v>"0706202216",</v>
      </c>
    </row>
    <row r="15160" spans="1:2" x14ac:dyDescent="0.25">
      <c r="A15160" s="1" t="s">
        <v>15108</v>
      </c>
      <c r="B15160" t="str">
        <f t="shared" si="236"/>
        <v>"0706202222",</v>
      </c>
    </row>
    <row r="15161" spans="1:2" x14ac:dyDescent="0.25">
      <c r="A15161" s="1" t="s">
        <v>15109</v>
      </c>
      <c r="B15161" t="str">
        <f t="shared" si="236"/>
        <v>"0706202223",</v>
      </c>
    </row>
    <row r="15162" spans="1:2" x14ac:dyDescent="0.25">
      <c r="A15162" s="1" t="s">
        <v>15110</v>
      </c>
      <c r="B15162" t="str">
        <f t="shared" si="236"/>
        <v>"070620224",</v>
      </c>
    </row>
    <row r="15163" spans="1:2" x14ac:dyDescent="0.25">
      <c r="A15163" s="1" t="s">
        <v>15111</v>
      </c>
      <c r="B15163" t="str">
        <f t="shared" si="236"/>
        <v>"0706202227",</v>
      </c>
    </row>
    <row r="15164" spans="1:2" x14ac:dyDescent="0.25">
      <c r="A15164" s="1" t="s">
        <v>15112</v>
      </c>
      <c r="B15164" t="str">
        <f t="shared" si="236"/>
        <v>"0706202220",</v>
      </c>
    </row>
    <row r="15165" spans="1:2" x14ac:dyDescent="0.25">
      <c r="A15165" s="1" t="s">
        <v>15113</v>
      </c>
      <c r="B15165" t="str">
        <f t="shared" si="236"/>
        <v>"0706202225",</v>
      </c>
    </row>
    <row r="15166" spans="1:2" x14ac:dyDescent="0.25">
      <c r="A15166" s="1" t="s">
        <v>15114</v>
      </c>
      <c r="B15166" t="str">
        <f t="shared" si="236"/>
        <v>"1407202228",</v>
      </c>
    </row>
    <row r="15167" spans="1:2" x14ac:dyDescent="0.25">
      <c r="A15167" s="1" t="s">
        <v>15115</v>
      </c>
      <c r="B15167" t="str">
        <f t="shared" si="236"/>
        <v>"140720224",</v>
      </c>
    </row>
    <row r="15168" spans="1:2" x14ac:dyDescent="0.25">
      <c r="A15168" s="1" t="s">
        <v>15116</v>
      </c>
      <c r="B15168" t="str">
        <f t="shared" si="236"/>
        <v>"1407202279",</v>
      </c>
    </row>
    <row r="15169" spans="1:2" x14ac:dyDescent="0.25">
      <c r="A15169" s="1" t="s">
        <v>15117</v>
      </c>
      <c r="B15169" t="str">
        <f t="shared" si="236"/>
        <v>"140720223",</v>
      </c>
    </row>
    <row r="15170" spans="1:2" x14ac:dyDescent="0.25">
      <c r="A15170" s="1" t="s">
        <v>15118</v>
      </c>
      <c r="B15170" t="str">
        <f t="shared" ref="B15170:B15233" si="237">_xlfn.CONCAT("""",A15170,""",")</f>
        <v>"1407202235",</v>
      </c>
    </row>
    <row r="15171" spans="1:2" x14ac:dyDescent="0.25">
      <c r="A15171" s="1" t="s">
        <v>15119</v>
      </c>
      <c r="B15171" t="str">
        <f t="shared" si="237"/>
        <v>"1407202259",</v>
      </c>
    </row>
    <row r="15172" spans="1:2" x14ac:dyDescent="0.25">
      <c r="A15172" s="1" t="s">
        <v>15120</v>
      </c>
      <c r="B15172" t="str">
        <f t="shared" si="237"/>
        <v>"1407202225",</v>
      </c>
    </row>
    <row r="15173" spans="1:2" x14ac:dyDescent="0.25">
      <c r="A15173" s="1" t="s">
        <v>15121</v>
      </c>
      <c r="B15173" t="str">
        <f t="shared" si="237"/>
        <v>"1407202223",</v>
      </c>
    </row>
    <row r="15174" spans="1:2" x14ac:dyDescent="0.25">
      <c r="A15174" s="1" t="s">
        <v>15122</v>
      </c>
      <c r="B15174" t="str">
        <f t="shared" si="237"/>
        <v>"1307202246",</v>
      </c>
    </row>
    <row r="15175" spans="1:2" x14ac:dyDescent="0.25">
      <c r="A15175" s="1" t="s">
        <v>15123</v>
      </c>
      <c r="B15175" t="str">
        <f t="shared" si="237"/>
        <v>"130720226",</v>
      </c>
    </row>
    <row r="15176" spans="1:2" x14ac:dyDescent="0.25">
      <c r="A15176" s="1" t="s">
        <v>15124</v>
      </c>
      <c r="B15176" t="str">
        <f t="shared" si="237"/>
        <v>"1307202223",</v>
      </c>
    </row>
    <row r="15177" spans="1:2" x14ac:dyDescent="0.25">
      <c r="A15177" s="1" t="s">
        <v>15125</v>
      </c>
      <c r="B15177" t="str">
        <f t="shared" si="237"/>
        <v>"1307202211",</v>
      </c>
    </row>
    <row r="15178" spans="1:2" x14ac:dyDescent="0.25">
      <c r="A15178" s="1" t="s">
        <v>15126</v>
      </c>
      <c r="B15178" t="str">
        <f t="shared" si="237"/>
        <v>"1307202261",</v>
      </c>
    </row>
    <row r="15179" spans="1:2" x14ac:dyDescent="0.25">
      <c r="A15179" s="1" t="s">
        <v>15127</v>
      </c>
      <c r="B15179" t="str">
        <f t="shared" si="237"/>
        <v>"1307202262",</v>
      </c>
    </row>
    <row r="15180" spans="1:2" x14ac:dyDescent="0.25">
      <c r="A15180" s="1" t="s">
        <v>15128</v>
      </c>
      <c r="B15180" t="str">
        <f t="shared" si="237"/>
        <v>"130720224",</v>
      </c>
    </row>
    <row r="15181" spans="1:2" x14ac:dyDescent="0.25">
      <c r="A15181" s="1" t="s">
        <v>15129</v>
      </c>
      <c r="B15181" t="str">
        <f t="shared" si="237"/>
        <v>"130720223",</v>
      </c>
    </row>
    <row r="15182" spans="1:2" x14ac:dyDescent="0.25">
      <c r="A15182" s="1" t="s">
        <v>15130</v>
      </c>
      <c r="B15182" t="str">
        <f t="shared" si="237"/>
        <v>"130720222",</v>
      </c>
    </row>
    <row r="15183" spans="1:2" x14ac:dyDescent="0.25">
      <c r="A15183" s="1" t="s">
        <v>15131</v>
      </c>
      <c r="B15183" t="str">
        <f t="shared" si="237"/>
        <v>"1307202244",</v>
      </c>
    </row>
    <row r="15184" spans="1:2" x14ac:dyDescent="0.25">
      <c r="A15184" s="1" t="s">
        <v>15132</v>
      </c>
      <c r="B15184" t="str">
        <f t="shared" si="237"/>
        <v>"1307202233",</v>
      </c>
    </row>
    <row r="15185" spans="1:2" x14ac:dyDescent="0.25">
      <c r="A15185" s="1" t="s">
        <v>15133</v>
      </c>
      <c r="B15185" t="str">
        <f t="shared" si="237"/>
        <v>"1307202256",</v>
      </c>
    </row>
    <row r="15186" spans="1:2" x14ac:dyDescent="0.25">
      <c r="A15186" s="1" t="s">
        <v>15134</v>
      </c>
      <c r="B15186" t="str">
        <f t="shared" si="237"/>
        <v>"1307202218",</v>
      </c>
    </row>
    <row r="15187" spans="1:2" x14ac:dyDescent="0.25">
      <c r="A15187" s="1" t="s">
        <v>15135</v>
      </c>
      <c r="B15187" t="str">
        <f t="shared" si="237"/>
        <v>"1207202248",</v>
      </c>
    </row>
    <row r="15188" spans="1:2" x14ac:dyDescent="0.25">
      <c r="A15188" s="1" t="s">
        <v>15136</v>
      </c>
      <c r="B15188" t="str">
        <f t="shared" si="237"/>
        <v>"1107202245",</v>
      </c>
    </row>
    <row r="15189" spans="1:2" x14ac:dyDescent="0.25">
      <c r="A15189" s="1" t="s">
        <v>15137</v>
      </c>
      <c r="B15189" t="str">
        <f t="shared" si="237"/>
        <v>"1107202249",</v>
      </c>
    </row>
    <row r="15190" spans="1:2" x14ac:dyDescent="0.25">
      <c r="A15190" s="1" t="s">
        <v>15138</v>
      </c>
      <c r="B15190" t="str">
        <f t="shared" si="237"/>
        <v>"1107202234",</v>
      </c>
    </row>
    <row r="15191" spans="1:2" x14ac:dyDescent="0.25">
      <c r="A15191" s="1" t="s">
        <v>15139</v>
      </c>
      <c r="B15191" t="str">
        <f t="shared" si="237"/>
        <v>"1107202231",</v>
      </c>
    </row>
    <row r="15192" spans="1:2" x14ac:dyDescent="0.25">
      <c r="A15192" s="1" t="s">
        <v>15140</v>
      </c>
      <c r="B15192" t="str">
        <f t="shared" si="237"/>
        <v>"080720222",</v>
      </c>
    </row>
    <row r="15193" spans="1:2" x14ac:dyDescent="0.25">
      <c r="A15193" s="1" t="s">
        <v>15141</v>
      </c>
      <c r="B15193" t="str">
        <f t="shared" si="237"/>
        <v>"0807202232",</v>
      </c>
    </row>
    <row r="15194" spans="1:2" x14ac:dyDescent="0.25">
      <c r="A15194" s="1" t="s">
        <v>15142</v>
      </c>
      <c r="B15194" t="str">
        <f t="shared" si="237"/>
        <v>"0807202224",</v>
      </c>
    </row>
    <row r="15195" spans="1:2" x14ac:dyDescent="0.25">
      <c r="A15195" s="1" t="s">
        <v>15143</v>
      </c>
      <c r="B15195" t="str">
        <f t="shared" si="237"/>
        <v>"080720226",</v>
      </c>
    </row>
    <row r="15196" spans="1:2" x14ac:dyDescent="0.25">
      <c r="A15196" s="1" t="s">
        <v>15144</v>
      </c>
      <c r="B15196" t="str">
        <f t="shared" si="237"/>
        <v>"0807202210",</v>
      </c>
    </row>
    <row r="15197" spans="1:2" x14ac:dyDescent="0.25">
      <c r="A15197" s="1" t="s">
        <v>15145</v>
      </c>
      <c r="B15197" t="str">
        <f t="shared" si="237"/>
        <v>"0807202215",</v>
      </c>
    </row>
    <row r="15198" spans="1:2" x14ac:dyDescent="0.25">
      <c r="A15198" s="1" t="s">
        <v>15146</v>
      </c>
      <c r="B15198" t="str">
        <f t="shared" si="237"/>
        <v>"0807202219",</v>
      </c>
    </row>
    <row r="15199" spans="1:2" x14ac:dyDescent="0.25">
      <c r="A15199" s="1" t="s">
        <v>15147</v>
      </c>
      <c r="B15199" t="str">
        <f t="shared" si="237"/>
        <v>"0807202214",</v>
      </c>
    </row>
    <row r="15200" spans="1:2" x14ac:dyDescent="0.25">
      <c r="A15200" s="1" t="s">
        <v>15148</v>
      </c>
      <c r="B15200" t="str">
        <f t="shared" si="237"/>
        <v>"080720228",</v>
      </c>
    </row>
    <row r="15201" spans="1:2" x14ac:dyDescent="0.25">
      <c r="A15201" s="1" t="s">
        <v>15149</v>
      </c>
      <c r="B15201" t="str">
        <f t="shared" si="237"/>
        <v>"080720225",</v>
      </c>
    </row>
    <row r="15202" spans="1:2" x14ac:dyDescent="0.25">
      <c r="A15202" s="1" t="s">
        <v>15150</v>
      </c>
      <c r="B15202" t="str">
        <f t="shared" si="237"/>
        <v>"070720226",</v>
      </c>
    </row>
    <row r="15203" spans="1:2" x14ac:dyDescent="0.25">
      <c r="A15203" s="1" t="s">
        <v>15151</v>
      </c>
      <c r="B15203" t="str">
        <f t="shared" si="237"/>
        <v>"070720229",</v>
      </c>
    </row>
    <row r="15204" spans="1:2" x14ac:dyDescent="0.25">
      <c r="A15204" s="1" t="s">
        <v>15152</v>
      </c>
      <c r="B15204" t="str">
        <f t="shared" si="237"/>
        <v>"040720222",</v>
      </c>
    </row>
    <row r="15205" spans="1:2" x14ac:dyDescent="0.25">
      <c r="A15205" s="1" t="s">
        <v>15153</v>
      </c>
      <c r="B15205" t="str">
        <f t="shared" si="237"/>
        <v>"0407202220",</v>
      </c>
    </row>
    <row r="15206" spans="1:2" x14ac:dyDescent="0.25">
      <c r="A15206" s="1" t="s">
        <v>15154</v>
      </c>
      <c r="B15206" t="str">
        <f t="shared" si="237"/>
        <v>"040720226",</v>
      </c>
    </row>
    <row r="15207" spans="1:2" x14ac:dyDescent="0.25">
      <c r="A15207" s="1" t="s">
        <v>15155</v>
      </c>
      <c r="B15207" t="str">
        <f t="shared" si="237"/>
        <v>"0407202254",</v>
      </c>
    </row>
    <row r="15208" spans="1:2" x14ac:dyDescent="0.25">
      <c r="A15208" s="1" t="s">
        <v>15156</v>
      </c>
      <c r="B15208" t="str">
        <f t="shared" si="237"/>
        <v>"0407202225",</v>
      </c>
    </row>
    <row r="15209" spans="1:2" x14ac:dyDescent="0.25">
      <c r="A15209" s="1" t="s">
        <v>15157</v>
      </c>
      <c r="B15209" t="str">
        <f t="shared" si="237"/>
        <v>"1107202227",</v>
      </c>
    </row>
    <row r="15210" spans="1:2" x14ac:dyDescent="0.25">
      <c r="A15210" s="1" t="s">
        <v>15158</v>
      </c>
      <c r="B15210" t="str">
        <f t="shared" si="237"/>
        <v>"0407202236",</v>
      </c>
    </row>
    <row r="15211" spans="1:2" x14ac:dyDescent="0.25">
      <c r="A15211" s="1" t="s">
        <v>15159</v>
      </c>
      <c r="B15211" t="str">
        <f t="shared" si="237"/>
        <v>"010720227",</v>
      </c>
    </row>
    <row r="15212" spans="1:2" x14ac:dyDescent="0.25">
      <c r="A15212" s="1" t="s">
        <v>15160</v>
      </c>
      <c r="B15212" t="str">
        <f t="shared" si="237"/>
        <v>"010720229",</v>
      </c>
    </row>
    <row r="15213" spans="1:2" x14ac:dyDescent="0.25">
      <c r="A15213" s="1" t="s">
        <v>15161</v>
      </c>
      <c r="B15213" t="str">
        <f t="shared" si="237"/>
        <v>"0107202217",</v>
      </c>
    </row>
    <row r="15214" spans="1:2" x14ac:dyDescent="0.25">
      <c r="A15214" s="1" t="s">
        <v>15162</v>
      </c>
      <c r="B15214" t="str">
        <f t="shared" si="237"/>
        <v>"0207202222",</v>
      </c>
    </row>
    <row r="15215" spans="1:2" x14ac:dyDescent="0.25">
      <c r="A15215" s="1" t="s">
        <v>15163</v>
      </c>
      <c r="B15215" t="str">
        <f t="shared" si="237"/>
        <v>"0107202219",</v>
      </c>
    </row>
    <row r="15216" spans="1:2" x14ac:dyDescent="0.25">
      <c r="A15216" s="1" t="s">
        <v>15164</v>
      </c>
      <c r="B15216" t="str">
        <f t="shared" si="237"/>
        <v>"0207202220",</v>
      </c>
    </row>
    <row r="15217" spans="1:2" x14ac:dyDescent="0.25">
      <c r="A15217" s="1" t="s">
        <v>15165</v>
      </c>
      <c r="B15217" t="str">
        <f t="shared" si="237"/>
        <v>"07012022176",</v>
      </c>
    </row>
    <row r="15218" spans="1:2" x14ac:dyDescent="0.25">
      <c r="A15218" s="1" t="s">
        <v>15166</v>
      </c>
      <c r="B15218" t="str">
        <f t="shared" si="237"/>
        <v>"030120224",</v>
      </c>
    </row>
    <row r="15219" spans="1:2" x14ac:dyDescent="0.25">
      <c r="A15219" s="1" t="s">
        <v>15167</v>
      </c>
      <c r="B15219" t="str">
        <f t="shared" si="237"/>
        <v>"140720226",</v>
      </c>
    </row>
    <row r="15220" spans="1:2" x14ac:dyDescent="0.25">
      <c r="A15220" s="1" t="s">
        <v>15168</v>
      </c>
      <c r="B15220" t="str">
        <f t="shared" si="237"/>
        <v>"0706202224",</v>
      </c>
    </row>
    <row r="15221" spans="1:2" x14ac:dyDescent="0.25">
      <c r="A15221" s="1" t="s">
        <v>15169</v>
      </c>
      <c r="B15221" t="str">
        <f t="shared" si="237"/>
        <v>"0606202220",</v>
      </c>
    </row>
    <row r="15222" spans="1:2" x14ac:dyDescent="0.25">
      <c r="A15222" s="1" t="s">
        <v>15170</v>
      </c>
      <c r="B15222" t="str">
        <f t="shared" si="237"/>
        <v>"14032022160",</v>
      </c>
    </row>
    <row r="15223" spans="1:2" x14ac:dyDescent="0.25">
      <c r="A15223" s="1" t="s">
        <v>15171</v>
      </c>
      <c r="B15223" t="str">
        <f t="shared" si="237"/>
        <v>"1807202217",</v>
      </c>
    </row>
    <row r="15224" spans="1:2" x14ac:dyDescent="0.25">
      <c r="A15224" s="1" t="s">
        <v>15172</v>
      </c>
      <c r="B15224" t="str">
        <f t="shared" si="237"/>
        <v>"1107202257",</v>
      </c>
    </row>
    <row r="15225" spans="1:2" x14ac:dyDescent="0.25">
      <c r="A15225" s="3" t="s">
        <v>15173</v>
      </c>
      <c r="B15225" t="str">
        <f t="shared" si="237"/>
        <v>"170520226",</v>
      </c>
    </row>
    <row r="15226" spans="1:2" x14ac:dyDescent="0.25">
      <c r="A15226" s="1" t="s">
        <v>15174</v>
      </c>
      <c r="B15226" t="str">
        <f t="shared" si="237"/>
        <v>"1205202238",</v>
      </c>
    </row>
    <row r="15227" spans="1:2" x14ac:dyDescent="0.25">
      <c r="A15227" s="1" t="s">
        <v>15175</v>
      </c>
      <c r="B15227" t="str">
        <f t="shared" si="237"/>
        <v>"290920227",</v>
      </c>
    </row>
    <row r="15228" spans="1:2" x14ac:dyDescent="0.25">
      <c r="A15228" s="1" t="s">
        <v>15176</v>
      </c>
      <c r="B15228" t="str">
        <f t="shared" si="237"/>
        <v>"3005202250",</v>
      </c>
    </row>
    <row r="15229" spans="1:2" x14ac:dyDescent="0.25">
      <c r="A15229" s="1" t="s">
        <v>15177</v>
      </c>
      <c r="B15229" t="str">
        <f t="shared" si="237"/>
        <v>"250520221",</v>
      </c>
    </row>
    <row r="15230" spans="1:2" x14ac:dyDescent="0.25">
      <c r="A15230" s="1" t="s">
        <v>15178</v>
      </c>
      <c r="B15230" t="str">
        <f t="shared" si="237"/>
        <v>"180520222",</v>
      </c>
    </row>
    <row r="15231" spans="1:2" x14ac:dyDescent="0.25">
      <c r="A15231" s="1" t="s">
        <v>15179</v>
      </c>
      <c r="B15231" t="str">
        <f t="shared" si="237"/>
        <v>"2403202230",</v>
      </c>
    </row>
    <row r="15232" spans="1:2" x14ac:dyDescent="0.25">
      <c r="A15232" s="1" t="s">
        <v>15180</v>
      </c>
      <c r="B15232" t="str">
        <f t="shared" si="237"/>
        <v>"310320223",</v>
      </c>
    </row>
    <row r="15233" spans="1:2" x14ac:dyDescent="0.25">
      <c r="A15233" s="1" t="s">
        <v>15181</v>
      </c>
      <c r="B15233" t="str">
        <f t="shared" si="237"/>
        <v>"08042022121",</v>
      </c>
    </row>
    <row r="15234" spans="1:2" x14ac:dyDescent="0.25">
      <c r="A15234" s="1" t="s">
        <v>15182</v>
      </c>
      <c r="B15234" t="str">
        <f t="shared" ref="B15234:B15297" si="238">_xlfn.CONCAT("""",A15234,""",")</f>
        <v>"16032022156",</v>
      </c>
    </row>
    <row r="15235" spans="1:2" x14ac:dyDescent="0.25">
      <c r="A15235" s="1" t="s">
        <v>15183</v>
      </c>
      <c r="B15235" t="str">
        <f t="shared" si="238"/>
        <v>"1208202215",</v>
      </c>
    </row>
    <row r="15236" spans="1:2" x14ac:dyDescent="0.25">
      <c r="A15236" s="1" t="s">
        <v>15184</v>
      </c>
      <c r="B15236" t="str">
        <f t="shared" si="238"/>
        <v>"1108202216",</v>
      </c>
    </row>
    <row r="15237" spans="1:2" x14ac:dyDescent="0.25">
      <c r="A15237" s="1" t="s">
        <v>15185</v>
      </c>
      <c r="B15237" t="str">
        <f t="shared" si="238"/>
        <v>"16032022157",</v>
      </c>
    </row>
    <row r="15238" spans="1:2" x14ac:dyDescent="0.25">
      <c r="A15238" s="1" t="s">
        <v>15186</v>
      </c>
      <c r="B15238" t="str">
        <f t="shared" si="238"/>
        <v>"3005202247",</v>
      </c>
    </row>
    <row r="15239" spans="1:2" x14ac:dyDescent="0.25">
      <c r="A15239" s="1" t="s">
        <v>15187</v>
      </c>
      <c r="B15239" t="str">
        <f t="shared" si="238"/>
        <v>"3105202215",</v>
      </c>
    </row>
    <row r="15240" spans="1:2" x14ac:dyDescent="0.25">
      <c r="A15240" s="1" t="s">
        <v>15188</v>
      </c>
      <c r="B15240" t="str">
        <f t="shared" si="238"/>
        <v>"2508202227",</v>
      </c>
    </row>
    <row r="15241" spans="1:2" x14ac:dyDescent="0.25">
      <c r="A15241" s="1" t="s">
        <v>15189</v>
      </c>
      <c r="B15241" t="str">
        <f t="shared" si="238"/>
        <v>"240820228",</v>
      </c>
    </row>
    <row r="15242" spans="1:2" x14ac:dyDescent="0.25">
      <c r="A15242" s="1" t="s">
        <v>15190</v>
      </c>
      <c r="B15242" t="str">
        <f t="shared" si="238"/>
        <v>"2208202237",</v>
      </c>
    </row>
    <row r="15243" spans="1:2" x14ac:dyDescent="0.25">
      <c r="A15243" s="1" t="s">
        <v>15191</v>
      </c>
      <c r="B15243" t="str">
        <f t="shared" si="238"/>
        <v>"2208202210",</v>
      </c>
    </row>
    <row r="15244" spans="1:2" x14ac:dyDescent="0.25">
      <c r="A15244" s="1" t="s">
        <v>15192</v>
      </c>
      <c r="B15244" t="str">
        <f t="shared" si="238"/>
        <v>"2208202227",</v>
      </c>
    </row>
    <row r="15245" spans="1:2" x14ac:dyDescent="0.25">
      <c r="A15245" s="1" t="s">
        <v>15193</v>
      </c>
      <c r="B15245" t="str">
        <f t="shared" si="238"/>
        <v>"2208202221",</v>
      </c>
    </row>
    <row r="15246" spans="1:2" x14ac:dyDescent="0.25">
      <c r="A15246" s="1" t="s">
        <v>15194</v>
      </c>
      <c r="B15246" t="str">
        <f t="shared" si="238"/>
        <v>"1808202217",</v>
      </c>
    </row>
    <row r="15247" spans="1:2" x14ac:dyDescent="0.25">
      <c r="A15247" s="1" t="s">
        <v>15195</v>
      </c>
      <c r="B15247" t="str">
        <f t="shared" si="238"/>
        <v>"1708202224",</v>
      </c>
    </row>
    <row r="15248" spans="1:2" x14ac:dyDescent="0.25">
      <c r="A15248" s="1" t="s">
        <v>15196</v>
      </c>
      <c r="B15248" t="str">
        <f t="shared" si="238"/>
        <v>"120820222",</v>
      </c>
    </row>
    <row r="15249" spans="1:2" x14ac:dyDescent="0.25">
      <c r="A15249" s="1" t="s">
        <v>15197</v>
      </c>
      <c r="B15249" t="str">
        <f t="shared" si="238"/>
        <v>"1407202246",</v>
      </c>
    </row>
    <row r="15250" spans="1:2" x14ac:dyDescent="0.25">
      <c r="A15250" s="1" t="s">
        <v>15198</v>
      </c>
      <c r="B15250" t="str">
        <f t="shared" si="238"/>
        <v>"1307202252",</v>
      </c>
    </row>
    <row r="15251" spans="1:2" x14ac:dyDescent="0.25">
      <c r="A15251" s="1" t="s">
        <v>15199</v>
      </c>
      <c r="B15251" t="str">
        <f t="shared" si="238"/>
        <v>"1207202231",</v>
      </c>
    </row>
    <row r="15252" spans="1:2" x14ac:dyDescent="0.25">
      <c r="A15252" s="1" t="s">
        <v>15200</v>
      </c>
      <c r="B15252" t="str">
        <f t="shared" si="238"/>
        <v>"080720229",</v>
      </c>
    </row>
    <row r="15253" spans="1:2" x14ac:dyDescent="0.25">
      <c r="A15253" s="1" t="s">
        <v>15201</v>
      </c>
      <c r="B15253" t="str">
        <f t="shared" si="238"/>
        <v>"0107202215",</v>
      </c>
    </row>
    <row r="15254" spans="1:2" x14ac:dyDescent="0.25">
      <c r="A15254" s="1" t="s">
        <v>15202</v>
      </c>
      <c r="B15254" t="str">
        <f t="shared" si="238"/>
        <v>"300820224",</v>
      </c>
    </row>
    <row r="15255" spans="1:2" x14ac:dyDescent="0.25">
      <c r="A15255" s="1" t="s">
        <v>15203</v>
      </c>
      <c r="B15255" t="str">
        <f t="shared" si="238"/>
        <v>"3008202239",</v>
      </c>
    </row>
    <row r="15256" spans="1:2" x14ac:dyDescent="0.25">
      <c r="A15256" s="1" t="s">
        <v>15204</v>
      </c>
      <c r="B15256" t="str">
        <f t="shared" si="238"/>
        <v>"290820221",</v>
      </c>
    </row>
    <row r="15257" spans="1:2" x14ac:dyDescent="0.25">
      <c r="A15257" s="1" t="s">
        <v>15205</v>
      </c>
      <c r="B15257" t="str">
        <f t="shared" si="238"/>
        <v>"2508202228",</v>
      </c>
    </row>
    <row r="15258" spans="1:2" x14ac:dyDescent="0.25">
      <c r="A15258" s="1" t="s">
        <v>15206</v>
      </c>
      <c r="B15258" t="str">
        <f t="shared" si="238"/>
        <v>"22032022111",</v>
      </c>
    </row>
    <row r="15259" spans="1:2" x14ac:dyDescent="0.25">
      <c r="A15259" s="1" t="s">
        <v>15207</v>
      </c>
      <c r="B15259" t="str">
        <f t="shared" si="238"/>
        <v>"1503202241",</v>
      </c>
    </row>
    <row r="15260" spans="1:2" x14ac:dyDescent="0.25">
      <c r="A15260" s="1" t="s">
        <v>15208</v>
      </c>
      <c r="B15260" t="str">
        <f t="shared" si="238"/>
        <v>"17032022101",</v>
      </c>
    </row>
    <row r="15261" spans="1:2" x14ac:dyDescent="0.25">
      <c r="A15261" s="1" t="s">
        <v>15209</v>
      </c>
      <c r="B15261" t="str">
        <f t="shared" si="238"/>
        <v>"0809202184",</v>
      </c>
    </row>
    <row r="15262" spans="1:2" x14ac:dyDescent="0.25">
      <c r="A15262" s="1" t="s">
        <v>15210</v>
      </c>
      <c r="B15262" t="str">
        <f t="shared" si="238"/>
        <v>"1709202166",</v>
      </c>
    </row>
    <row r="15263" spans="1:2" x14ac:dyDescent="0.25">
      <c r="A15263" s="1" t="s">
        <v>15211</v>
      </c>
      <c r="B15263" t="str">
        <f t="shared" si="238"/>
        <v>"280920227",</v>
      </c>
    </row>
    <row r="15264" spans="1:2" x14ac:dyDescent="0.25">
      <c r="A15264" s="1" t="s">
        <v>15212</v>
      </c>
      <c r="B15264" t="str">
        <f t="shared" si="238"/>
        <v>"1807202232",</v>
      </c>
    </row>
    <row r="15265" spans="1:2" x14ac:dyDescent="0.25">
      <c r="A15265" s="1" t="s">
        <v>15213</v>
      </c>
      <c r="B15265" t="str">
        <f t="shared" si="238"/>
        <v>"2907202216",</v>
      </c>
    </row>
    <row r="15266" spans="1:2" x14ac:dyDescent="0.25">
      <c r="A15266" s="1" t="s">
        <v>15214</v>
      </c>
      <c r="B15266" t="str">
        <f t="shared" si="238"/>
        <v>"0606202237",</v>
      </c>
    </row>
    <row r="15267" spans="1:2" x14ac:dyDescent="0.25">
      <c r="A15267" s="1" t="s">
        <v>15215</v>
      </c>
      <c r="B15267" t="str">
        <f t="shared" si="238"/>
        <v>"1406202247",</v>
      </c>
    </row>
    <row r="15268" spans="1:2" x14ac:dyDescent="0.25">
      <c r="A15268" s="1" t="s">
        <v>15216</v>
      </c>
      <c r="B15268" t="str">
        <f t="shared" si="238"/>
        <v>"1406202227",</v>
      </c>
    </row>
    <row r="15269" spans="1:2" x14ac:dyDescent="0.25">
      <c r="A15269" s="1" t="s">
        <v>15217</v>
      </c>
      <c r="B15269" t="str">
        <f t="shared" si="238"/>
        <v>"2006202263",</v>
      </c>
    </row>
    <row r="15270" spans="1:2" x14ac:dyDescent="0.25">
      <c r="A15270" s="1" t="s">
        <v>15218</v>
      </c>
      <c r="B15270" t="str">
        <f t="shared" si="238"/>
        <v>"190520224",</v>
      </c>
    </row>
    <row r="15271" spans="1:2" x14ac:dyDescent="0.25">
      <c r="A15271" s="1" t="s">
        <v>15219</v>
      </c>
      <c r="B15271" t="str">
        <f t="shared" si="238"/>
        <v>"310520225",</v>
      </c>
    </row>
    <row r="15272" spans="1:2" x14ac:dyDescent="0.25">
      <c r="A15272" s="1" t="s">
        <v>15220</v>
      </c>
      <c r="B15272" t="str">
        <f t="shared" si="238"/>
        <v>"0704202259",</v>
      </c>
    </row>
    <row r="15273" spans="1:2" x14ac:dyDescent="0.25">
      <c r="A15273" s="1" t="s">
        <v>15221</v>
      </c>
      <c r="B15273" t="str">
        <f t="shared" si="238"/>
        <v>"25042022130",</v>
      </c>
    </row>
    <row r="15274" spans="1:2" x14ac:dyDescent="0.25">
      <c r="A15274" s="1" t="s">
        <v>15222</v>
      </c>
      <c r="B15274" t="str">
        <f t="shared" si="238"/>
        <v>"22042022108",</v>
      </c>
    </row>
    <row r="15275" spans="1:2" x14ac:dyDescent="0.25">
      <c r="A15275" s="1" t="s">
        <v>15223</v>
      </c>
      <c r="B15275" t="str">
        <f t="shared" si="238"/>
        <v>"1201202267",</v>
      </c>
    </row>
    <row r="15276" spans="1:2" x14ac:dyDescent="0.25">
      <c r="A15276" s="1" t="s">
        <v>15224</v>
      </c>
      <c r="B15276" t="str">
        <f t="shared" si="238"/>
        <v>"2705202210",</v>
      </c>
    </row>
    <row r="15277" spans="1:2" x14ac:dyDescent="0.25">
      <c r="A15277" s="1" t="s">
        <v>15225</v>
      </c>
      <c r="B15277" t="str">
        <f t="shared" si="238"/>
        <v>"2504202249",</v>
      </c>
    </row>
    <row r="15278" spans="1:2" x14ac:dyDescent="0.25">
      <c r="A15278" s="1" t="s">
        <v>15226</v>
      </c>
      <c r="B15278" t="str">
        <f t="shared" si="238"/>
        <v>"1305202265",</v>
      </c>
    </row>
    <row r="15279" spans="1:2" x14ac:dyDescent="0.25">
      <c r="A15279" s="1" t="s">
        <v>15227</v>
      </c>
      <c r="B15279" t="str">
        <f t="shared" si="238"/>
        <v>"1803202240",</v>
      </c>
    </row>
    <row r="15280" spans="1:2" x14ac:dyDescent="0.25">
      <c r="A15280" s="1" t="s">
        <v>15228</v>
      </c>
      <c r="B15280" t="str">
        <f t="shared" si="238"/>
        <v>"0909202222",</v>
      </c>
    </row>
    <row r="15281" spans="1:2" x14ac:dyDescent="0.25">
      <c r="A15281" s="1" t="s">
        <v>15229</v>
      </c>
      <c r="B15281" t="str">
        <f t="shared" si="238"/>
        <v>"1807202220",</v>
      </c>
    </row>
    <row r="15282" spans="1:2" x14ac:dyDescent="0.25">
      <c r="A15282" s="1" t="s">
        <v>15230</v>
      </c>
      <c r="B15282" t="str">
        <f t="shared" si="238"/>
        <v>"1807202222",</v>
      </c>
    </row>
    <row r="15283" spans="1:2" x14ac:dyDescent="0.25">
      <c r="A15283" s="1" t="s">
        <v>15231</v>
      </c>
      <c r="B15283" t="str">
        <f t="shared" si="238"/>
        <v>"190720222",</v>
      </c>
    </row>
    <row r="15284" spans="1:2" x14ac:dyDescent="0.25">
      <c r="A15284" s="1" t="s">
        <v>15232</v>
      </c>
      <c r="B15284" t="str">
        <f t="shared" si="238"/>
        <v>"190720228",</v>
      </c>
    </row>
    <row r="15285" spans="1:2" x14ac:dyDescent="0.25">
      <c r="A15285" s="1" t="s">
        <v>15233</v>
      </c>
      <c r="B15285" t="str">
        <f t="shared" si="238"/>
        <v>"100820223",</v>
      </c>
    </row>
    <row r="15286" spans="1:2" x14ac:dyDescent="0.25">
      <c r="A15286" s="1" t="s">
        <v>15234</v>
      </c>
      <c r="B15286" t="str">
        <f t="shared" si="238"/>
        <v>"2007202242",</v>
      </c>
    </row>
    <row r="15287" spans="1:2" x14ac:dyDescent="0.25">
      <c r="A15287" s="1" t="s">
        <v>15235</v>
      </c>
      <c r="B15287" t="str">
        <f t="shared" si="238"/>
        <v>"200720222",</v>
      </c>
    </row>
    <row r="15288" spans="1:2" x14ac:dyDescent="0.25">
      <c r="A15288" s="1" t="s">
        <v>15236</v>
      </c>
      <c r="B15288" t="str">
        <f t="shared" si="238"/>
        <v>"210720223",</v>
      </c>
    </row>
    <row r="15289" spans="1:2" x14ac:dyDescent="0.25">
      <c r="A15289" s="1" t="s">
        <v>15237</v>
      </c>
      <c r="B15289" t="str">
        <f t="shared" si="238"/>
        <v>"2507202243",</v>
      </c>
    </row>
    <row r="15290" spans="1:2" x14ac:dyDescent="0.25">
      <c r="A15290" s="1" t="s">
        <v>15238</v>
      </c>
      <c r="B15290" t="str">
        <f t="shared" si="238"/>
        <v>"280720226",</v>
      </c>
    </row>
    <row r="15291" spans="1:2" x14ac:dyDescent="0.25">
      <c r="A15291" s="1" t="s">
        <v>15239</v>
      </c>
      <c r="B15291" t="str">
        <f t="shared" si="238"/>
        <v>"2807202229",</v>
      </c>
    </row>
    <row r="15292" spans="1:2" x14ac:dyDescent="0.25">
      <c r="A15292" s="1" t="s">
        <v>15240</v>
      </c>
      <c r="B15292" t="str">
        <f t="shared" si="238"/>
        <v>"1406202215",</v>
      </c>
    </row>
    <row r="15293" spans="1:2" x14ac:dyDescent="0.25">
      <c r="A15293" s="1" t="s">
        <v>15241</v>
      </c>
      <c r="B15293" t="str">
        <f t="shared" si="238"/>
        <v>"1506202254",</v>
      </c>
    </row>
    <row r="15294" spans="1:2" x14ac:dyDescent="0.25">
      <c r="A15294" s="1" t="s">
        <v>15242</v>
      </c>
      <c r="B15294" t="str">
        <f t="shared" si="238"/>
        <v>"2206202223",</v>
      </c>
    </row>
    <row r="15295" spans="1:2" x14ac:dyDescent="0.25">
      <c r="A15295" s="1" t="s">
        <v>15243</v>
      </c>
      <c r="B15295" t="str">
        <f t="shared" si="238"/>
        <v>"2206202239",</v>
      </c>
    </row>
    <row r="15296" spans="1:2" x14ac:dyDescent="0.25">
      <c r="A15296" s="1" t="s">
        <v>15244</v>
      </c>
      <c r="B15296" t="str">
        <f t="shared" si="238"/>
        <v>"2206202256",</v>
      </c>
    </row>
    <row r="15297" spans="1:2" x14ac:dyDescent="0.25">
      <c r="A15297" s="1" t="s">
        <v>15245</v>
      </c>
      <c r="B15297" t="str">
        <f t="shared" si="238"/>
        <v>"2706202252",</v>
      </c>
    </row>
    <row r="15298" spans="1:2" x14ac:dyDescent="0.25">
      <c r="A15298" s="1" t="s">
        <v>15246</v>
      </c>
      <c r="B15298" t="str">
        <f t="shared" ref="B15298:B15361" si="239">_xlfn.CONCAT("""",A15298,""",")</f>
        <v>"0405202294",</v>
      </c>
    </row>
    <row r="15299" spans="1:2" x14ac:dyDescent="0.25">
      <c r="A15299" s="1" t="s">
        <v>15247</v>
      </c>
      <c r="B15299" t="str">
        <f t="shared" si="239"/>
        <v>"04052022108",</v>
      </c>
    </row>
    <row r="15300" spans="1:2" x14ac:dyDescent="0.25">
      <c r="A15300" s="1" t="s">
        <v>15248</v>
      </c>
      <c r="B15300" t="str">
        <f t="shared" si="239"/>
        <v>"04052022112",</v>
      </c>
    </row>
    <row r="15301" spans="1:2" x14ac:dyDescent="0.25">
      <c r="A15301" s="1" t="s">
        <v>15249</v>
      </c>
      <c r="B15301" t="str">
        <f t="shared" si="239"/>
        <v>"1205202240",</v>
      </c>
    </row>
    <row r="15302" spans="1:2" x14ac:dyDescent="0.25">
      <c r="A15302" s="1" t="s">
        <v>15250</v>
      </c>
      <c r="B15302" t="str">
        <f t="shared" si="239"/>
        <v>"240520222",</v>
      </c>
    </row>
    <row r="15303" spans="1:2" x14ac:dyDescent="0.25">
      <c r="A15303" s="1" t="s">
        <v>15251</v>
      </c>
      <c r="B15303" t="str">
        <f t="shared" si="239"/>
        <v>"1407202239",</v>
      </c>
    </row>
    <row r="15304" spans="1:2" x14ac:dyDescent="0.25">
      <c r="A15304" s="1" t="s">
        <v>15252</v>
      </c>
      <c r="B15304" t="str">
        <f t="shared" si="239"/>
        <v>"1807202219",</v>
      </c>
    </row>
    <row r="15305" spans="1:2" x14ac:dyDescent="0.25">
      <c r="A15305" s="1" t="s">
        <v>15253</v>
      </c>
      <c r="B15305" t="str">
        <f t="shared" si="239"/>
        <v>"190720224",</v>
      </c>
    </row>
    <row r="15306" spans="1:2" x14ac:dyDescent="0.25">
      <c r="A15306" s="1" t="s">
        <v>15254</v>
      </c>
      <c r="B15306" t="str">
        <f t="shared" si="239"/>
        <v>"2507202247",</v>
      </c>
    </row>
    <row r="15307" spans="1:2" x14ac:dyDescent="0.25">
      <c r="A15307" s="1" t="s">
        <v>15255</v>
      </c>
      <c r="B15307" t="str">
        <f t="shared" si="239"/>
        <v>"2607202235",</v>
      </c>
    </row>
    <row r="15308" spans="1:2" x14ac:dyDescent="0.25">
      <c r="A15308" s="1" t="s">
        <v>15256</v>
      </c>
      <c r="B15308" t="str">
        <f t="shared" si="239"/>
        <v>"0706202231",</v>
      </c>
    </row>
    <row r="15309" spans="1:2" x14ac:dyDescent="0.25">
      <c r="A15309" s="1" t="s">
        <v>15257</v>
      </c>
      <c r="B15309" t="str">
        <f t="shared" si="239"/>
        <v>"2904202270",</v>
      </c>
    </row>
    <row r="15310" spans="1:2" x14ac:dyDescent="0.25">
      <c r="A15310" s="1" t="s">
        <v>15258</v>
      </c>
      <c r="B15310" t="str">
        <f t="shared" si="239"/>
        <v>"1406202218",</v>
      </c>
    </row>
    <row r="15311" spans="1:2" x14ac:dyDescent="0.25">
      <c r="A15311" s="1" t="s">
        <v>15259</v>
      </c>
      <c r="B15311" t="str">
        <f t="shared" si="239"/>
        <v>"14032022126",</v>
      </c>
    </row>
    <row r="15312" spans="1:2" x14ac:dyDescent="0.25">
      <c r="A15312" s="1" t="s">
        <v>15260</v>
      </c>
      <c r="B15312" t="str">
        <f t="shared" si="239"/>
        <v>"2204202279",</v>
      </c>
    </row>
    <row r="15313" spans="1:2" x14ac:dyDescent="0.25">
      <c r="A15313" s="1" t="s">
        <v>15261</v>
      </c>
      <c r="B15313" t="str">
        <f t="shared" si="239"/>
        <v>"0407202235",</v>
      </c>
    </row>
    <row r="15314" spans="1:2" x14ac:dyDescent="0.25">
      <c r="A15314" s="1" t="s">
        <v>15262</v>
      </c>
      <c r="B15314" t="str">
        <f t="shared" si="239"/>
        <v>"040720223",</v>
      </c>
    </row>
    <row r="15315" spans="1:2" x14ac:dyDescent="0.25">
      <c r="A15315" s="1" t="s">
        <v>15263</v>
      </c>
      <c r="B15315" t="str">
        <f t="shared" si="239"/>
        <v>"0707202214",</v>
      </c>
    </row>
    <row r="15316" spans="1:2" x14ac:dyDescent="0.25">
      <c r="A15316" s="1" t="s">
        <v>15264</v>
      </c>
      <c r="B15316" t="str">
        <f t="shared" si="239"/>
        <v>"1107202254",</v>
      </c>
    </row>
    <row r="15317" spans="1:2" x14ac:dyDescent="0.25">
      <c r="A15317" s="1" t="s">
        <v>15265</v>
      </c>
      <c r="B15317" t="str">
        <f t="shared" si="239"/>
        <v>"1107202255",</v>
      </c>
    </row>
    <row r="15318" spans="1:2" x14ac:dyDescent="0.25">
      <c r="A15318" s="1" t="s">
        <v>15266</v>
      </c>
      <c r="B15318" t="str">
        <f t="shared" si="239"/>
        <v>"1107202248",</v>
      </c>
    </row>
    <row r="15319" spans="1:2" x14ac:dyDescent="0.25">
      <c r="A15319" s="1" t="s">
        <v>15267</v>
      </c>
      <c r="B15319" t="str">
        <f t="shared" si="239"/>
        <v>"1107202220",</v>
      </c>
    </row>
    <row r="15320" spans="1:2" x14ac:dyDescent="0.25">
      <c r="A15320" s="1" t="s">
        <v>15268</v>
      </c>
      <c r="B15320" t="str">
        <f t="shared" si="239"/>
        <v>"1307202241",</v>
      </c>
    </row>
    <row r="15321" spans="1:2" x14ac:dyDescent="0.25">
      <c r="A15321" s="1" t="s">
        <v>15269</v>
      </c>
      <c r="B15321" t="str">
        <f t="shared" si="239"/>
        <v>"1407202215",</v>
      </c>
    </row>
    <row r="15322" spans="1:2" x14ac:dyDescent="0.25">
      <c r="A15322" s="1" t="s">
        <v>15270</v>
      </c>
      <c r="B15322" t="str">
        <f t="shared" si="239"/>
        <v>"290720223",</v>
      </c>
    </row>
    <row r="15323" spans="1:2" x14ac:dyDescent="0.25">
      <c r="A15323" s="1" t="s">
        <v>15271</v>
      </c>
      <c r="B15323" t="str">
        <f t="shared" si="239"/>
        <v>"2907202226",</v>
      </c>
    </row>
    <row r="15324" spans="1:2" x14ac:dyDescent="0.25">
      <c r="A15324" s="1" t="s">
        <v>15272</v>
      </c>
      <c r="B15324" t="str">
        <f t="shared" si="239"/>
        <v>"2607202240",</v>
      </c>
    </row>
    <row r="15325" spans="1:2" x14ac:dyDescent="0.25">
      <c r="A15325" s="1" t="s">
        <v>15273</v>
      </c>
      <c r="B15325" t="str">
        <f t="shared" si="239"/>
        <v>"2507202238",</v>
      </c>
    </row>
    <row r="15326" spans="1:2" x14ac:dyDescent="0.25">
      <c r="A15326" s="1" t="s">
        <v>15274</v>
      </c>
      <c r="B15326" t="str">
        <f t="shared" si="239"/>
        <v>"1707202238",</v>
      </c>
    </row>
    <row r="15327" spans="1:2" x14ac:dyDescent="0.25">
      <c r="A15327" s="1" t="s">
        <v>15275</v>
      </c>
      <c r="B15327" t="str">
        <f t="shared" si="239"/>
        <v>"1707202246",</v>
      </c>
    </row>
    <row r="15328" spans="1:2" x14ac:dyDescent="0.25">
      <c r="A15328" s="1" t="s">
        <v>15276</v>
      </c>
      <c r="B15328" t="str">
        <f t="shared" si="239"/>
        <v>"190720225",</v>
      </c>
    </row>
    <row r="15329" spans="1:2" x14ac:dyDescent="0.25">
      <c r="A15329" s="1" t="s">
        <v>15277</v>
      </c>
      <c r="B15329" t="str">
        <f t="shared" si="239"/>
        <v>"1307202224",</v>
      </c>
    </row>
    <row r="15330" spans="1:2" x14ac:dyDescent="0.25">
      <c r="A15330" s="1" t="s">
        <v>15278</v>
      </c>
      <c r="B15330" t="str">
        <f t="shared" si="239"/>
        <v>"1207202241",</v>
      </c>
    </row>
    <row r="15331" spans="1:2" x14ac:dyDescent="0.25">
      <c r="A15331" s="1" t="s">
        <v>15279</v>
      </c>
      <c r="B15331" t="str">
        <f t="shared" si="239"/>
        <v>"0905202240",</v>
      </c>
    </row>
    <row r="15332" spans="1:2" x14ac:dyDescent="0.25">
      <c r="A15332" s="1" t="s">
        <v>15280</v>
      </c>
      <c r="B15332" t="str">
        <f t="shared" si="239"/>
        <v>"0905202289",</v>
      </c>
    </row>
    <row r="15333" spans="1:2" x14ac:dyDescent="0.25">
      <c r="A15333" s="1" t="s">
        <v>15281</v>
      </c>
      <c r="B15333" t="str">
        <f t="shared" si="239"/>
        <v>"2406202236",</v>
      </c>
    </row>
    <row r="15334" spans="1:2" x14ac:dyDescent="0.25">
      <c r="A15334" s="1" t="s">
        <v>15282</v>
      </c>
      <c r="B15334" t="str">
        <f t="shared" si="239"/>
        <v>"1406202245",</v>
      </c>
    </row>
    <row r="15335" spans="1:2" x14ac:dyDescent="0.25">
      <c r="A15335" s="1" t="s">
        <v>15283</v>
      </c>
      <c r="B15335" t="str">
        <f t="shared" si="239"/>
        <v>"0806202214",</v>
      </c>
    </row>
    <row r="15336" spans="1:2" x14ac:dyDescent="0.25">
      <c r="A15336" s="1" t="s">
        <v>15284</v>
      </c>
      <c r="B15336" t="str">
        <f t="shared" si="239"/>
        <v>"0606202252",</v>
      </c>
    </row>
    <row r="15337" spans="1:2" x14ac:dyDescent="0.25">
      <c r="A15337" s="1" t="s">
        <v>15285</v>
      </c>
      <c r="B15337" t="str">
        <f t="shared" si="239"/>
        <v>"2907202230",</v>
      </c>
    </row>
    <row r="15338" spans="1:2" x14ac:dyDescent="0.25">
      <c r="A15338" s="1" t="s">
        <v>15286</v>
      </c>
      <c r="B15338" t="str">
        <f t="shared" si="239"/>
        <v>"2907202225",</v>
      </c>
    </row>
    <row r="15339" spans="1:2" x14ac:dyDescent="0.25">
      <c r="A15339" s="3" t="s">
        <v>15287</v>
      </c>
      <c r="B15339" t="str">
        <f t="shared" si="239"/>
        <v>"2807202241",</v>
      </c>
    </row>
    <row r="15340" spans="1:2" x14ac:dyDescent="0.25">
      <c r="A15340" s="1" t="s">
        <v>15288</v>
      </c>
      <c r="B15340" t="str">
        <f t="shared" si="239"/>
        <v>"2807202256",</v>
      </c>
    </row>
    <row r="15341" spans="1:2" x14ac:dyDescent="0.25">
      <c r="A15341" s="1" t="s">
        <v>15289</v>
      </c>
      <c r="B15341" t="str">
        <f t="shared" si="239"/>
        <v>"2807202217",</v>
      </c>
    </row>
    <row r="15342" spans="1:2" x14ac:dyDescent="0.25">
      <c r="A15342" s="1" t="s">
        <v>15290</v>
      </c>
      <c r="B15342" t="str">
        <f t="shared" si="239"/>
        <v>"290720227",</v>
      </c>
    </row>
    <row r="15343" spans="1:2" x14ac:dyDescent="0.25">
      <c r="A15343" s="1" t="s">
        <v>15291</v>
      </c>
      <c r="B15343" t="str">
        <f t="shared" si="239"/>
        <v>"290720225",</v>
      </c>
    </row>
    <row r="15344" spans="1:2" x14ac:dyDescent="0.25">
      <c r="A15344" s="1" t="s">
        <v>15292</v>
      </c>
      <c r="B15344" t="str">
        <f t="shared" si="239"/>
        <v>"2907202224",</v>
      </c>
    </row>
    <row r="15345" spans="1:2" x14ac:dyDescent="0.25">
      <c r="A15345" s="1" t="s">
        <v>15293</v>
      </c>
      <c r="B15345" t="str">
        <f t="shared" si="239"/>
        <v>"2907202219",</v>
      </c>
    </row>
    <row r="15346" spans="1:2" x14ac:dyDescent="0.25">
      <c r="A15346" s="1" t="s">
        <v>15294</v>
      </c>
      <c r="B15346" t="str">
        <f t="shared" si="239"/>
        <v>"290720228",</v>
      </c>
    </row>
    <row r="15347" spans="1:2" x14ac:dyDescent="0.25">
      <c r="A15347" s="1" t="s">
        <v>15295</v>
      </c>
      <c r="B15347" t="str">
        <f t="shared" si="239"/>
        <v>"0306202256",</v>
      </c>
    </row>
    <row r="15348" spans="1:2" x14ac:dyDescent="0.25">
      <c r="A15348" s="1" t="s">
        <v>15296</v>
      </c>
      <c r="B15348" t="str">
        <f t="shared" si="239"/>
        <v>"0306202228",</v>
      </c>
    </row>
    <row r="15349" spans="1:2" x14ac:dyDescent="0.25">
      <c r="A15349" s="1" t="s">
        <v>15297</v>
      </c>
      <c r="B15349" t="str">
        <f t="shared" si="239"/>
        <v>"0306202243",</v>
      </c>
    </row>
    <row r="15350" spans="1:2" x14ac:dyDescent="0.25">
      <c r="A15350" s="1" t="s">
        <v>15298</v>
      </c>
      <c r="B15350" t="str">
        <f t="shared" si="239"/>
        <v>"0606202251",</v>
      </c>
    </row>
    <row r="15351" spans="1:2" x14ac:dyDescent="0.25">
      <c r="A15351" s="1" t="s">
        <v>15299</v>
      </c>
      <c r="B15351" t="str">
        <f t="shared" si="239"/>
        <v>"0706202237",</v>
      </c>
    </row>
    <row r="15352" spans="1:2" x14ac:dyDescent="0.25">
      <c r="A15352" s="1" t="s">
        <v>15300</v>
      </c>
      <c r="B15352" t="str">
        <f t="shared" si="239"/>
        <v>"0806202211",</v>
      </c>
    </row>
    <row r="15353" spans="1:2" x14ac:dyDescent="0.25">
      <c r="A15353" s="1" t="s">
        <v>15301</v>
      </c>
      <c r="B15353" t="str">
        <f t="shared" si="239"/>
        <v>"1506202255",</v>
      </c>
    </row>
    <row r="15354" spans="1:2" x14ac:dyDescent="0.25">
      <c r="A15354" s="1" t="s">
        <v>15302</v>
      </c>
      <c r="B15354" t="str">
        <f t="shared" si="239"/>
        <v>"1506202217",</v>
      </c>
    </row>
    <row r="15355" spans="1:2" x14ac:dyDescent="0.25">
      <c r="A15355" s="1" t="s">
        <v>15303</v>
      </c>
      <c r="B15355" t="str">
        <f t="shared" si="239"/>
        <v>"1506202221",</v>
      </c>
    </row>
    <row r="15356" spans="1:2" x14ac:dyDescent="0.25">
      <c r="A15356" s="1" t="s">
        <v>15304</v>
      </c>
      <c r="B15356" t="str">
        <f t="shared" si="239"/>
        <v>"2006202246",</v>
      </c>
    </row>
    <row r="15357" spans="1:2" x14ac:dyDescent="0.25">
      <c r="A15357" s="1" t="s">
        <v>15305</v>
      </c>
      <c r="B15357" t="str">
        <f t="shared" si="239"/>
        <v>"2006202255",</v>
      </c>
    </row>
    <row r="15358" spans="1:2" x14ac:dyDescent="0.25">
      <c r="A15358" s="1" t="s">
        <v>15306</v>
      </c>
      <c r="B15358" t="str">
        <f t="shared" si="239"/>
        <v>"2406202248",</v>
      </c>
    </row>
    <row r="15359" spans="1:2" x14ac:dyDescent="0.25">
      <c r="A15359" s="1" t="s">
        <v>15307</v>
      </c>
      <c r="B15359" t="str">
        <f t="shared" si="239"/>
        <v>"2406202249",</v>
      </c>
    </row>
    <row r="15360" spans="1:2" x14ac:dyDescent="0.25">
      <c r="A15360" s="1" t="s">
        <v>15308</v>
      </c>
      <c r="B15360" t="str">
        <f t="shared" si="239"/>
        <v>"2906202225",</v>
      </c>
    </row>
    <row r="15361" spans="1:2" x14ac:dyDescent="0.25">
      <c r="A15361" s="1" t="s">
        <v>15309</v>
      </c>
      <c r="B15361" t="str">
        <f t="shared" si="239"/>
        <v>"290620226",</v>
      </c>
    </row>
    <row r="15362" spans="1:2" x14ac:dyDescent="0.25">
      <c r="A15362" s="1" t="s">
        <v>15310</v>
      </c>
      <c r="B15362" t="str">
        <f t="shared" ref="B15362:B15425" si="240">_xlfn.CONCAT("""",A15362,""",")</f>
        <v>"2906202231",</v>
      </c>
    </row>
    <row r="15363" spans="1:2" x14ac:dyDescent="0.25">
      <c r="A15363" s="1" t="s">
        <v>15311</v>
      </c>
      <c r="B15363" t="str">
        <f t="shared" si="240"/>
        <v>"2906202218",</v>
      </c>
    </row>
    <row r="15364" spans="1:2" x14ac:dyDescent="0.25">
      <c r="A15364" s="1" t="s">
        <v>15312</v>
      </c>
      <c r="B15364" t="str">
        <f t="shared" si="240"/>
        <v>"2906202221",</v>
      </c>
    </row>
    <row r="15365" spans="1:2" x14ac:dyDescent="0.25">
      <c r="A15365" s="1" t="s">
        <v>15313</v>
      </c>
      <c r="B15365" t="str">
        <f t="shared" si="240"/>
        <v>"300620222",</v>
      </c>
    </row>
    <row r="15366" spans="1:2" x14ac:dyDescent="0.25">
      <c r="A15366" s="1" t="s">
        <v>15314</v>
      </c>
      <c r="B15366" t="str">
        <f t="shared" si="240"/>
        <v>"3006202261",</v>
      </c>
    </row>
    <row r="15367" spans="1:2" x14ac:dyDescent="0.25">
      <c r="A15367" s="1" t="s">
        <v>15315</v>
      </c>
      <c r="B15367" t="str">
        <f t="shared" si="240"/>
        <v>"0803202261",</v>
      </c>
    </row>
    <row r="15368" spans="1:2" x14ac:dyDescent="0.25">
      <c r="A15368" s="1" t="s">
        <v>15316</v>
      </c>
      <c r="B15368" t="str">
        <f t="shared" si="240"/>
        <v>"2104202299",</v>
      </c>
    </row>
    <row r="15369" spans="1:2" x14ac:dyDescent="0.25">
      <c r="A15369" s="1" t="s">
        <v>15317</v>
      </c>
      <c r="B15369" t="str">
        <f t="shared" si="240"/>
        <v>"2104202243",</v>
      </c>
    </row>
    <row r="15370" spans="1:2" x14ac:dyDescent="0.25">
      <c r="A15370" s="1" t="s">
        <v>15318</v>
      </c>
      <c r="B15370" t="str">
        <f t="shared" si="240"/>
        <v>"210420224",</v>
      </c>
    </row>
    <row r="15371" spans="1:2" x14ac:dyDescent="0.25">
      <c r="A15371" s="1" t="s">
        <v>15319</v>
      </c>
      <c r="B15371" t="str">
        <f t="shared" si="240"/>
        <v>"0305202210",</v>
      </c>
    </row>
    <row r="15372" spans="1:2" x14ac:dyDescent="0.25">
      <c r="A15372" s="1" t="s">
        <v>15320</v>
      </c>
      <c r="B15372" t="str">
        <f t="shared" si="240"/>
        <v>"0405202264",</v>
      </c>
    </row>
    <row r="15373" spans="1:2" x14ac:dyDescent="0.25">
      <c r="A15373" s="1" t="s">
        <v>15321</v>
      </c>
      <c r="B15373" t="str">
        <f t="shared" si="240"/>
        <v>"0405202275",</v>
      </c>
    </row>
    <row r="15374" spans="1:2" x14ac:dyDescent="0.25">
      <c r="A15374" s="1" t="s">
        <v>15322</v>
      </c>
      <c r="B15374" t="str">
        <f t="shared" si="240"/>
        <v>"110520227",</v>
      </c>
    </row>
    <row r="15375" spans="1:2" x14ac:dyDescent="0.25">
      <c r="A15375" s="1" t="s">
        <v>15323</v>
      </c>
      <c r="B15375" t="str">
        <f t="shared" si="240"/>
        <v>"3105202213",</v>
      </c>
    </row>
    <row r="15376" spans="1:2" x14ac:dyDescent="0.25">
      <c r="A15376" s="1" t="s">
        <v>15324</v>
      </c>
      <c r="B15376" t="str">
        <f t="shared" si="240"/>
        <v>"1703202280",</v>
      </c>
    </row>
    <row r="15377" spans="1:2" x14ac:dyDescent="0.25">
      <c r="A15377" s="1" t="s">
        <v>15325</v>
      </c>
      <c r="B15377" t="str">
        <f t="shared" si="240"/>
        <v>"260720226",</v>
      </c>
    </row>
    <row r="15378" spans="1:2" x14ac:dyDescent="0.25">
      <c r="A15378" s="1" t="s">
        <v>15326</v>
      </c>
      <c r="B15378" t="str">
        <f t="shared" si="240"/>
        <v>"17032022246",</v>
      </c>
    </row>
    <row r="15379" spans="1:2" x14ac:dyDescent="0.25">
      <c r="A15379" s="1" t="s">
        <v>15327</v>
      </c>
      <c r="B15379" t="str">
        <f t="shared" si="240"/>
        <v>"2203202233",</v>
      </c>
    </row>
    <row r="15380" spans="1:2" x14ac:dyDescent="0.25">
      <c r="A15380" s="1" t="s">
        <v>15328</v>
      </c>
      <c r="B15380" t="str">
        <f t="shared" si="240"/>
        <v>"2203202281",</v>
      </c>
    </row>
    <row r="15381" spans="1:2" x14ac:dyDescent="0.25">
      <c r="A15381" s="1" t="s">
        <v>15329</v>
      </c>
      <c r="B15381" t="str">
        <f t="shared" si="240"/>
        <v>"3003202274",</v>
      </c>
    </row>
    <row r="15382" spans="1:2" x14ac:dyDescent="0.25">
      <c r="A15382" s="1" t="s">
        <v>15330</v>
      </c>
      <c r="B15382" t="str">
        <f t="shared" si="240"/>
        <v>"0704202266",</v>
      </c>
    </row>
    <row r="15383" spans="1:2" x14ac:dyDescent="0.25">
      <c r="A15383" s="1" t="s">
        <v>15331</v>
      </c>
      <c r="B15383" t="str">
        <f t="shared" si="240"/>
        <v>"0804202270",</v>
      </c>
    </row>
    <row r="15384" spans="1:2" x14ac:dyDescent="0.25">
      <c r="A15384" s="1" t="s">
        <v>15332</v>
      </c>
      <c r="B15384" t="str">
        <f t="shared" si="240"/>
        <v>"2007202248",</v>
      </c>
    </row>
    <row r="15385" spans="1:2" x14ac:dyDescent="0.25">
      <c r="A15385" s="1" t="s">
        <v>15333</v>
      </c>
      <c r="B15385" t="str">
        <f t="shared" si="240"/>
        <v>"2007202223",</v>
      </c>
    </row>
    <row r="15386" spans="1:2" x14ac:dyDescent="0.25">
      <c r="A15386" s="1" t="s">
        <v>15334</v>
      </c>
      <c r="B15386" t="str">
        <f t="shared" si="240"/>
        <v>"2007202236",</v>
      </c>
    </row>
    <row r="15387" spans="1:2" x14ac:dyDescent="0.25">
      <c r="A15387" s="1" t="s">
        <v>15335</v>
      </c>
      <c r="B15387" t="str">
        <f t="shared" si="240"/>
        <v>"1907202227",</v>
      </c>
    </row>
    <row r="15388" spans="1:2" x14ac:dyDescent="0.25">
      <c r="A15388" s="1" t="s">
        <v>15336</v>
      </c>
      <c r="B15388" t="str">
        <f t="shared" si="240"/>
        <v>"1907202237",</v>
      </c>
    </row>
    <row r="15389" spans="1:2" x14ac:dyDescent="0.25">
      <c r="A15389" s="1" t="s">
        <v>15337</v>
      </c>
      <c r="B15389" t="str">
        <f t="shared" si="240"/>
        <v>"1907202229",</v>
      </c>
    </row>
    <row r="15390" spans="1:2" x14ac:dyDescent="0.25">
      <c r="A15390" s="1" t="s">
        <v>15338</v>
      </c>
      <c r="B15390" t="str">
        <f t="shared" si="240"/>
        <v>"1907202211",</v>
      </c>
    </row>
    <row r="15391" spans="1:2" x14ac:dyDescent="0.25">
      <c r="A15391" s="1" t="s">
        <v>15339</v>
      </c>
      <c r="B15391" t="str">
        <f t="shared" si="240"/>
        <v>"1807202227",</v>
      </c>
    </row>
    <row r="15392" spans="1:2" x14ac:dyDescent="0.25">
      <c r="A15392" s="1" t="s">
        <v>15340</v>
      </c>
      <c r="B15392" t="str">
        <f t="shared" si="240"/>
        <v>"1807202229",</v>
      </c>
    </row>
    <row r="15393" spans="1:2" x14ac:dyDescent="0.25">
      <c r="A15393" s="1" t="s">
        <v>15341</v>
      </c>
      <c r="B15393" t="str">
        <f t="shared" si="240"/>
        <v>"1807202231",</v>
      </c>
    </row>
    <row r="15394" spans="1:2" x14ac:dyDescent="0.25">
      <c r="A15394" s="1" t="s">
        <v>15342</v>
      </c>
      <c r="B15394" t="str">
        <f t="shared" si="240"/>
        <v>"1807202233",</v>
      </c>
    </row>
    <row r="15395" spans="1:2" x14ac:dyDescent="0.25">
      <c r="A15395" s="1" t="s">
        <v>15343</v>
      </c>
      <c r="B15395" t="str">
        <f t="shared" si="240"/>
        <v>"1807202236",</v>
      </c>
    </row>
    <row r="15396" spans="1:2" x14ac:dyDescent="0.25">
      <c r="A15396" s="1" t="s">
        <v>15344</v>
      </c>
      <c r="B15396" t="str">
        <f t="shared" si="240"/>
        <v>"1807202243",</v>
      </c>
    </row>
    <row r="15397" spans="1:2" x14ac:dyDescent="0.25">
      <c r="A15397" s="1" t="s">
        <v>15345</v>
      </c>
      <c r="B15397" t="str">
        <f t="shared" si="240"/>
        <v>"1807202253",</v>
      </c>
    </row>
    <row r="15398" spans="1:2" x14ac:dyDescent="0.25">
      <c r="A15398" s="1" t="s">
        <v>15346</v>
      </c>
      <c r="B15398" t="str">
        <f t="shared" si="240"/>
        <v>"1807202245",</v>
      </c>
    </row>
    <row r="15399" spans="1:2" x14ac:dyDescent="0.25">
      <c r="A15399" s="1" t="s">
        <v>15347</v>
      </c>
      <c r="B15399" t="str">
        <f t="shared" si="240"/>
        <v>"1707202211",</v>
      </c>
    </row>
    <row r="15400" spans="1:2" x14ac:dyDescent="0.25">
      <c r="A15400" s="1" t="s">
        <v>15348</v>
      </c>
      <c r="B15400" t="str">
        <f t="shared" si="240"/>
        <v>"1707202228",</v>
      </c>
    </row>
    <row r="15401" spans="1:2" x14ac:dyDescent="0.25">
      <c r="A15401" s="1" t="s">
        <v>15349</v>
      </c>
      <c r="B15401" t="str">
        <f t="shared" si="240"/>
        <v>"1707202216",</v>
      </c>
    </row>
    <row r="15402" spans="1:2" x14ac:dyDescent="0.25">
      <c r="A15402" s="1" t="s">
        <v>15350</v>
      </c>
      <c r="B15402" t="str">
        <f t="shared" si="240"/>
        <v>"1707202235",</v>
      </c>
    </row>
    <row r="15403" spans="1:2" x14ac:dyDescent="0.25">
      <c r="A15403" s="1" t="s">
        <v>15351</v>
      </c>
      <c r="B15403" t="str">
        <f t="shared" si="240"/>
        <v>"170720222",</v>
      </c>
    </row>
    <row r="15404" spans="1:2" x14ac:dyDescent="0.25">
      <c r="A15404" s="1" t="s">
        <v>15352</v>
      </c>
      <c r="B15404" t="str">
        <f t="shared" si="240"/>
        <v>"1407202216",</v>
      </c>
    </row>
    <row r="15405" spans="1:2" x14ac:dyDescent="0.25">
      <c r="A15405" s="1" t="s">
        <v>15353</v>
      </c>
      <c r="B15405" t="str">
        <f t="shared" si="240"/>
        <v>"1807202235",</v>
      </c>
    </row>
    <row r="15406" spans="1:2" x14ac:dyDescent="0.25">
      <c r="A15406" s="1" t="s">
        <v>15354</v>
      </c>
      <c r="B15406" t="str">
        <f t="shared" si="240"/>
        <v>"130520229",</v>
      </c>
    </row>
    <row r="15407" spans="1:2" x14ac:dyDescent="0.25">
      <c r="A15407" s="1" t="s">
        <v>15355</v>
      </c>
      <c r="B15407" t="str">
        <f t="shared" si="240"/>
        <v>"1407202248",</v>
      </c>
    </row>
    <row r="15408" spans="1:2" x14ac:dyDescent="0.25">
      <c r="A15408" s="1" t="s">
        <v>15356</v>
      </c>
      <c r="B15408" t="str">
        <f t="shared" si="240"/>
        <v>"1407202277",</v>
      </c>
    </row>
    <row r="15409" spans="1:2" x14ac:dyDescent="0.25">
      <c r="A15409" s="1" t="s">
        <v>15357</v>
      </c>
      <c r="B15409" t="str">
        <f t="shared" si="240"/>
        <v>"1407202213",</v>
      </c>
    </row>
    <row r="15410" spans="1:2" x14ac:dyDescent="0.25">
      <c r="A15410" s="1" t="s">
        <v>15358</v>
      </c>
      <c r="B15410" t="str">
        <f t="shared" si="240"/>
        <v>"1407202210",</v>
      </c>
    </row>
    <row r="15411" spans="1:2" x14ac:dyDescent="0.25">
      <c r="A15411" s="1" t="s">
        <v>15359</v>
      </c>
      <c r="B15411" t="str">
        <f t="shared" si="240"/>
        <v>"150720229",</v>
      </c>
    </row>
    <row r="15412" spans="1:2" x14ac:dyDescent="0.25">
      <c r="A15412" s="1" t="s">
        <v>15360</v>
      </c>
      <c r="B15412" t="str">
        <f t="shared" si="240"/>
        <v>"1407202237",</v>
      </c>
    </row>
    <row r="15413" spans="1:2" x14ac:dyDescent="0.25">
      <c r="A15413" s="1" t="s">
        <v>15361</v>
      </c>
      <c r="B15413" t="str">
        <f t="shared" si="240"/>
        <v>"1407202221",</v>
      </c>
    </row>
    <row r="15414" spans="1:2" x14ac:dyDescent="0.25">
      <c r="A15414" s="1" t="s">
        <v>15362</v>
      </c>
      <c r="B15414" t="str">
        <f t="shared" si="240"/>
        <v>"1307202250",</v>
      </c>
    </row>
    <row r="15415" spans="1:2" x14ac:dyDescent="0.25">
      <c r="A15415" s="1" t="s">
        <v>15363</v>
      </c>
      <c r="B15415" t="str">
        <f t="shared" si="240"/>
        <v>"1307202243",</v>
      </c>
    </row>
    <row r="15416" spans="1:2" x14ac:dyDescent="0.25">
      <c r="A15416" s="1" t="s">
        <v>15364</v>
      </c>
      <c r="B15416" t="str">
        <f t="shared" si="240"/>
        <v>"1307202238",</v>
      </c>
    </row>
    <row r="15417" spans="1:2" x14ac:dyDescent="0.25">
      <c r="A15417" s="1" t="s">
        <v>15365</v>
      </c>
      <c r="B15417" t="str">
        <f t="shared" si="240"/>
        <v>"1307202237",</v>
      </c>
    </row>
    <row r="15418" spans="1:2" x14ac:dyDescent="0.25">
      <c r="A15418" s="1" t="s">
        <v>15366</v>
      </c>
      <c r="B15418" t="str">
        <f t="shared" si="240"/>
        <v>"1307202236",</v>
      </c>
    </row>
    <row r="15419" spans="1:2" x14ac:dyDescent="0.25">
      <c r="A15419" s="1" t="s">
        <v>15367</v>
      </c>
      <c r="B15419" t="str">
        <f t="shared" si="240"/>
        <v>"130720229",</v>
      </c>
    </row>
    <row r="15420" spans="1:2" x14ac:dyDescent="0.25">
      <c r="A15420" s="1" t="s">
        <v>15368</v>
      </c>
      <c r="B15420" t="str">
        <f t="shared" si="240"/>
        <v>"1307202255",</v>
      </c>
    </row>
    <row r="15421" spans="1:2" x14ac:dyDescent="0.25">
      <c r="A15421" s="1" t="s">
        <v>15369</v>
      </c>
      <c r="B15421" t="str">
        <f t="shared" si="240"/>
        <v>"1307202222",</v>
      </c>
    </row>
    <row r="15422" spans="1:2" x14ac:dyDescent="0.25">
      <c r="A15422" s="1" t="s">
        <v>15370</v>
      </c>
      <c r="B15422" t="str">
        <f t="shared" si="240"/>
        <v>"1207202223",</v>
      </c>
    </row>
    <row r="15423" spans="1:2" x14ac:dyDescent="0.25">
      <c r="A15423" s="1" t="s">
        <v>15371</v>
      </c>
      <c r="B15423" t="str">
        <f t="shared" si="240"/>
        <v>"0107202213",</v>
      </c>
    </row>
    <row r="15424" spans="1:2" x14ac:dyDescent="0.25">
      <c r="A15424" s="1" t="s">
        <v>15372</v>
      </c>
      <c r="B15424" t="str">
        <f t="shared" si="240"/>
        <v>"180720225",</v>
      </c>
    </row>
    <row r="15425" spans="1:2" x14ac:dyDescent="0.25">
      <c r="A15425" s="1" t="s">
        <v>15373</v>
      </c>
      <c r="B15425" t="str">
        <f t="shared" si="240"/>
        <v>"2906202238",</v>
      </c>
    </row>
    <row r="15426" spans="1:2" x14ac:dyDescent="0.25">
      <c r="A15426" s="1" t="s">
        <v>15374</v>
      </c>
      <c r="B15426" t="str">
        <f t="shared" ref="B15426:B15489" si="241">_xlfn.CONCAT("""",A15426,""",")</f>
        <v>"290620223",</v>
      </c>
    </row>
    <row r="15427" spans="1:2" x14ac:dyDescent="0.25">
      <c r="A15427" s="1" t="s">
        <v>15375</v>
      </c>
      <c r="B15427" t="str">
        <f t="shared" si="241"/>
        <v>"1602202235",</v>
      </c>
    </row>
    <row r="15428" spans="1:2" x14ac:dyDescent="0.25">
      <c r="A15428" s="1" t="s">
        <v>15376</v>
      </c>
      <c r="B15428" t="str">
        <f t="shared" si="241"/>
        <v>"070720222",</v>
      </c>
    </row>
    <row r="15429" spans="1:2" x14ac:dyDescent="0.25">
      <c r="A15429" s="1" t="s">
        <v>15377</v>
      </c>
      <c r="B15429" t="str">
        <f t="shared" si="241"/>
        <v>"1207202239",</v>
      </c>
    </row>
    <row r="15430" spans="1:2" x14ac:dyDescent="0.25">
      <c r="A15430" s="1" t="s">
        <v>15378</v>
      </c>
      <c r="B15430" t="str">
        <f t="shared" si="241"/>
        <v>"1207202257",</v>
      </c>
    </row>
    <row r="15431" spans="1:2" x14ac:dyDescent="0.25">
      <c r="A15431" s="1" t="s">
        <v>15379</v>
      </c>
      <c r="B15431" t="str">
        <f t="shared" si="241"/>
        <v>"1207202256",</v>
      </c>
    </row>
    <row r="15432" spans="1:2" x14ac:dyDescent="0.25">
      <c r="A15432" s="1" t="s">
        <v>15380</v>
      </c>
      <c r="B15432" t="str">
        <f t="shared" si="241"/>
        <v>"1207202252",</v>
      </c>
    </row>
    <row r="15433" spans="1:2" x14ac:dyDescent="0.25">
      <c r="A15433" s="1" t="s">
        <v>15381</v>
      </c>
      <c r="B15433" t="str">
        <f t="shared" si="241"/>
        <v>"0807202217",</v>
      </c>
    </row>
    <row r="15434" spans="1:2" x14ac:dyDescent="0.25">
      <c r="A15434" s="1" t="s">
        <v>15382</v>
      </c>
      <c r="B15434" t="str">
        <f t="shared" si="241"/>
        <v>"14012022130",</v>
      </c>
    </row>
    <row r="15435" spans="1:2" x14ac:dyDescent="0.25">
      <c r="A15435" s="1" t="s">
        <v>15383</v>
      </c>
      <c r="B15435" t="str">
        <f t="shared" si="241"/>
        <v>"0803202237",</v>
      </c>
    </row>
    <row r="15436" spans="1:2" x14ac:dyDescent="0.25">
      <c r="A15436" s="1" t="s">
        <v>15384</v>
      </c>
      <c r="B15436" t="str">
        <f t="shared" si="241"/>
        <v>"0203202241",</v>
      </c>
    </row>
    <row r="15437" spans="1:2" x14ac:dyDescent="0.25">
      <c r="A15437" s="1" t="s">
        <v>15385</v>
      </c>
      <c r="B15437" t="str">
        <f t="shared" si="241"/>
        <v>"10032022117",</v>
      </c>
    </row>
    <row r="15438" spans="1:2" x14ac:dyDescent="0.25">
      <c r="A15438" s="1" t="s">
        <v>15386</v>
      </c>
      <c r="B15438" t="str">
        <f t="shared" si="241"/>
        <v>"0803202232",</v>
      </c>
    </row>
    <row r="15439" spans="1:2" x14ac:dyDescent="0.25">
      <c r="A15439" s="1" t="s">
        <v>15387</v>
      </c>
      <c r="B15439" t="str">
        <f t="shared" si="241"/>
        <v>"2403202234",</v>
      </c>
    </row>
    <row r="15440" spans="1:2" x14ac:dyDescent="0.25">
      <c r="A15440" s="1" t="s">
        <v>15388</v>
      </c>
      <c r="B15440" t="str">
        <f t="shared" si="241"/>
        <v>"0404202219",</v>
      </c>
    </row>
    <row r="15441" spans="1:2" x14ac:dyDescent="0.25">
      <c r="A15441" s="1" t="s">
        <v>15389</v>
      </c>
      <c r="B15441" t="str">
        <f t="shared" si="241"/>
        <v>"2904202237",</v>
      </c>
    </row>
    <row r="15442" spans="1:2" x14ac:dyDescent="0.25">
      <c r="A15442" s="1" t="s">
        <v>15390</v>
      </c>
      <c r="B15442" t="str">
        <f t="shared" si="241"/>
        <v>"2904202251",</v>
      </c>
    </row>
    <row r="15443" spans="1:2" x14ac:dyDescent="0.25">
      <c r="A15443" s="1" t="s">
        <v>15391</v>
      </c>
      <c r="B15443" t="str">
        <f t="shared" si="241"/>
        <v>"2904202211",</v>
      </c>
    </row>
    <row r="15444" spans="1:2" x14ac:dyDescent="0.25">
      <c r="A15444" s="1" t="s">
        <v>15392</v>
      </c>
      <c r="B15444" t="str">
        <f t="shared" si="241"/>
        <v>"2904202278",</v>
      </c>
    </row>
    <row r="15445" spans="1:2" x14ac:dyDescent="0.25">
      <c r="A15445" s="1" t="s">
        <v>15393</v>
      </c>
      <c r="B15445" t="str">
        <f t="shared" si="241"/>
        <v>"2704202227",</v>
      </c>
    </row>
    <row r="15446" spans="1:2" x14ac:dyDescent="0.25">
      <c r="A15446" s="1" t="s">
        <v>15394</v>
      </c>
      <c r="B15446" t="str">
        <f t="shared" si="241"/>
        <v>"22042022119",</v>
      </c>
    </row>
    <row r="15447" spans="1:2" x14ac:dyDescent="0.25">
      <c r="A15447" s="1" t="s">
        <v>15395</v>
      </c>
      <c r="B15447" t="str">
        <f t="shared" si="241"/>
        <v>"2204202228",</v>
      </c>
    </row>
    <row r="15448" spans="1:2" x14ac:dyDescent="0.25">
      <c r="A15448" s="1" t="s">
        <v>15396</v>
      </c>
      <c r="B15448" t="str">
        <f t="shared" si="241"/>
        <v>"260520223",</v>
      </c>
    </row>
    <row r="15449" spans="1:2" x14ac:dyDescent="0.25">
      <c r="A15449" s="1" t="s">
        <v>15397</v>
      </c>
      <c r="B15449" t="str">
        <f t="shared" si="241"/>
        <v>"2405202244",</v>
      </c>
    </row>
    <row r="15450" spans="1:2" x14ac:dyDescent="0.25">
      <c r="A15450" s="1" t="s">
        <v>15398</v>
      </c>
      <c r="B15450" t="str">
        <f t="shared" si="241"/>
        <v>"2405202238",</v>
      </c>
    </row>
    <row r="15451" spans="1:2" x14ac:dyDescent="0.25">
      <c r="A15451" s="1" t="s">
        <v>15399</v>
      </c>
      <c r="B15451" t="str">
        <f t="shared" si="241"/>
        <v>"1905202234",</v>
      </c>
    </row>
    <row r="15452" spans="1:2" x14ac:dyDescent="0.25">
      <c r="A15452" s="1" t="s">
        <v>15400</v>
      </c>
      <c r="B15452" t="str">
        <f t="shared" si="241"/>
        <v>"0505202226",</v>
      </c>
    </row>
    <row r="15453" spans="1:2" x14ac:dyDescent="0.25">
      <c r="A15453" s="1" t="s">
        <v>15401</v>
      </c>
      <c r="B15453" t="str">
        <f t="shared" si="241"/>
        <v>"0405202246",</v>
      </c>
    </row>
    <row r="15454" spans="1:2" x14ac:dyDescent="0.25">
      <c r="A15454" s="1" t="s">
        <v>15402</v>
      </c>
      <c r="B15454" t="str">
        <f t="shared" si="241"/>
        <v>"3006202245",</v>
      </c>
    </row>
    <row r="15455" spans="1:2" x14ac:dyDescent="0.25">
      <c r="A15455" s="1" t="s">
        <v>15403</v>
      </c>
      <c r="B15455" t="str">
        <f t="shared" si="241"/>
        <v>"3006202214",</v>
      </c>
    </row>
    <row r="15456" spans="1:2" x14ac:dyDescent="0.25">
      <c r="A15456" s="1" t="s">
        <v>15404</v>
      </c>
      <c r="B15456" t="str">
        <f t="shared" si="241"/>
        <v>"3006202243",</v>
      </c>
    </row>
    <row r="15457" spans="1:2" x14ac:dyDescent="0.25">
      <c r="A15457" s="1" t="s">
        <v>15405</v>
      </c>
      <c r="B15457" t="str">
        <f t="shared" si="241"/>
        <v>"3006202223",</v>
      </c>
    </row>
    <row r="15458" spans="1:2" x14ac:dyDescent="0.25">
      <c r="A15458" s="1" t="s">
        <v>15406</v>
      </c>
      <c r="B15458" t="str">
        <f t="shared" si="241"/>
        <v>"3006202257",</v>
      </c>
    </row>
    <row r="15459" spans="1:2" x14ac:dyDescent="0.25">
      <c r="A15459" s="1" t="s">
        <v>15407</v>
      </c>
      <c r="B15459" t="str">
        <f t="shared" si="241"/>
        <v>"3006202241",</v>
      </c>
    </row>
    <row r="15460" spans="1:2" x14ac:dyDescent="0.25">
      <c r="A15460" s="1" t="s">
        <v>15408</v>
      </c>
      <c r="B15460" t="str">
        <f t="shared" si="241"/>
        <v>"3006202228",</v>
      </c>
    </row>
    <row r="15461" spans="1:2" x14ac:dyDescent="0.25">
      <c r="A15461" s="1" t="s">
        <v>15409</v>
      </c>
      <c r="B15461" t="str">
        <f t="shared" si="241"/>
        <v>"2806202212",</v>
      </c>
    </row>
    <row r="15462" spans="1:2" x14ac:dyDescent="0.25">
      <c r="A15462" s="1" t="s">
        <v>15410</v>
      </c>
      <c r="B15462" t="str">
        <f t="shared" si="241"/>
        <v>"2806202214",</v>
      </c>
    </row>
    <row r="15463" spans="1:2" x14ac:dyDescent="0.25">
      <c r="A15463" s="1" t="s">
        <v>15411</v>
      </c>
      <c r="B15463" t="str">
        <f t="shared" si="241"/>
        <v>"2806202228",</v>
      </c>
    </row>
    <row r="15464" spans="1:2" x14ac:dyDescent="0.25">
      <c r="A15464" s="1" t="s">
        <v>15412</v>
      </c>
      <c r="B15464" t="str">
        <f t="shared" si="241"/>
        <v>"2806202239",</v>
      </c>
    </row>
    <row r="15465" spans="1:2" x14ac:dyDescent="0.25">
      <c r="A15465" s="1" t="s">
        <v>15413</v>
      </c>
      <c r="B15465" t="str">
        <f t="shared" si="241"/>
        <v>"2706202218",</v>
      </c>
    </row>
    <row r="15466" spans="1:2" x14ac:dyDescent="0.25">
      <c r="A15466" s="1" t="s">
        <v>15414</v>
      </c>
      <c r="B15466" t="str">
        <f t="shared" si="241"/>
        <v>"2706202231",</v>
      </c>
    </row>
    <row r="15467" spans="1:2" x14ac:dyDescent="0.25">
      <c r="A15467" s="1" t="s">
        <v>15415</v>
      </c>
      <c r="B15467" t="str">
        <f t="shared" si="241"/>
        <v>"2706202224",</v>
      </c>
    </row>
    <row r="15468" spans="1:2" x14ac:dyDescent="0.25">
      <c r="A15468" s="1" t="s">
        <v>15416</v>
      </c>
      <c r="B15468" t="str">
        <f t="shared" si="241"/>
        <v>"2706202241",</v>
      </c>
    </row>
    <row r="15469" spans="1:2" x14ac:dyDescent="0.25">
      <c r="A15469" s="1" t="s">
        <v>15417</v>
      </c>
      <c r="B15469" t="str">
        <f t="shared" si="241"/>
        <v>"2406202229",</v>
      </c>
    </row>
    <row r="15470" spans="1:2" x14ac:dyDescent="0.25">
      <c r="A15470" s="1" t="s">
        <v>15418</v>
      </c>
      <c r="B15470" t="str">
        <f t="shared" si="241"/>
        <v>"2406202228",</v>
      </c>
    </row>
    <row r="15471" spans="1:2" x14ac:dyDescent="0.25">
      <c r="A15471" s="1" t="s">
        <v>15419</v>
      </c>
      <c r="B15471" t="str">
        <f t="shared" si="241"/>
        <v>"2106202256",</v>
      </c>
    </row>
    <row r="15472" spans="1:2" x14ac:dyDescent="0.25">
      <c r="A15472" s="1" t="s">
        <v>15420</v>
      </c>
      <c r="B15472" t="str">
        <f t="shared" si="241"/>
        <v>"1707202227",</v>
      </c>
    </row>
    <row r="15473" spans="1:2" x14ac:dyDescent="0.25">
      <c r="A15473" s="1" t="s">
        <v>15421</v>
      </c>
      <c r="B15473" t="str">
        <f t="shared" si="241"/>
        <v>"1407202224",</v>
      </c>
    </row>
    <row r="15474" spans="1:2" x14ac:dyDescent="0.25">
      <c r="A15474" s="1" t="s">
        <v>15422</v>
      </c>
      <c r="B15474" t="str">
        <f t="shared" si="241"/>
        <v>"1407202240",</v>
      </c>
    </row>
    <row r="15475" spans="1:2" x14ac:dyDescent="0.25">
      <c r="A15475" s="1" t="s">
        <v>15423</v>
      </c>
      <c r="B15475" t="str">
        <f t="shared" si="241"/>
        <v>"1407202283",</v>
      </c>
    </row>
    <row r="15476" spans="1:2" x14ac:dyDescent="0.25">
      <c r="A15476" s="1" t="s">
        <v>15424</v>
      </c>
      <c r="B15476" t="str">
        <f t="shared" si="241"/>
        <v>"1407202270",</v>
      </c>
    </row>
    <row r="15477" spans="1:2" x14ac:dyDescent="0.25">
      <c r="A15477" s="1" t="s">
        <v>15425</v>
      </c>
      <c r="B15477" t="str">
        <f t="shared" si="241"/>
        <v>"060620228",</v>
      </c>
    </row>
    <row r="15478" spans="1:2" x14ac:dyDescent="0.25">
      <c r="A15478" s="1" t="s">
        <v>15426</v>
      </c>
      <c r="B15478" t="str">
        <f t="shared" si="241"/>
        <v>"0606202265",</v>
      </c>
    </row>
    <row r="15479" spans="1:2" x14ac:dyDescent="0.25">
      <c r="A15479" s="1" t="s">
        <v>15427</v>
      </c>
      <c r="B15479" t="str">
        <f t="shared" si="241"/>
        <v>"0606202246",</v>
      </c>
    </row>
    <row r="15480" spans="1:2" x14ac:dyDescent="0.25">
      <c r="A15480" s="1" t="s">
        <v>15428</v>
      </c>
      <c r="B15480" t="str">
        <f t="shared" si="241"/>
        <v>"0306202217",</v>
      </c>
    </row>
    <row r="15481" spans="1:2" x14ac:dyDescent="0.25">
      <c r="A15481" s="1" t="s">
        <v>15429</v>
      </c>
      <c r="B15481" t="str">
        <f t="shared" si="241"/>
        <v>"0206202214",</v>
      </c>
    </row>
    <row r="15482" spans="1:2" x14ac:dyDescent="0.25">
      <c r="A15482" s="1" t="s">
        <v>15430</v>
      </c>
      <c r="B15482" t="str">
        <f t="shared" si="241"/>
        <v>"0106202226",</v>
      </c>
    </row>
    <row r="15483" spans="1:2" x14ac:dyDescent="0.25">
      <c r="A15483" s="1" t="s">
        <v>15431</v>
      </c>
      <c r="B15483" t="str">
        <f t="shared" si="241"/>
        <v>"0106202244",</v>
      </c>
    </row>
    <row r="15484" spans="1:2" x14ac:dyDescent="0.25">
      <c r="A15484" s="1" t="s">
        <v>15432</v>
      </c>
      <c r="B15484" t="str">
        <f t="shared" si="241"/>
        <v>"1606202249",</v>
      </c>
    </row>
    <row r="15485" spans="1:2" x14ac:dyDescent="0.25">
      <c r="A15485" s="1" t="s">
        <v>15433</v>
      </c>
      <c r="B15485" t="str">
        <f t="shared" si="241"/>
        <v>"1606202218",</v>
      </c>
    </row>
    <row r="15486" spans="1:2" x14ac:dyDescent="0.25">
      <c r="A15486" s="1" t="s">
        <v>15434</v>
      </c>
      <c r="B15486" t="str">
        <f t="shared" si="241"/>
        <v>"1406202213",</v>
      </c>
    </row>
    <row r="15487" spans="1:2" x14ac:dyDescent="0.25">
      <c r="A15487" s="1" t="s">
        <v>15435</v>
      </c>
      <c r="B15487" t="str">
        <f t="shared" si="241"/>
        <v>"0906202259",</v>
      </c>
    </row>
    <row r="15488" spans="1:2" x14ac:dyDescent="0.25">
      <c r="A15488" s="1" t="s">
        <v>15436</v>
      </c>
      <c r="B15488" t="str">
        <f t="shared" si="241"/>
        <v>"090620226",</v>
      </c>
    </row>
    <row r="15489" spans="1:2" x14ac:dyDescent="0.25">
      <c r="A15489" s="1" t="s">
        <v>15437</v>
      </c>
      <c r="B15489" t="str">
        <f t="shared" si="241"/>
        <v>"080620222",</v>
      </c>
    </row>
    <row r="15490" spans="1:2" x14ac:dyDescent="0.25">
      <c r="A15490" s="1" t="s">
        <v>15438</v>
      </c>
      <c r="B15490" t="str">
        <f t="shared" ref="B15490:B15553" si="242">_xlfn.CONCAT("""",A15490,""",")</f>
        <v>"080620229",</v>
      </c>
    </row>
    <row r="15491" spans="1:2" x14ac:dyDescent="0.25">
      <c r="A15491" s="1" t="s">
        <v>15439</v>
      </c>
      <c r="B15491" t="str">
        <f t="shared" si="242"/>
        <v>"0606202257",</v>
      </c>
    </row>
    <row r="15492" spans="1:2" x14ac:dyDescent="0.25">
      <c r="A15492" s="1" t="s">
        <v>15440</v>
      </c>
      <c r="B15492" t="str">
        <f t="shared" si="242"/>
        <v>"290720222",</v>
      </c>
    </row>
    <row r="15493" spans="1:2" x14ac:dyDescent="0.25">
      <c r="A15493" s="1" t="s">
        <v>15441</v>
      </c>
      <c r="B15493" t="str">
        <f t="shared" si="242"/>
        <v>"2807202236",</v>
      </c>
    </row>
    <row r="15494" spans="1:2" x14ac:dyDescent="0.25">
      <c r="A15494" s="1" t="s">
        <v>15442</v>
      </c>
      <c r="B15494" t="str">
        <f t="shared" si="242"/>
        <v>"2807202227",</v>
      </c>
    </row>
    <row r="15495" spans="1:2" x14ac:dyDescent="0.25">
      <c r="A15495" s="1" t="s">
        <v>15443</v>
      </c>
      <c r="B15495" t="str">
        <f t="shared" si="242"/>
        <v>"2807202252",</v>
      </c>
    </row>
    <row r="15496" spans="1:2" x14ac:dyDescent="0.25">
      <c r="A15496" s="1" t="s">
        <v>15444</v>
      </c>
      <c r="B15496" t="str">
        <f t="shared" si="242"/>
        <v>"2807202224",</v>
      </c>
    </row>
    <row r="15497" spans="1:2" x14ac:dyDescent="0.25">
      <c r="A15497" s="1" t="s">
        <v>15445</v>
      </c>
      <c r="B15497" t="str">
        <f t="shared" si="242"/>
        <v>"2807202237",</v>
      </c>
    </row>
    <row r="15498" spans="1:2" x14ac:dyDescent="0.25">
      <c r="A15498" s="1" t="s">
        <v>15446</v>
      </c>
      <c r="B15498" t="str">
        <f t="shared" si="242"/>
        <v>"200620225",</v>
      </c>
    </row>
    <row r="15499" spans="1:2" x14ac:dyDescent="0.25">
      <c r="A15499" s="1" t="s">
        <v>15447</v>
      </c>
      <c r="B15499" t="str">
        <f t="shared" si="242"/>
        <v>"2807202234",</v>
      </c>
    </row>
    <row r="15500" spans="1:2" x14ac:dyDescent="0.25">
      <c r="A15500" s="3" t="s">
        <v>15448</v>
      </c>
      <c r="B15500" t="str">
        <f t="shared" si="242"/>
        <v>"1606202228",</v>
      </c>
    </row>
    <row r="15501" spans="1:2" x14ac:dyDescent="0.25">
      <c r="A15501" s="1" t="s">
        <v>15449</v>
      </c>
      <c r="B15501" t="str">
        <f t="shared" si="242"/>
        <v>"1606202217",</v>
      </c>
    </row>
    <row r="15502" spans="1:2" x14ac:dyDescent="0.25">
      <c r="A15502" s="1" t="s">
        <v>15450</v>
      </c>
      <c r="B15502" t="str">
        <f t="shared" si="242"/>
        <v>"150620226",</v>
      </c>
    </row>
    <row r="15503" spans="1:2" x14ac:dyDescent="0.25">
      <c r="A15503" s="1" t="s">
        <v>15451</v>
      </c>
      <c r="B15503" t="str">
        <f t="shared" si="242"/>
        <v>"1406202244",</v>
      </c>
    </row>
    <row r="15504" spans="1:2" x14ac:dyDescent="0.25">
      <c r="A15504" s="1" t="s">
        <v>15452</v>
      </c>
      <c r="B15504" t="str">
        <f t="shared" si="242"/>
        <v>"0806202219",</v>
      </c>
    </row>
    <row r="15505" spans="1:2" x14ac:dyDescent="0.25">
      <c r="A15505" s="1" t="s">
        <v>15453</v>
      </c>
      <c r="B15505" t="str">
        <f t="shared" si="242"/>
        <v>"0806202210",</v>
      </c>
    </row>
    <row r="15506" spans="1:2" x14ac:dyDescent="0.25">
      <c r="A15506" s="1" t="s">
        <v>15454</v>
      </c>
      <c r="B15506" t="str">
        <f t="shared" si="242"/>
        <v>"070620225",</v>
      </c>
    </row>
    <row r="15507" spans="1:2" x14ac:dyDescent="0.25">
      <c r="A15507" s="1" t="s">
        <v>15455</v>
      </c>
      <c r="B15507" t="str">
        <f t="shared" si="242"/>
        <v>"0606202242",</v>
      </c>
    </row>
    <row r="15508" spans="1:2" x14ac:dyDescent="0.25">
      <c r="A15508" s="1" t="s">
        <v>15456</v>
      </c>
      <c r="B15508" t="str">
        <f t="shared" si="242"/>
        <v>"0606202253",</v>
      </c>
    </row>
    <row r="15509" spans="1:2" x14ac:dyDescent="0.25">
      <c r="A15509" s="1" t="s">
        <v>15457</v>
      </c>
      <c r="B15509" t="str">
        <f t="shared" si="242"/>
        <v>"0306202233",</v>
      </c>
    </row>
    <row r="15510" spans="1:2" x14ac:dyDescent="0.25">
      <c r="A15510" s="1" t="s">
        <v>15458</v>
      </c>
      <c r="B15510" t="str">
        <f t="shared" si="242"/>
        <v>"30092021151",</v>
      </c>
    </row>
    <row r="15511" spans="1:2" x14ac:dyDescent="0.25">
      <c r="A15511" s="1" t="s">
        <v>15459</v>
      </c>
      <c r="B15511" t="str">
        <f t="shared" si="242"/>
        <v>"3009202161",</v>
      </c>
    </row>
    <row r="15512" spans="1:2" x14ac:dyDescent="0.25">
      <c r="A15512" s="1" t="s">
        <v>15460</v>
      </c>
      <c r="B15512" t="str">
        <f t="shared" si="242"/>
        <v>"0301202235",</v>
      </c>
    </row>
    <row r="15513" spans="1:2" x14ac:dyDescent="0.25">
      <c r="A15513" s="1" t="s">
        <v>15461</v>
      </c>
      <c r="B15513" t="str">
        <f t="shared" si="242"/>
        <v>"240920211",</v>
      </c>
    </row>
    <row r="15514" spans="1:2" x14ac:dyDescent="0.25">
      <c r="A15514" s="1" t="s">
        <v>15462</v>
      </c>
      <c r="B15514" t="str">
        <f t="shared" si="242"/>
        <v>"1605202233",</v>
      </c>
    </row>
    <row r="15515" spans="1:2" x14ac:dyDescent="0.25">
      <c r="A15515" s="1" t="s">
        <v>15463</v>
      </c>
      <c r="B15515" t="str">
        <f t="shared" si="242"/>
        <v>"2604202215",</v>
      </c>
    </row>
    <row r="15516" spans="1:2" x14ac:dyDescent="0.25">
      <c r="A15516" s="1" t="s">
        <v>15464</v>
      </c>
      <c r="B15516" t="str">
        <f t="shared" si="242"/>
        <v>"2504202290",</v>
      </c>
    </row>
    <row r="15517" spans="1:2" x14ac:dyDescent="0.25">
      <c r="A15517" s="1" t="s">
        <v>15465</v>
      </c>
      <c r="B15517" t="str">
        <f t="shared" si="242"/>
        <v>"2504202272",</v>
      </c>
    </row>
    <row r="15518" spans="1:2" x14ac:dyDescent="0.25">
      <c r="A15518" s="1" t="s">
        <v>15466</v>
      </c>
      <c r="B15518" t="str">
        <f t="shared" si="242"/>
        <v>"2504202291",</v>
      </c>
    </row>
    <row r="15519" spans="1:2" x14ac:dyDescent="0.25">
      <c r="A15519" s="1" t="s">
        <v>15467</v>
      </c>
      <c r="B15519" t="str">
        <f t="shared" si="242"/>
        <v>"2504202285",</v>
      </c>
    </row>
    <row r="15520" spans="1:2" x14ac:dyDescent="0.25">
      <c r="A15520" s="1" t="s">
        <v>15468</v>
      </c>
      <c r="B15520" t="str">
        <f t="shared" si="242"/>
        <v>"25042022134",</v>
      </c>
    </row>
    <row r="15521" spans="1:2" x14ac:dyDescent="0.25">
      <c r="A15521" s="1" t="s">
        <v>15469</v>
      </c>
      <c r="B15521" t="str">
        <f t="shared" si="242"/>
        <v>"2504202295",</v>
      </c>
    </row>
    <row r="15522" spans="1:2" x14ac:dyDescent="0.25">
      <c r="A15522" s="1" t="s">
        <v>15470</v>
      </c>
      <c r="B15522" t="str">
        <f t="shared" si="242"/>
        <v>"25042022121",</v>
      </c>
    </row>
    <row r="15523" spans="1:2" x14ac:dyDescent="0.25">
      <c r="A15523" s="1" t="s">
        <v>15471</v>
      </c>
      <c r="B15523" t="str">
        <f t="shared" si="242"/>
        <v>"2504202299",</v>
      </c>
    </row>
    <row r="15524" spans="1:2" x14ac:dyDescent="0.25">
      <c r="A15524" s="1" t="s">
        <v>15472</v>
      </c>
      <c r="B15524" t="str">
        <f t="shared" si="242"/>
        <v>"25042022105",</v>
      </c>
    </row>
    <row r="15525" spans="1:2" x14ac:dyDescent="0.25">
      <c r="A15525" s="1" t="s">
        <v>15473</v>
      </c>
      <c r="B15525" t="str">
        <f t="shared" si="242"/>
        <v>"25042022117",</v>
      </c>
    </row>
    <row r="15526" spans="1:2" x14ac:dyDescent="0.25">
      <c r="A15526" s="1" t="s">
        <v>15474</v>
      </c>
      <c r="B15526" t="str">
        <f t="shared" si="242"/>
        <v>"2206202229",</v>
      </c>
    </row>
    <row r="15527" spans="1:2" x14ac:dyDescent="0.25">
      <c r="A15527" s="1" t="s">
        <v>15475</v>
      </c>
      <c r="B15527" t="str">
        <f t="shared" si="242"/>
        <v>"2306202220",</v>
      </c>
    </row>
    <row r="15528" spans="1:2" x14ac:dyDescent="0.25">
      <c r="A15528" s="1" t="s">
        <v>15476</v>
      </c>
      <c r="B15528" t="str">
        <f t="shared" si="242"/>
        <v>"2306202242",</v>
      </c>
    </row>
    <row r="15529" spans="1:2" x14ac:dyDescent="0.25">
      <c r="A15529" s="1" t="s">
        <v>15477</v>
      </c>
      <c r="B15529" t="str">
        <f t="shared" si="242"/>
        <v>"1112202160",</v>
      </c>
    </row>
    <row r="15530" spans="1:2" x14ac:dyDescent="0.25">
      <c r="A15530" s="1" t="s">
        <v>15478</v>
      </c>
      <c r="B15530" t="str">
        <f t="shared" si="242"/>
        <v>"01102021100",</v>
      </c>
    </row>
    <row r="15531" spans="1:2" x14ac:dyDescent="0.25">
      <c r="A15531" s="1" t="s">
        <v>15479</v>
      </c>
      <c r="B15531" t="str">
        <f t="shared" si="242"/>
        <v>"2711202173",</v>
      </c>
    </row>
    <row r="15532" spans="1:2" x14ac:dyDescent="0.25">
      <c r="A15532" s="1" t="s">
        <v>15480</v>
      </c>
      <c r="B15532" t="str">
        <f t="shared" si="242"/>
        <v>"0501202272",</v>
      </c>
    </row>
    <row r="15533" spans="1:2" x14ac:dyDescent="0.25">
      <c r="A15533" s="1" t="s">
        <v>15481</v>
      </c>
      <c r="B15533" t="str">
        <f t="shared" si="242"/>
        <v>"25032022112",</v>
      </c>
    </row>
    <row r="15534" spans="1:2" x14ac:dyDescent="0.25">
      <c r="A15534" s="1" t="s">
        <v>15482</v>
      </c>
      <c r="B15534" t="str">
        <f t="shared" si="242"/>
        <v>"11032022170",</v>
      </c>
    </row>
    <row r="15535" spans="1:2" x14ac:dyDescent="0.25">
      <c r="A15535" s="1" t="s">
        <v>15483</v>
      </c>
      <c r="B15535" t="str">
        <f t="shared" si="242"/>
        <v>"1403202219",</v>
      </c>
    </row>
    <row r="15536" spans="1:2" x14ac:dyDescent="0.25">
      <c r="A15536" s="1" t="s">
        <v>15484</v>
      </c>
      <c r="B15536" t="str">
        <f t="shared" si="242"/>
        <v>"110320229",</v>
      </c>
    </row>
    <row r="15537" spans="1:2" x14ac:dyDescent="0.25">
      <c r="A15537" s="1" t="s">
        <v>15485</v>
      </c>
      <c r="B15537" t="str">
        <f t="shared" si="242"/>
        <v>"0303202251",</v>
      </c>
    </row>
    <row r="15538" spans="1:2" x14ac:dyDescent="0.25">
      <c r="A15538" s="1" t="s">
        <v>15486</v>
      </c>
      <c r="B15538" t="str">
        <f t="shared" si="242"/>
        <v>"0303202243",</v>
      </c>
    </row>
    <row r="15539" spans="1:2" x14ac:dyDescent="0.25">
      <c r="A15539" s="1" t="s">
        <v>15487</v>
      </c>
      <c r="B15539" t="str">
        <f t="shared" si="242"/>
        <v>"0303202265",</v>
      </c>
    </row>
    <row r="15540" spans="1:2" x14ac:dyDescent="0.25">
      <c r="A15540" s="1" t="s">
        <v>15488</v>
      </c>
      <c r="B15540" t="str">
        <f t="shared" si="242"/>
        <v>"0203202277",</v>
      </c>
    </row>
    <row r="15541" spans="1:2" x14ac:dyDescent="0.25">
      <c r="A15541" s="1" t="s">
        <v>15489</v>
      </c>
      <c r="B15541" t="str">
        <f t="shared" si="242"/>
        <v>"1201202251",</v>
      </c>
    </row>
    <row r="15542" spans="1:2" x14ac:dyDescent="0.25">
      <c r="A15542" s="1" t="s">
        <v>15490</v>
      </c>
      <c r="B15542" t="str">
        <f t="shared" si="242"/>
        <v>"1101202254",</v>
      </c>
    </row>
    <row r="15543" spans="1:2" x14ac:dyDescent="0.25">
      <c r="A15543" s="1" t="s">
        <v>15491</v>
      </c>
      <c r="B15543" t="str">
        <f t="shared" si="242"/>
        <v>"12012022105",</v>
      </c>
    </row>
    <row r="15544" spans="1:2" x14ac:dyDescent="0.25">
      <c r="A15544" s="1" t="s">
        <v>15492</v>
      </c>
      <c r="B15544" t="str">
        <f t="shared" si="242"/>
        <v>"3005202263",</v>
      </c>
    </row>
    <row r="15545" spans="1:2" x14ac:dyDescent="0.25">
      <c r="A15545" s="1" t="s">
        <v>15493</v>
      </c>
      <c r="B15545" t="str">
        <f t="shared" si="242"/>
        <v>"2605202268",</v>
      </c>
    </row>
    <row r="15546" spans="1:2" x14ac:dyDescent="0.25">
      <c r="A15546" s="1" t="s">
        <v>15494</v>
      </c>
      <c r="B15546" t="str">
        <f t="shared" si="242"/>
        <v>"2605202262",</v>
      </c>
    </row>
    <row r="15547" spans="1:2" x14ac:dyDescent="0.25">
      <c r="A15547" s="1" t="s">
        <v>15495</v>
      </c>
      <c r="B15547" t="str">
        <f t="shared" si="242"/>
        <v>"2605202250",</v>
      </c>
    </row>
    <row r="15548" spans="1:2" x14ac:dyDescent="0.25">
      <c r="A15548" s="1" t="s">
        <v>15496</v>
      </c>
      <c r="B15548" t="str">
        <f t="shared" si="242"/>
        <v>"2305202256",</v>
      </c>
    </row>
    <row r="15549" spans="1:2" x14ac:dyDescent="0.25">
      <c r="A15549" s="1" t="s">
        <v>15497</v>
      </c>
      <c r="B15549" t="str">
        <f t="shared" si="242"/>
        <v>"2305202246",</v>
      </c>
    </row>
    <row r="15550" spans="1:2" x14ac:dyDescent="0.25">
      <c r="A15550" s="1" t="s">
        <v>15498</v>
      </c>
      <c r="B15550" t="str">
        <f t="shared" si="242"/>
        <v>"2305202249",</v>
      </c>
    </row>
    <row r="15551" spans="1:2" x14ac:dyDescent="0.25">
      <c r="A15551" s="1" t="s">
        <v>15499</v>
      </c>
      <c r="B15551" t="str">
        <f t="shared" si="242"/>
        <v>"2305202250",</v>
      </c>
    </row>
    <row r="15552" spans="1:2" x14ac:dyDescent="0.25">
      <c r="A15552" s="1" t="s">
        <v>15500</v>
      </c>
      <c r="B15552" t="str">
        <f t="shared" si="242"/>
        <v>"2005202254",</v>
      </c>
    </row>
    <row r="15553" spans="1:2" x14ac:dyDescent="0.25">
      <c r="A15553" s="1" t="s">
        <v>15501</v>
      </c>
      <c r="B15553" t="str">
        <f t="shared" si="242"/>
        <v>"0905202225",</v>
      </c>
    </row>
    <row r="15554" spans="1:2" x14ac:dyDescent="0.25">
      <c r="A15554" s="1" t="s">
        <v>15502</v>
      </c>
      <c r="B15554" t="str">
        <f t="shared" ref="B15554:B15617" si="243">_xlfn.CONCAT("""",A15554,""",")</f>
        <v>"0805202210",</v>
      </c>
    </row>
    <row r="15555" spans="1:2" x14ac:dyDescent="0.25">
      <c r="A15555" s="1" t="s">
        <v>15503</v>
      </c>
      <c r="B15555" t="str">
        <f t="shared" si="243"/>
        <v>"0405202230",</v>
      </c>
    </row>
    <row r="15556" spans="1:2" x14ac:dyDescent="0.25">
      <c r="A15556" s="1" t="s">
        <v>15504</v>
      </c>
      <c r="B15556" t="str">
        <f t="shared" si="243"/>
        <v>"030520227",</v>
      </c>
    </row>
    <row r="15557" spans="1:2" x14ac:dyDescent="0.25">
      <c r="A15557" s="1" t="s">
        <v>15505</v>
      </c>
      <c r="B15557" t="str">
        <f t="shared" si="243"/>
        <v>"0704202213",</v>
      </c>
    </row>
    <row r="15558" spans="1:2" x14ac:dyDescent="0.25">
      <c r="A15558" s="1" t="s">
        <v>15506</v>
      </c>
      <c r="B15558" t="str">
        <f t="shared" si="243"/>
        <v>"3103202278",</v>
      </c>
    </row>
    <row r="15559" spans="1:2" x14ac:dyDescent="0.25">
      <c r="A15559" s="1" t="s">
        <v>15507</v>
      </c>
      <c r="B15559" t="str">
        <f t="shared" si="243"/>
        <v>"2403202269",</v>
      </c>
    </row>
    <row r="15560" spans="1:2" x14ac:dyDescent="0.25">
      <c r="A15560" s="1" t="s">
        <v>15508</v>
      </c>
      <c r="B15560" t="str">
        <f t="shared" si="243"/>
        <v>"19042022154",</v>
      </c>
    </row>
    <row r="15561" spans="1:2" x14ac:dyDescent="0.25">
      <c r="A15561" s="1" t="s">
        <v>15509</v>
      </c>
      <c r="B15561" t="str">
        <f t="shared" si="243"/>
        <v>"19042022151",</v>
      </c>
    </row>
    <row r="15562" spans="1:2" x14ac:dyDescent="0.25">
      <c r="A15562" s="1" t="s">
        <v>15510</v>
      </c>
      <c r="B15562" t="str">
        <f t="shared" si="243"/>
        <v>"1904202243",</v>
      </c>
    </row>
    <row r="15563" spans="1:2" x14ac:dyDescent="0.25">
      <c r="A15563" s="1" t="s">
        <v>15511</v>
      </c>
      <c r="B15563" t="str">
        <f t="shared" si="243"/>
        <v>"190420227",</v>
      </c>
    </row>
    <row r="15564" spans="1:2" x14ac:dyDescent="0.25">
      <c r="A15564" s="1" t="s">
        <v>15512</v>
      </c>
      <c r="B15564" t="str">
        <f t="shared" si="243"/>
        <v>"280620228",</v>
      </c>
    </row>
    <row r="15565" spans="1:2" x14ac:dyDescent="0.25">
      <c r="A15565" s="1" t="s">
        <v>15513</v>
      </c>
      <c r="B15565" t="str">
        <f t="shared" si="243"/>
        <v>"2706202220",</v>
      </c>
    </row>
    <row r="15566" spans="1:2" x14ac:dyDescent="0.25">
      <c r="A15566" s="1" t="s">
        <v>15514</v>
      </c>
      <c r="B15566" t="str">
        <f t="shared" si="243"/>
        <v>"270620226",</v>
      </c>
    </row>
    <row r="15567" spans="1:2" x14ac:dyDescent="0.25">
      <c r="A15567" s="1" t="s">
        <v>15515</v>
      </c>
      <c r="B15567" t="str">
        <f t="shared" si="243"/>
        <v>"270620229",</v>
      </c>
    </row>
    <row r="15568" spans="1:2" x14ac:dyDescent="0.25">
      <c r="A15568" s="1" t="s">
        <v>15516</v>
      </c>
      <c r="B15568" t="str">
        <f t="shared" si="243"/>
        <v>"2706202212",</v>
      </c>
    </row>
    <row r="15569" spans="1:2" x14ac:dyDescent="0.25">
      <c r="A15569" s="1" t="s">
        <v>15517</v>
      </c>
      <c r="B15569" t="str">
        <f t="shared" si="243"/>
        <v>"2706202213",</v>
      </c>
    </row>
    <row r="15570" spans="1:2" x14ac:dyDescent="0.25">
      <c r="A15570" s="1" t="s">
        <v>15518</v>
      </c>
      <c r="B15570" t="str">
        <f t="shared" si="243"/>
        <v>"270620222",</v>
      </c>
    </row>
    <row r="15571" spans="1:2" x14ac:dyDescent="0.25">
      <c r="A15571" s="1" t="s">
        <v>15519</v>
      </c>
      <c r="B15571" t="str">
        <f t="shared" si="243"/>
        <v>"280620221",</v>
      </c>
    </row>
    <row r="15572" spans="1:2" x14ac:dyDescent="0.25">
      <c r="A15572" s="1" t="s">
        <v>15520</v>
      </c>
      <c r="B15572" t="str">
        <f t="shared" si="243"/>
        <v>"2706202229",</v>
      </c>
    </row>
    <row r="15573" spans="1:2" x14ac:dyDescent="0.25">
      <c r="A15573" s="1" t="s">
        <v>15521</v>
      </c>
      <c r="B15573" t="str">
        <f t="shared" si="243"/>
        <v>"2706202251",</v>
      </c>
    </row>
    <row r="15574" spans="1:2" x14ac:dyDescent="0.25">
      <c r="A15574" s="1" t="s">
        <v>15522</v>
      </c>
      <c r="B15574" t="str">
        <f t="shared" si="243"/>
        <v>"2706202254",</v>
      </c>
    </row>
    <row r="15575" spans="1:2" x14ac:dyDescent="0.25">
      <c r="A15575" s="1" t="s">
        <v>15523</v>
      </c>
      <c r="B15575" t="str">
        <f t="shared" si="243"/>
        <v>"2706202214",</v>
      </c>
    </row>
    <row r="15576" spans="1:2" x14ac:dyDescent="0.25">
      <c r="A15576" s="1" t="s">
        <v>15524</v>
      </c>
      <c r="B15576" t="str">
        <f t="shared" si="243"/>
        <v>"2306202236",</v>
      </c>
    </row>
    <row r="15577" spans="1:2" x14ac:dyDescent="0.25">
      <c r="A15577" s="1" t="s">
        <v>15525</v>
      </c>
      <c r="B15577" t="str">
        <f t="shared" si="243"/>
        <v>"2306202243",</v>
      </c>
    </row>
    <row r="15578" spans="1:2" x14ac:dyDescent="0.25">
      <c r="A15578" s="1" t="s">
        <v>15526</v>
      </c>
      <c r="B15578" t="str">
        <f t="shared" si="243"/>
        <v>"2306202234",</v>
      </c>
    </row>
    <row r="15579" spans="1:2" x14ac:dyDescent="0.25">
      <c r="A15579" s="1" t="s">
        <v>15527</v>
      </c>
      <c r="B15579" t="str">
        <f t="shared" si="243"/>
        <v>"2306202235",</v>
      </c>
    </row>
    <row r="15580" spans="1:2" x14ac:dyDescent="0.25">
      <c r="A15580" s="1" t="s">
        <v>15528</v>
      </c>
      <c r="B15580" t="str">
        <f t="shared" si="243"/>
        <v>"2306202238",</v>
      </c>
    </row>
    <row r="15581" spans="1:2" x14ac:dyDescent="0.25">
      <c r="A15581" s="1" t="s">
        <v>15529</v>
      </c>
      <c r="B15581" t="str">
        <f t="shared" si="243"/>
        <v>"2306202239",</v>
      </c>
    </row>
    <row r="15582" spans="1:2" x14ac:dyDescent="0.25">
      <c r="A15582" s="1" t="s">
        <v>15530</v>
      </c>
      <c r="B15582" t="str">
        <f t="shared" si="243"/>
        <v>"2306202241",</v>
      </c>
    </row>
    <row r="15583" spans="1:2" x14ac:dyDescent="0.25">
      <c r="A15583" s="1" t="s">
        <v>15531</v>
      </c>
      <c r="B15583" t="str">
        <f t="shared" si="243"/>
        <v>"2306202245",</v>
      </c>
    </row>
    <row r="15584" spans="1:2" x14ac:dyDescent="0.25">
      <c r="A15584" s="1" t="s">
        <v>15532</v>
      </c>
      <c r="B15584" t="str">
        <f t="shared" si="243"/>
        <v>"2306202248",</v>
      </c>
    </row>
    <row r="15585" spans="1:2" x14ac:dyDescent="0.25">
      <c r="A15585" s="1" t="s">
        <v>15533</v>
      </c>
      <c r="B15585" t="str">
        <f t="shared" si="243"/>
        <v>"2206202268",</v>
      </c>
    </row>
    <row r="15586" spans="1:2" x14ac:dyDescent="0.25">
      <c r="A15586" s="1" t="s">
        <v>15534</v>
      </c>
      <c r="B15586" t="str">
        <f t="shared" si="243"/>
        <v>"2206202249",</v>
      </c>
    </row>
    <row r="15587" spans="1:2" x14ac:dyDescent="0.25">
      <c r="A15587" s="1" t="s">
        <v>15535</v>
      </c>
      <c r="B15587" t="str">
        <f t="shared" si="243"/>
        <v>"2206202251",</v>
      </c>
    </row>
    <row r="15588" spans="1:2" x14ac:dyDescent="0.25">
      <c r="A15588" s="1" t="s">
        <v>15536</v>
      </c>
      <c r="B15588" t="str">
        <f t="shared" si="243"/>
        <v>"2206202267",</v>
      </c>
    </row>
    <row r="15589" spans="1:2" x14ac:dyDescent="0.25">
      <c r="A15589" s="1" t="s">
        <v>15537</v>
      </c>
      <c r="B15589" t="str">
        <f t="shared" si="243"/>
        <v>"2206202255",</v>
      </c>
    </row>
    <row r="15590" spans="1:2" x14ac:dyDescent="0.25">
      <c r="A15590" s="1" t="s">
        <v>15538</v>
      </c>
      <c r="B15590" t="str">
        <f t="shared" si="243"/>
        <v>"2206202240",</v>
      </c>
    </row>
    <row r="15591" spans="1:2" x14ac:dyDescent="0.25">
      <c r="A15591" s="1" t="s">
        <v>15539</v>
      </c>
      <c r="B15591" t="str">
        <f t="shared" si="243"/>
        <v>"2206202228",</v>
      </c>
    </row>
    <row r="15592" spans="1:2" x14ac:dyDescent="0.25">
      <c r="A15592" s="1" t="s">
        <v>15540</v>
      </c>
      <c r="B15592" t="str">
        <f t="shared" si="243"/>
        <v>"2206202210",</v>
      </c>
    </row>
    <row r="15593" spans="1:2" x14ac:dyDescent="0.25">
      <c r="A15593" s="1" t="s">
        <v>15541</v>
      </c>
      <c r="B15593" t="str">
        <f t="shared" si="243"/>
        <v>"2206202231",</v>
      </c>
    </row>
    <row r="15594" spans="1:2" x14ac:dyDescent="0.25">
      <c r="A15594" s="1" t="s">
        <v>15542</v>
      </c>
      <c r="B15594" t="str">
        <f t="shared" si="243"/>
        <v>"2206202259",</v>
      </c>
    </row>
    <row r="15595" spans="1:2" x14ac:dyDescent="0.25">
      <c r="A15595" s="1" t="s">
        <v>15543</v>
      </c>
      <c r="B15595" t="str">
        <f t="shared" si="243"/>
        <v>"2206202244",</v>
      </c>
    </row>
    <row r="15596" spans="1:2" x14ac:dyDescent="0.25">
      <c r="A15596" s="1" t="s">
        <v>15544</v>
      </c>
      <c r="B15596" t="str">
        <f t="shared" si="243"/>
        <v>"2206202248",</v>
      </c>
    </row>
    <row r="15597" spans="1:2" x14ac:dyDescent="0.25">
      <c r="A15597" s="1" t="s">
        <v>15545</v>
      </c>
      <c r="B15597" t="str">
        <f t="shared" si="243"/>
        <v>"2206202247",</v>
      </c>
    </row>
    <row r="15598" spans="1:2" x14ac:dyDescent="0.25">
      <c r="A15598" s="1" t="s">
        <v>15546</v>
      </c>
      <c r="B15598" t="str">
        <f t="shared" si="243"/>
        <v>"2206202232",</v>
      </c>
    </row>
    <row r="15599" spans="1:2" x14ac:dyDescent="0.25">
      <c r="A15599" s="1" t="s">
        <v>15547</v>
      </c>
      <c r="B15599" t="str">
        <f t="shared" si="243"/>
        <v>"2206202253",</v>
      </c>
    </row>
    <row r="15600" spans="1:2" x14ac:dyDescent="0.25">
      <c r="A15600" s="1" t="s">
        <v>15548</v>
      </c>
      <c r="B15600" t="str">
        <f t="shared" si="243"/>
        <v>"2206202250",</v>
      </c>
    </row>
    <row r="15601" spans="1:2" x14ac:dyDescent="0.25">
      <c r="A15601" s="1" t="s">
        <v>15549</v>
      </c>
      <c r="B15601" t="str">
        <f t="shared" si="243"/>
        <v>"2206202266",</v>
      </c>
    </row>
    <row r="15602" spans="1:2" x14ac:dyDescent="0.25">
      <c r="A15602" s="1" t="s">
        <v>15550</v>
      </c>
      <c r="B15602" t="str">
        <f t="shared" si="243"/>
        <v>"2206202236",</v>
      </c>
    </row>
    <row r="15603" spans="1:2" x14ac:dyDescent="0.25">
      <c r="A15603" s="1" t="s">
        <v>15551</v>
      </c>
      <c r="B15603" t="str">
        <f t="shared" si="243"/>
        <v>"2206202230",</v>
      </c>
    </row>
    <row r="15604" spans="1:2" x14ac:dyDescent="0.25">
      <c r="A15604" s="1" t="s">
        <v>15552</v>
      </c>
      <c r="B15604" t="str">
        <f t="shared" si="243"/>
        <v>"2206202261",</v>
      </c>
    </row>
    <row r="15605" spans="1:2" x14ac:dyDescent="0.25">
      <c r="A15605" s="1" t="s">
        <v>15553</v>
      </c>
      <c r="B15605" t="str">
        <f t="shared" si="243"/>
        <v>"2206202235",</v>
      </c>
    </row>
    <row r="15606" spans="1:2" x14ac:dyDescent="0.25">
      <c r="A15606" s="1" t="s">
        <v>15554</v>
      </c>
      <c r="B15606" t="str">
        <f t="shared" si="243"/>
        <v>"2206202227",</v>
      </c>
    </row>
    <row r="15607" spans="1:2" x14ac:dyDescent="0.25">
      <c r="A15607" s="1" t="s">
        <v>15555</v>
      </c>
      <c r="B15607" t="str">
        <f t="shared" si="243"/>
        <v>"2206202233",</v>
      </c>
    </row>
    <row r="15608" spans="1:2" x14ac:dyDescent="0.25">
      <c r="A15608" s="1" t="s">
        <v>15556</v>
      </c>
      <c r="B15608" t="str">
        <f t="shared" si="243"/>
        <v>"2206202269",</v>
      </c>
    </row>
    <row r="15609" spans="1:2" x14ac:dyDescent="0.25">
      <c r="A15609" s="1" t="s">
        <v>15557</v>
      </c>
      <c r="B15609" t="str">
        <f t="shared" si="243"/>
        <v>"2206202234",</v>
      </c>
    </row>
    <row r="15610" spans="1:2" x14ac:dyDescent="0.25">
      <c r="A15610" s="1" t="s">
        <v>15558</v>
      </c>
      <c r="B15610" t="str">
        <f t="shared" si="243"/>
        <v>"2206202242",</v>
      </c>
    </row>
    <row r="15611" spans="1:2" x14ac:dyDescent="0.25">
      <c r="A15611" s="1" t="s">
        <v>15559</v>
      </c>
      <c r="B15611" t="str">
        <f t="shared" si="243"/>
        <v>"2206202245",</v>
      </c>
    </row>
    <row r="15612" spans="1:2" x14ac:dyDescent="0.25">
      <c r="A15612" s="1" t="s">
        <v>15560</v>
      </c>
      <c r="B15612" t="str">
        <f t="shared" si="243"/>
        <v>"2206202246",</v>
      </c>
    </row>
    <row r="15613" spans="1:2" x14ac:dyDescent="0.25">
      <c r="A15613" s="1" t="s">
        <v>15561</v>
      </c>
      <c r="B15613" t="str">
        <f t="shared" si="243"/>
        <v>"200620227",</v>
      </c>
    </row>
    <row r="15614" spans="1:2" x14ac:dyDescent="0.25">
      <c r="A15614" s="1" t="s">
        <v>15562</v>
      </c>
      <c r="B15614" t="str">
        <f t="shared" si="243"/>
        <v>"1606202253",</v>
      </c>
    </row>
    <row r="15615" spans="1:2" x14ac:dyDescent="0.25">
      <c r="A15615" s="1" t="s">
        <v>15563</v>
      </c>
      <c r="B15615" t="str">
        <f t="shared" si="243"/>
        <v>"1606202250",</v>
      </c>
    </row>
    <row r="15616" spans="1:2" x14ac:dyDescent="0.25">
      <c r="A15616" s="1" t="s">
        <v>15564</v>
      </c>
      <c r="B15616" t="str">
        <f t="shared" si="243"/>
        <v>"1606202257",</v>
      </c>
    </row>
    <row r="15617" spans="1:2" x14ac:dyDescent="0.25">
      <c r="A15617" s="1" t="s">
        <v>15565</v>
      </c>
      <c r="B15617" t="str">
        <f t="shared" si="243"/>
        <v>"1406202230",</v>
      </c>
    </row>
    <row r="15618" spans="1:2" x14ac:dyDescent="0.25">
      <c r="A15618" s="1" t="s">
        <v>15566</v>
      </c>
      <c r="B15618" t="str">
        <f t="shared" ref="B15618:B15681" si="244">_xlfn.CONCAT("""",A15618,""",")</f>
        <v>"1406202246",</v>
      </c>
    </row>
    <row r="15619" spans="1:2" x14ac:dyDescent="0.25">
      <c r="A15619" s="1" t="s">
        <v>15567</v>
      </c>
      <c r="B15619" t="str">
        <f t="shared" si="244"/>
        <v>"1406202242",</v>
      </c>
    </row>
    <row r="15620" spans="1:2" x14ac:dyDescent="0.25">
      <c r="A15620" s="1" t="s">
        <v>15568</v>
      </c>
      <c r="B15620" t="str">
        <f t="shared" si="244"/>
        <v>"1406202226",</v>
      </c>
    </row>
    <row r="15621" spans="1:2" x14ac:dyDescent="0.25">
      <c r="A15621" s="1" t="s">
        <v>15569</v>
      </c>
      <c r="B15621" t="str">
        <f t="shared" si="244"/>
        <v>"1406202228",</v>
      </c>
    </row>
    <row r="15622" spans="1:2" x14ac:dyDescent="0.25">
      <c r="A15622" s="1" t="s">
        <v>15570</v>
      </c>
      <c r="B15622" t="str">
        <f t="shared" si="244"/>
        <v>"1406202233",</v>
      </c>
    </row>
    <row r="15623" spans="1:2" x14ac:dyDescent="0.25">
      <c r="A15623" s="1" t="s">
        <v>15571</v>
      </c>
      <c r="B15623" t="str">
        <f t="shared" si="244"/>
        <v>"1406202237",</v>
      </c>
    </row>
    <row r="15624" spans="1:2" x14ac:dyDescent="0.25">
      <c r="A15624" s="1" t="s">
        <v>15572</v>
      </c>
      <c r="B15624" t="str">
        <f t="shared" si="244"/>
        <v>"1306202238",</v>
      </c>
    </row>
    <row r="15625" spans="1:2" x14ac:dyDescent="0.25">
      <c r="A15625" s="1" t="s">
        <v>15573</v>
      </c>
      <c r="B15625" t="str">
        <f t="shared" si="244"/>
        <v>"0906202252",</v>
      </c>
    </row>
    <row r="15626" spans="1:2" x14ac:dyDescent="0.25">
      <c r="A15626" s="1" t="s">
        <v>15574</v>
      </c>
      <c r="B15626" t="str">
        <f t="shared" si="244"/>
        <v>"0906202244",</v>
      </c>
    </row>
    <row r="15627" spans="1:2" x14ac:dyDescent="0.25">
      <c r="A15627" s="1" t="s">
        <v>15575</v>
      </c>
      <c r="B15627" t="str">
        <f t="shared" si="244"/>
        <v>"0206202217",</v>
      </c>
    </row>
    <row r="15628" spans="1:2" x14ac:dyDescent="0.25">
      <c r="A15628" s="1" t="s">
        <v>15576</v>
      </c>
      <c r="B15628" t="str">
        <f t="shared" si="244"/>
        <v>"1805202265",</v>
      </c>
    </row>
    <row r="15629" spans="1:2" x14ac:dyDescent="0.25">
      <c r="A15629" s="1" t="s">
        <v>15577</v>
      </c>
      <c r="B15629" t="str">
        <f t="shared" si="244"/>
        <v>"1805202242",</v>
      </c>
    </row>
    <row r="15630" spans="1:2" x14ac:dyDescent="0.25">
      <c r="A15630" s="1" t="s">
        <v>15578</v>
      </c>
      <c r="B15630" t="str">
        <f t="shared" si="244"/>
        <v>"1805202239",</v>
      </c>
    </row>
    <row r="15631" spans="1:2" x14ac:dyDescent="0.25">
      <c r="A15631" s="1" t="s">
        <v>15579</v>
      </c>
      <c r="B15631" t="str">
        <f t="shared" si="244"/>
        <v>"1805202244",</v>
      </c>
    </row>
    <row r="15632" spans="1:2" x14ac:dyDescent="0.25">
      <c r="A15632" s="1" t="s">
        <v>15580</v>
      </c>
      <c r="B15632" t="str">
        <f t="shared" si="244"/>
        <v>"1805202243",</v>
      </c>
    </row>
    <row r="15633" spans="1:2" x14ac:dyDescent="0.25">
      <c r="A15633" s="1" t="s">
        <v>15581</v>
      </c>
      <c r="B15633" t="str">
        <f t="shared" si="244"/>
        <v>"1805202250",</v>
      </c>
    </row>
    <row r="15634" spans="1:2" x14ac:dyDescent="0.25">
      <c r="A15634" s="1" t="s">
        <v>15582</v>
      </c>
      <c r="B15634" t="str">
        <f t="shared" si="244"/>
        <v>"1805202257",</v>
      </c>
    </row>
    <row r="15635" spans="1:2" x14ac:dyDescent="0.25">
      <c r="A15635" s="1" t="s">
        <v>15583</v>
      </c>
      <c r="B15635" t="str">
        <f t="shared" si="244"/>
        <v>"1805202225",</v>
      </c>
    </row>
    <row r="15636" spans="1:2" x14ac:dyDescent="0.25">
      <c r="A15636" s="1" t="s">
        <v>15584</v>
      </c>
      <c r="B15636" t="str">
        <f t="shared" si="244"/>
        <v>"1805202270",</v>
      </c>
    </row>
    <row r="15637" spans="1:2" x14ac:dyDescent="0.25">
      <c r="A15637" s="1" t="s">
        <v>15585</v>
      </c>
      <c r="B15637" t="str">
        <f t="shared" si="244"/>
        <v>"1805202253",</v>
      </c>
    </row>
    <row r="15638" spans="1:2" x14ac:dyDescent="0.25">
      <c r="A15638" s="1" t="s">
        <v>15586</v>
      </c>
      <c r="B15638" t="str">
        <f t="shared" si="244"/>
        <v>"1805202234",</v>
      </c>
    </row>
    <row r="15639" spans="1:2" x14ac:dyDescent="0.25">
      <c r="A15639" s="1" t="s">
        <v>15587</v>
      </c>
      <c r="B15639" t="str">
        <f t="shared" si="244"/>
        <v>"3105202251",</v>
      </c>
    </row>
    <row r="15640" spans="1:2" x14ac:dyDescent="0.25">
      <c r="A15640" s="1" t="s">
        <v>15588</v>
      </c>
      <c r="B15640" t="str">
        <f t="shared" si="244"/>
        <v>"05012022166",</v>
      </c>
    </row>
    <row r="15641" spans="1:2" x14ac:dyDescent="0.25">
      <c r="A15641" s="1" t="s">
        <v>15589</v>
      </c>
      <c r="B15641" t="str">
        <f t="shared" si="244"/>
        <v>"0802202237",</v>
      </c>
    </row>
    <row r="15642" spans="1:2" x14ac:dyDescent="0.25">
      <c r="A15642" s="1" t="s">
        <v>15590</v>
      </c>
      <c r="B15642" t="str">
        <f t="shared" si="244"/>
        <v>"1101202264",</v>
      </c>
    </row>
    <row r="15643" spans="1:2" x14ac:dyDescent="0.25">
      <c r="A15643" s="1" t="s">
        <v>15591</v>
      </c>
      <c r="B15643" t="str">
        <f t="shared" si="244"/>
        <v>"0301202214",</v>
      </c>
    </row>
    <row r="15644" spans="1:2" x14ac:dyDescent="0.25">
      <c r="A15644" s="1" t="s">
        <v>15592</v>
      </c>
      <c r="B15644" t="str">
        <f t="shared" si="244"/>
        <v>"200620229",</v>
      </c>
    </row>
    <row r="15645" spans="1:2" x14ac:dyDescent="0.25">
      <c r="A15645" s="1" t="s">
        <v>15593</v>
      </c>
      <c r="B15645" t="str">
        <f t="shared" si="244"/>
        <v>"3009202155",</v>
      </c>
    </row>
    <row r="15646" spans="1:2" x14ac:dyDescent="0.25">
      <c r="A15646" s="1" t="s">
        <v>15594</v>
      </c>
      <c r="B15646" t="str">
        <f t="shared" si="244"/>
        <v>"200620222",</v>
      </c>
    </row>
    <row r="15647" spans="1:2" x14ac:dyDescent="0.25">
      <c r="A15647" s="1" t="s">
        <v>15595</v>
      </c>
      <c r="B15647" t="str">
        <f t="shared" si="244"/>
        <v>"2006202248",</v>
      </c>
    </row>
    <row r="15648" spans="1:2" x14ac:dyDescent="0.25">
      <c r="A15648" s="1" t="s">
        <v>15596</v>
      </c>
      <c r="B15648" t="str">
        <f t="shared" si="244"/>
        <v>"1606202227",</v>
      </c>
    </row>
    <row r="15649" spans="1:2" x14ac:dyDescent="0.25">
      <c r="A15649" s="1" t="s">
        <v>15597</v>
      </c>
      <c r="B15649" t="str">
        <f t="shared" si="244"/>
        <v>"1606202226",</v>
      </c>
    </row>
    <row r="15650" spans="1:2" x14ac:dyDescent="0.25">
      <c r="A15650" s="1" t="s">
        <v>15598</v>
      </c>
      <c r="B15650" t="str">
        <f t="shared" si="244"/>
        <v>"1606202220",</v>
      </c>
    </row>
    <row r="15651" spans="1:2" x14ac:dyDescent="0.25">
      <c r="A15651" s="1" t="s">
        <v>15599</v>
      </c>
      <c r="B15651" t="str">
        <f t="shared" si="244"/>
        <v>"1506202211",</v>
      </c>
    </row>
    <row r="15652" spans="1:2" x14ac:dyDescent="0.25">
      <c r="A15652" s="1" t="s">
        <v>15600</v>
      </c>
      <c r="B15652" t="str">
        <f t="shared" si="244"/>
        <v>"1506202228",</v>
      </c>
    </row>
    <row r="15653" spans="1:2" x14ac:dyDescent="0.25">
      <c r="A15653" s="1" t="s">
        <v>15601</v>
      </c>
      <c r="B15653" t="str">
        <f t="shared" si="244"/>
        <v>"150620227",</v>
      </c>
    </row>
    <row r="15654" spans="1:2" x14ac:dyDescent="0.25">
      <c r="A15654" s="1" t="s">
        <v>15602</v>
      </c>
      <c r="B15654" t="str">
        <f t="shared" si="244"/>
        <v>"1506202219",</v>
      </c>
    </row>
    <row r="15655" spans="1:2" x14ac:dyDescent="0.25">
      <c r="A15655" s="1" t="s">
        <v>15603</v>
      </c>
      <c r="B15655" t="str">
        <f t="shared" si="244"/>
        <v>"1506202214",</v>
      </c>
    </row>
    <row r="15656" spans="1:2" x14ac:dyDescent="0.25">
      <c r="A15656" s="1" t="s">
        <v>15604</v>
      </c>
      <c r="B15656" t="str">
        <f t="shared" si="244"/>
        <v>"1406202212",</v>
      </c>
    </row>
    <row r="15657" spans="1:2" x14ac:dyDescent="0.25">
      <c r="A15657" s="1" t="s">
        <v>15605</v>
      </c>
      <c r="B15657" t="str">
        <f t="shared" si="244"/>
        <v>"1406202219",</v>
      </c>
    </row>
    <row r="15658" spans="1:2" x14ac:dyDescent="0.25">
      <c r="A15658" s="1" t="s">
        <v>15606</v>
      </c>
      <c r="B15658" t="str">
        <f t="shared" si="244"/>
        <v>"140620224",</v>
      </c>
    </row>
    <row r="15659" spans="1:2" x14ac:dyDescent="0.25">
      <c r="A15659" s="1" t="s">
        <v>15607</v>
      </c>
      <c r="B15659" t="str">
        <f t="shared" si="244"/>
        <v>"100620228",</v>
      </c>
    </row>
    <row r="15660" spans="1:2" x14ac:dyDescent="0.25">
      <c r="A15660" s="3" t="s">
        <v>15608</v>
      </c>
      <c r="B15660" t="str">
        <f t="shared" si="244"/>
        <v>"2804202248",</v>
      </c>
    </row>
    <row r="15661" spans="1:2" x14ac:dyDescent="0.25">
      <c r="A15661" s="1" t="s">
        <v>15609</v>
      </c>
      <c r="B15661" t="str">
        <f t="shared" si="244"/>
        <v>"2104202271",</v>
      </c>
    </row>
    <row r="15662" spans="1:2" x14ac:dyDescent="0.25">
      <c r="A15662" s="1" t="s">
        <v>15610</v>
      </c>
      <c r="B15662" t="str">
        <f t="shared" si="244"/>
        <v>"2104202286",</v>
      </c>
    </row>
    <row r="15663" spans="1:2" x14ac:dyDescent="0.25">
      <c r="A15663" s="1" t="s">
        <v>15611</v>
      </c>
      <c r="B15663" t="str">
        <f t="shared" si="244"/>
        <v>"2904202210",</v>
      </c>
    </row>
    <row r="15664" spans="1:2" x14ac:dyDescent="0.25">
      <c r="A15664" s="1" t="s">
        <v>15612</v>
      </c>
      <c r="B15664" t="str">
        <f t="shared" si="244"/>
        <v>"2904202220",</v>
      </c>
    </row>
    <row r="15665" spans="1:2" x14ac:dyDescent="0.25">
      <c r="A15665" s="1" t="s">
        <v>15613</v>
      </c>
      <c r="B15665" t="str">
        <f t="shared" si="244"/>
        <v>"2904202221",</v>
      </c>
    </row>
    <row r="15666" spans="1:2" x14ac:dyDescent="0.25">
      <c r="A15666" s="1" t="s">
        <v>15614</v>
      </c>
      <c r="B15666" t="str">
        <f t="shared" si="244"/>
        <v>"2904202214",</v>
      </c>
    </row>
    <row r="15667" spans="1:2" x14ac:dyDescent="0.25">
      <c r="A15667" s="1" t="s">
        <v>15615</v>
      </c>
      <c r="B15667" t="str">
        <f t="shared" si="244"/>
        <v>"0305202220",</v>
      </c>
    </row>
    <row r="15668" spans="1:2" x14ac:dyDescent="0.25">
      <c r="A15668" s="1" t="s">
        <v>15616</v>
      </c>
      <c r="B15668" t="str">
        <f t="shared" si="244"/>
        <v>"0405202244",</v>
      </c>
    </row>
    <row r="15669" spans="1:2" x14ac:dyDescent="0.25">
      <c r="A15669" s="1" t="s">
        <v>15617</v>
      </c>
      <c r="B15669" t="str">
        <f t="shared" si="244"/>
        <v>"0405202245",</v>
      </c>
    </row>
    <row r="15670" spans="1:2" x14ac:dyDescent="0.25">
      <c r="A15670" s="1" t="s">
        <v>15618</v>
      </c>
      <c r="B15670" t="str">
        <f t="shared" si="244"/>
        <v>"0805202226",</v>
      </c>
    </row>
    <row r="15671" spans="1:2" x14ac:dyDescent="0.25">
      <c r="A15671" s="1" t="s">
        <v>15619</v>
      </c>
      <c r="B15671" t="str">
        <f t="shared" si="244"/>
        <v>"0805202228",</v>
      </c>
    </row>
    <row r="15672" spans="1:2" x14ac:dyDescent="0.25">
      <c r="A15672" s="1" t="s">
        <v>15620</v>
      </c>
      <c r="B15672" t="str">
        <f t="shared" si="244"/>
        <v>"0905202251",</v>
      </c>
    </row>
    <row r="15673" spans="1:2" x14ac:dyDescent="0.25">
      <c r="A15673" s="1" t="s">
        <v>15621</v>
      </c>
      <c r="B15673" t="str">
        <f t="shared" si="244"/>
        <v>"25042022119",</v>
      </c>
    </row>
    <row r="15674" spans="1:2" x14ac:dyDescent="0.25">
      <c r="A15674" s="1" t="s">
        <v>15622</v>
      </c>
      <c r="B15674" t="str">
        <f t="shared" si="244"/>
        <v>"0704202292",</v>
      </c>
    </row>
    <row r="15675" spans="1:2" x14ac:dyDescent="0.25">
      <c r="A15675" s="1" t="s">
        <v>15623</v>
      </c>
      <c r="B15675" t="str">
        <f t="shared" si="244"/>
        <v>"3003202249",</v>
      </c>
    </row>
    <row r="15676" spans="1:2" x14ac:dyDescent="0.25">
      <c r="A15676" s="1" t="s">
        <v>15624</v>
      </c>
      <c r="B15676" t="str">
        <f t="shared" si="244"/>
        <v>"2803202264",</v>
      </c>
    </row>
    <row r="15677" spans="1:2" x14ac:dyDescent="0.25">
      <c r="A15677" s="1" t="s">
        <v>15625</v>
      </c>
      <c r="B15677" t="str">
        <f t="shared" si="244"/>
        <v>"3003202214",</v>
      </c>
    </row>
    <row r="15678" spans="1:2" x14ac:dyDescent="0.25">
      <c r="A15678" s="1" t="s">
        <v>15626</v>
      </c>
      <c r="B15678" t="str">
        <f t="shared" si="244"/>
        <v>"2903202289",</v>
      </c>
    </row>
    <row r="15679" spans="1:2" x14ac:dyDescent="0.25">
      <c r="A15679" s="1" t="s">
        <v>15627</v>
      </c>
      <c r="B15679" t="str">
        <f t="shared" si="244"/>
        <v>"2903202268",</v>
      </c>
    </row>
    <row r="15680" spans="1:2" x14ac:dyDescent="0.25">
      <c r="A15680" s="1" t="s">
        <v>15628</v>
      </c>
      <c r="B15680" t="str">
        <f t="shared" si="244"/>
        <v>"2803202229",</v>
      </c>
    </row>
    <row r="15681" spans="1:2" x14ac:dyDescent="0.25">
      <c r="A15681" s="1" t="s">
        <v>15629</v>
      </c>
      <c r="B15681" t="str">
        <f t="shared" si="244"/>
        <v>"2403202251",</v>
      </c>
    </row>
    <row r="15682" spans="1:2" x14ac:dyDescent="0.25">
      <c r="A15682" s="1" t="s">
        <v>15630</v>
      </c>
      <c r="B15682" t="str">
        <f t="shared" ref="B15682:B15745" si="245">_xlfn.CONCAT("""",A15682,""",")</f>
        <v>"23032022173",</v>
      </c>
    </row>
    <row r="15683" spans="1:2" x14ac:dyDescent="0.25">
      <c r="A15683" s="1" t="s">
        <v>15631</v>
      </c>
      <c r="B15683" t="str">
        <f t="shared" si="245"/>
        <v>"2303202241",</v>
      </c>
    </row>
    <row r="15684" spans="1:2" x14ac:dyDescent="0.25">
      <c r="A15684" s="1" t="s">
        <v>15632</v>
      </c>
      <c r="B15684" t="str">
        <f t="shared" si="245"/>
        <v>"2303202263",</v>
      </c>
    </row>
    <row r="15685" spans="1:2" x14ac:dyDescent="0.25">
      <c r="A15685" s="1" t="s">
        <v>15633</v>
      </c>
      <c r="B15685" t="str">
        <f t="shared" si="245"/>
        <v>"17032022154",</v>
      </c>
    </row>
    <row r="15686" spans="1:2" x14ac:dyDescent="0.25">
      <c r="A15686" s="1" t="s">
        <v>15634</v>
      </c>
      <c r="B15686" t="str">
        <f t="shared" si="245"/>
        <v>"2104202265",</v>
      </c>
    </row>
    <row r="15687" spans="1:2" x14ac:dyDescent="0.25">
      <c r="A15687" s="1" t="s">
        <v>15635</v>
      </c>
      <c r="B15687" t="str">
        <f t="shared" si="245"/>
        <v>"2104202267",</v>
      </c>
    </row>
    <row r="15688" spans="1:2" x14ac:dyDescent="0.25">
      <c r="A15688" s="1" t="s">
        <v>15636</v>
      </c>
      <c r="B15688" t="str">
        <f t="shared" si="245"/>
        <v>"2104202237",</v>
      </c>
    </row>
    <row r="15689" spans="1:2" x14ac:dyDescent="0.25">
      <c r="A15689" s="1" t="s">
        <v>15637</v>
      </c>
      <c r="B15689" t="str">
        <f t="shared" si="245"/>
        <v>"220420228",</v>
      </c>
    </row>
    <row r="15690" spans="1:2" x14ac:dyDescent="0.25">
      <c r="A15690" s="1" t="s">
        <v>15638</v>
      </c>
      <c r="B15690" t="str">
        <f t="shared" si="245"/>
        <v>"2104202224",</v>
      </c>
    </row>
    <row r="15691" spans="1:2" x14ac:dyDescent="0.25">
      <c r="A15691" s="1" t="s">
        <v>15639</v>
      </c>
      <c r="B15691" t="str">
        <f t="shared" si="245"/>
        <v>"2004202283",</v>
      </c>
    </row>
    <row r="15692" spans="1:2" x14ac:dyDescent="0.25">
      <c r="A15692" s="1" t="s">
        <v>15640</v>
      </c>
      <c r="B15692" t="str">
        <f t="shared" si="245"/>
        <v>"2104202249",</v>
      </c>
    </row>
    <row r="15693" spans="1:2" x14ac:dyDescent="0.25">
      <c r="A15693" s="1" t="s">
        <v>15641</v>
      </c>
      <c r="B15693" t="str">
        <f t="shared" si="245"/>
        <v>"2104202263",</v>
      </c>
    </row>
    <row r="15694" spans="1:2" x14ac:dyDescent="0.25">
      <c r="A15694" s="1" t="s">
        <v>15642</v>
      </c>
      <c r="B15694" t="str">
        <f t="shared" si="245"/>
        <v>"2104202247",</v>
      </c>
    </row>
    <row r="15695" spans="1:2" x14ac:dyDescent="0.25">
      <c r="A15695" s="1" t="s">
        <v>15643</v>
      </c>
      <c r="B15695" t="str">
        <f t="shared" si="245"/>
        <v>"28042022102",</v>
      </c>
    </row>
    <row r="15696" spans="1:2" x14ac:dyDescent="0.25">
      <c r="A15696" s="1" t="s">
        <v>15644</v>
      </c>
      <c r="B15696" t="str">
        <f t="shared" si="245"/>
        <v>"2804202293",</v>
      </c>
    </row>
    <row r="15697" spans="1:2" x14ac:dyDescent="0.25">
      <c r="A15697" s="1" t="s">
        <v>15645</v>
      </c>
      <c r="B15697" t="str">
        <f t="shared" si="245"/>
        <v>"2804202232",</v>
      </c>
    </row>
    <row r="15698" spans="1:2" x14ac:dyDescent="0.25">
      <c r="A15698" s="1" t="s">
        <v>15646</v>
      </c>
      <c r="B15698" t="str">
        <f t="shared" si="245"/>
        <v>"2804202257",</v>
      </c>
    </row>
    <row r="15699" spans="1:2" x14ac:dyDescent="0.25">
      <c r="A15699" s="1" t="s">
        <v>15647</v>
      </c>
      <c r="B15699" t="str">
        <f t="shared" si="245"/>
        <v>"2804202276",</v>
      </c>
    </row>
    <row r="15700" spans="1:2" x14ac:dyDescent="0.25">
      <c r="A15700" s="1" t="s">
        <v>15648</v>
      </c>
      <c r="B15700" t="str">
        <f t="shared" si="245"/>
        <v>"270420228",</v>
      </c>
    </row>
    <row r="15701" spans="1:2" x14ac:dyDescent="0.25">
      <c r="A15701" s="1" t="s">
        <v>15649</v>
      </c>
      <c r="B15701" t="str">
        <f t="shared" si="245"/>
        <v>"270420226",</v>
      </c>
    </row>
    <row r="15702" spans="1:2" x14ac:dyDescent="0.25">
      <c r="A15702" s="1" t="s">
        <v>15650</v>
      </c>
      <c r="B15702" t="str">
        <f t="shared" si="245"/>
        <v>"2704202242",</v>
      </c>
    </row>
    <row r="15703" spans="1:2" x14ac:dyDescent="0.25">
      <c r="A15703" s="1" t="s">
        <v>15651</v>
      </c>
      <c r="B15703" t="str">
        <f t="shared" si="245"/>
        <v>"2704202245",</v>
      </c>
    </row>
    <row r="15704" spans="1:2" x14ac:dyDescent="0.25">
      <c r="A15704" s="1" t="s">
        <v>15652</v>
      </c>
      <c r="B15704" t="str">
        <f t="shared" si="245"/>
        <v>"2704202246",</v>
      </c>
    </row>
    <row r="15705" spans="1:2" x14ac:dyDescent="0.25">
      <c r="A15705" s="1" t="s">
        <v>15653</v>
      </c>
      <c r="B15705" t="str">
        <f t="shared" si="245"/>
        <v>"2704202262",</v>
      </c>
    </row>
    <row r="15706" spans="1:2" x14ac:dyDescent="0.25">
      <c r="A15706" s="1" t="s">
        <v>15654</v>
      </c>
      <c r="B15706" t="str">
        <f t="shared" si="245"/>
        <v>"2704202225",</v>
      </c>
    </row>
    <row r="15707" spans="1:2" x14ac:dyDescent="0.25">
      <c r="A15707" s="1" t="s">
        <v>15655</v>
      </c>
      <c r="B15707" t="str">
        <f t="shared" si="245"/>
        <v>"2604202267",</v>
      </c>
    </row>
    <row r="15708" spans="1:2" x14ac:dyDescent="0.25">
      <c r="A15708" s="1" t="s">
        <v>15656</v>
      </c>
      <c r="B15708" t="str">
        <f t="shared" si="245"/>
        <v>"2604202259",</v>
      </c>
    </row>
    <row r="15709" spans="1:2" x14ac:dyDescent="0.25">
      <c r="A15709" s="1" t="s">
        <v>15657</v>
      </c>
      <c r="B15709" t="str">
        <f t="shared" si="245"/>
        <v>"270420221",</v>
      </c>
    </row>
    <row r="15710" spans="1:2" x14ac:dyDescent="0.25">
      <c r="A15710" s="1" t="s">
        <v>15658</v>
      </c>
      <c r="B15710" t="str">
        <f t="shared" si="245"/>
        <v>"2604202251",</v>
      </c>
    </row>
    <row r="15711" spans="1:2" x14ac:dyDescent="0.25">
      <c r="A15711" s="1" t="s">
        <v>15659</v>
      </c>
      <c r="B15711" t="str">
        <f t="shared" si="245"/>
        <v>"2604202275",</v>
      </c>
    </row>
    <row r="15712" spans="1:2" x14ac:dyDescent="0.25">
      <c r="A15712" s="1" t="s">
        <v>15660</v>
      </c>
      <c r="B15712" t="str">
        <f t="shared" si="245"/>
        <v>"2604202280",</v>
      </c>
    </row>
    <row r="15713" spans="1:2" x14ac:dyDescent="0.25">
      <c r="A15713" s="1" t="s">
        <v>15661</v>
      </c>
      <c r="B15713" t="str">
        <f t="shared" si="245"/>
        <v>"2604202248",</v>
      </c>
    </row>
    <row r="15714" spans="1:2" x14ac:dyDescent="0.25">
      <c r="A15714" s="1" t="s">
        <v>15662</v>
      </c>
      <c r="B15714" t="str">
        <f t="shared" si="245"/>
        <v>"25042022100",</v>
      </c>
    </row>
    <row r="15715" spans="1:2" x14ac:dyDescent="0.25">
      <c r="A15715" s="1" t="s">
        <v>15663</v>
      </c>
      <c r="B15715" t="str">
        <f t="shared" si="245"/>
        <v>"25042022101",</v>
      </c>
    </row>
    <row r="15716" spans="1:2" x14ac:dyDescent="0.25">
      <c r="A15716" s="1" t="s">
        <v>15664</v>
      </c>
      <c r="B15716" t="str">
        <f t="shared" si="245"/>
        <v>"2504202259",</v>
      </c>
    </row>
    <row r="15717" spans="1:2" x14ac:dyDescent="0.25">
      <c r="A15717" s="1" t="s">
        <v>15665</v>
      </c>
      <c r="B15717" t="str">
        <f t="shared" si="245"/>
        <v>"25042022103",</v>
      </c>
    </row>
    <row r="15718" spans="1:2" x14ac:dyDescent="0.25">
      <c r="A15718" s="1" t="s">
        <v>15666</v>
      </c>
      <c r="B15718" t="str">
        <f t="shared" si="245"/>
        <v>"2504202256",</v>
      </c>
    </row>
    <row r="15719" spans="1:2" x14ac:dyDescent="0.25">
      <c r="A15719" s="1" t="s">
        <v>15667</v>
      </c>
      <c r="B15719" t="str">
        <f t="shared" si="245"/>
        <v>"2504202254",</v>
      </c>
    </row>
    <row r="15720" spans="1:2" x14ac:dyDescent="0.25">
      <c r="A15720" s="1" t="s">
        <v>15668</v>
      </c>
      <c r="B15720" t="str">
        <f t="shared" si="245"/>
        <v>"250420224",</v>
      </c>
    </row>
    <row r="15721" spans="1:2" x14ac:dyDescent="0.25">
      <c r="A15721" s="1" t="s">
        <v>15669</v>
      </c>
      <c r="B15721" t="str">
        <f t="shared" si="245"/>
        <v>"2504202262",</v>
      </c>
    </row>
    <row r="15722" spans="1:2" x14ac:dyDescent="0.25">
      <c r="A15722" s="1" t="s">
        <v>15670</v>
      </c>
      <c r="B15722" t="str">
        <f t="shared" si="245"/>
        <v>"2504202235",</v>
      </c>
    </row>
    <row r="15723" spans="1:2" x14ac:dyDescent="0.25">
      <c r="A15723" s="1" t="s">
        <v>15671</v>
      </c>
      <c r="B15723" t="str">
        <f t="shared" si="245"/>
        <v>"2504202211",</v>
      </c>
    </row>
    <row r="15724" spans="1:2" x14ac:dyDescent="0.25">
      <c r="A15724" s="1" t="s">
        <v>15672</v>
      </c>
      <c r="B15724" t="str">
        <f t="shared" si="245"/>
        <v>"22042022107",</v>
      </c>
    </row>
    <row r="15725" spans="1:2" x14ac:dyDescent="0.25">
      <c r="A15725" s="1" t="s">
        <v>15673</v>
      </c>
      <c r="B15725" t="str">
        <f t="shared" si="245"/>
        <v>"2504202246",</v>
      </c>
    </row>
    <row r="15726" spans="1:2" x14ac:dyDescent="0.25">
      <c r="A15726" s="1" t="s">
        <v>15674</v>
      </c>
      <c r="B15726" t="str">
        <f t="shared" si="245"/>
        <v>"2204202276",</v>
      </c>
    </row>
    <row r="15727" spans="1:2" x14ac:dyDescent="0.25">
      <c r="A15727" s="1" t="s">
        <v>15675</v>
      </c>
      <c r="B15727" t="str">
        <f t="shared" si="245"/>
        <v>"22042022102",</v>
      </c>
    </row>
    <row r="15728" spans="1:2" x14ac:dyDescent="0.25">
      <c r="A15728" s="1" t="s">
        <v>15676</v>
      </c>
      <c r="B15728" t="str">
        <f t="shared" si="245"/>
        <v>"17032022211",</v>
      </c>
    </row>
    <row r="15729" spans="1:2" x14ac:dyDescent="0.25">
      <c r="A15729" s="1" t="s">
        <v>15677</v>
      </c>
      <c r="B15729" t="str">
        <f t="shared" si="245"/>
        <v>"17032022239",</v>
      </c>
    </row>
    <row r="15730" spans="1:2" x14ac:dyDescent="0.25">
      <c r="A15730" s="1" t="s">
        <v>15678</v>
      </c>
      <c r="B15730" t="str">
        <f t="shared" si="245"/>
        <v>"17032022232",</v>
      </c>
    </row>
    <row r="15731" spans="1:2" x14ac:dyDescent="0.25">
      <c r="A15731" s="1" t="s">
        <v>15679</v>
      </c>
      <c r="B15731" t="str">
        <f t="shared" si="245"/>
        <v>"17032022249",</v>
      </c>
    </row>
    <row r="15732" spans="1:2" x14ac:dyDescent="0.25">
      <c r="A15732" s="1" t="s">
        <v>15680</v>
      </c>
      <c r="B15732" t="str">
        <f t="shared" si="245"/>
        <v>"17032022243",</v>
      </c>
    </row>
    <row r="15733" spans="1:2" x14ac:dyDescent="0.25">
      <c r="A15733" s="1" t="s">
        <v>15681</v>
      </c>
      <c r="B15733" t="str">
        <f t="shared" si="245"/>
        <v>"17032022247",</v>
      </c>
    </row>
    <row r="15734" spans="1:2" x14ac:dyDescent="0.25">
      <c r="A15734" s="1" t="s">
        <v>15682</v>
      </c>
      <c r="B15734" t="str">
        <f t="shared" si="245"/>
        <v>"17032022230",</v>
      </c>
    </row>
    <row r="15735" spans="1:2" x14ac:dyDescent="0.25">
      <c r="A15735" s="1" t="s">
        <v>15683</v>
      </c>
      <c r="B15735" t="str">
        <f t="shared" si="245"/>
        <v>"17032022248",</v>
      </c>
    </row>
    <row r="15736" spans="1:2" x14ac:dyDescent="0.25">
      <c r="A15736" s="1" t="s">
        <v>15684</v>
      </c>
      <c r="B15736" t="str">
        <f t="shared" si="245"/>
        <v>"17032022225",</v>
      </c>
    </row>
    <row r="15737" spans="1:2" x14ac:dyDescent="0.25">
      <c r="A15737" s="1" t="s">
        <v>15685</v>
      </c>
      <c r="B15737" t="str">
        <f t="shared" si="245"/>
        <v>"140320222",</v>
      </c>
    </row>
    <row r="15738" spans="1:2" x14ac:dyDescent="0.25">
      <c r="A15738" s="1" t="s">
        <v>15686</v>
      </c>
      <c r="B15738" t="str">
        <f t="shared" si="245"/>
        <v>"1403202275",</v>
      </c>
    </row>
    <row r="15739" spans="1:2" x14ac:dyDescent="0.25">
      <c r="A15739" s="1" t="s">
        <v>15687</v>
      </c>
      <c r="B15739" t="str">
        <f t="shared" si="245"/>
        <v>"1403202284",</v>
      </c>
    </row>
    <row r="15740" spans="1:2" x14ac:dyDescent="0.25">
      <c r="A15740" s="1" t="s">
        <v>15688</v>
      </c>
      <c r="B15740" t="str">
        <f t="shared" si="245"/>
        <v>"1403202271",</v>
      </c>
    </row>
    <row r="15741" spans="1:2" x14ac:dyDescent="0.25">
      <c r="A15741" s="1" t="s">
        <v>15689</v>
      </c>
      <c r="B15741" t="str">
        <f t="shared" si="245"/>
        <v>"1403202288",</v>
      </c>
    </row>
    <row r="15742" spans="1:2" x14ac:dyDescent="0.25">
      <c r="A15742" s="1" t="s">
        <v>15690</v>
      </c>
      <c r="B15742" t="str">
        <f t="shared" si="245"/>
        <v>"14032022100",</v>
      </c>
    </row>
    <row r="15743" spans="1:2" x14ac:dyDescent="0.25">
      <c r="A15743" s="1" t="s">
        <v>15691</v>
      </c>
      <c r="B15743" t="str">
        <f t="shared" si="245"/>
        <v>"1403202279",</v>
      </c>
    </row>
    <row r="15744" spans="1:2" x14ac:dyDescent="0.25">
      <c r="A15744" s="1" t="s">
        <v>15692</v>
      </c>
      <c r="B15744" t="str">
        <f t="shared" si="245"/>
        <v>"1403202294",</v>
      </c>
    </row>
    <row r="15745" spans="1:2" x14ac:dyDescent="0.25">
      <c r="A15745" s="1" t="s">
        <v>15693</v>
      </c>
      <c r="B15745" t="str">
        <f t="shared" si="245"/>
        <v>"060120223",</v>
      </c>
    </row>
    <row r="15746" spans="1:2" x14ac:dyDescent="0.25">
      <c r="A15746" s="1" t="s">
        <v>15694</v>
      </c>
      <c r="B15746" t="str">
        <f t="shared" ref="B15746:B15809" si="246">_xlfn.CONCAT("""",A15746,""",")</f>
        <v>"180520226",</v>
      </c>
    </row>
    <row r="15747" spans="1:2" x14ac:dyDescent="0.25">
      <c r="A15747" s="1" t="s">
        <v>15695</v>
      </c>
      <c r="B15747" t="str">
        <f t="shared" si="246"/>
        <v>"1904202273",</v>
      </c>
    </row>
    <row r="15748" spans="1:2" x14ac:dyDescent="0.25">
      <c r="A15748" s="1" t="s">
        <v>15696</v>
      </c>
      <c r="B15748" t="str">
        <f t="shared" si="246"/>
        <v>"1904202217",</v>
      </c>
    </row>
    <row r="15749" spans="1:2" x14ac:dyDescent="0.25">
      <c r="A15749" s="1" t="s">
        <v>15697</v>
      </c>
      <c r="B15749" t="str">
        <f t="shared" si="246"/>
        <v>"1904202274",</v>
      </c>
    </row>
    <row r="15750" spans="1:2" x14ac:dyDescent="0.25">
      <c r="A15750" s="1" t="s">
        <v>15698</v>
      </c>
      <c r="B15750" t="str">
        <f t="shared" si="246"/>
        <v>"1904202276",</v>
      </c>
    </row>
    <row r="15751" spans="1:2" x14ac:dyDescent="0.25">
      <c r="A15751" s="1" t="s">
        <v>15699</v>
      </c>
      <c r="B15751" t="str">
        <f t="shared" si="246"/>
        <v>"19042022167",</v>
      </c>
    </row>
    <row r="15752" spans="1:2" x14ac:dyDescent="0.25">
      <c r="A15752" s="1" t="s">
        <v>15700</v>
      </c>
      <c r="B15752" t="str">
        <f t="shared" si="246"/>
        <v>"1904202295",</v>
      </c>
    </row>
    <row r="15753" spans="1:2" x14ac:dyDescent="0.25">
      <c r="A15753" s="1" t="s">
        <v>15701</v>
      </c>
      <c r="B15753" t="str">
        <f t="shared" si="246"/>
        <v>"1904202271",</v>
      </c>
    </row>
    <row r="15754" spans="1:2" x14ac:dyDescent="0.25">
      <c r="A15754" s="1" t="s">
        <v>15702</v>
      </c>
      <c r="B15754" t="str">
        <f t="shared" si="246"/>
        <v>"19042022114",</v>
      </c>
    </row>
    <row r="15755" spans="1:2" x14ac:dyDescent="0.25">
      <c r="A15755" s="1" t="s">
        <v>15703</v>
      </c>
      <c r="B15755" t="str">
        <f t="shared" si="246"/>
        <v>"19042022136",</v>
      </c>
    </row>
    <row r="15756" spans="1:2" x14ac:dyDescent="0.25">
      <c r="A15756" s="1" t="s">
        <v>15704</v>
      </c>
      <c r="B15756" t="str">
        <f t="shared" si="246"/>
        <v>"19042022149",</v>
      </c>
    </row>
    <row r="15757" spans="1:2" x14ac:dyDescent="0.25">
      <c r="A15757" s="1" t="s">
        <v>15705</v>
      </c>
      <c r="B15757" t="str">
        <f t="shared" si="246"/>
        <v>"2504202215",</v>
      </c>
    </row>
    <row r="15758" spans="1:2" x14ac:dyDescent="0.25">
      <c r="A15758" s="1" t="s">
        <v>15706</v>
      </c>
      <c r="B15758" t="str">
        <f t="shared" si="246"/>
        <v>"2504202226",</v>
      </c>
    </row>
    <row r="15759" spans="1:2" x14ac:dyDescent="0.25">
      <c r="A15759" s="1" t="s">
        <v>15707</v>
      </c>
      <c r="B15759" t="str">
        <f t="shared" si="246"/>
        <v>"2504202238",</v>
      </c>
    </row>
    <row r="15760" spans="1:2" x14ac:dyDescent="0.25">
      <c r="A15760" s="1" t="s">
        <v>15708</v>
      </c>
      <c r="B15760" t="str">
        <f t="shared" si="246"/>
        <v>"2504202270",</v>
      </c>
    </row>
    <row r="15761" spans="1:2" x14ac:dyDescent="0.25">
      <c r="A15761" s="1" t="s">
        <v>15709</v>
      </c>
      <c r="B15761" t="str">
        <f t="shared" si="246"/>
        <v>"2204202251",</v>
      </c>
    </row>
    <row r="15762" spans="1:2" x14ac:dyDescent="0.25">
      <c r="A15762" s="1" t="s">
        <v>15710</v>
      </c>
      <c r="B15762" t="str">
        <f t="shared" si="246"/>
        <v>"2204202287",</v>
      </c>
    </row>
    <row r="15763" spans="1:2" x14ac:dyDescent="0.25">
      <c r="A15763" s="1" t="s">
        <v>15711</v>
      </c>
      <c r="B15763" t="str">
        <f t="shared" si="246"/>
        <v>"2504202265",</v>
      </c>
    </row>
    <row r="15764" spans="1:2" x14ac:dyDescent="0.25">
      <c r="A15764" s="1" t="s">
        <v>15712</v>
      </c>
      <c r="B15764" t="str">
        <f t="shared" si="246"/>
        <v>"2504202269",</v>
      </c>
    </row>
    <row r="15765" spans="1:2" x14ac:dyDescent="0.25">
      <c r="A15765" s="1" t="s">
        <v>15713</v>
      </c>
      <c r="B15765" t="str">
        <f t="shared" si="246"/>
        <v>"25042022139",</v>
      </c>
    </row>
    <row r="15766" spans="1:2" x14ac:dyDescent="0.25">
      <c r="A15766" s="1" t="s">
        <v>15714</v>
      </c>
      <c r="B15766" t="str">
        <f t="shared" si="246"/>
        <v>"1205202218",</v>
      </c>
    </row>
    <row r="15767" spans="1:2" x14ac:dyDescent="0.25">
      <c r="A15767" s="1" t="s">
        <v>15715</v>
      </c>
      <c r="B15767" t="str">
        <f t="shared" si="246"/>
        <v>"0905202231",</v>
      </c>
    </row>
    <row r="15768" spans="1:2" x14ac:dyDescent="0.25">
      <c r="A15768" s="1" t="s">
        <v>15716</v>
      </c>
      <c r="B15768" t="str">
        <f t="shared" si="246"/>
        <v>"0405202224",</v>
      </c>
    </row>
    <row r="15769" spans="1:2" x14ac:dyDescent="0.25">
      <c r="A15769" s="1" t="s">
        <v>15717</v>
      </c>
      <c r="B15769" t="str">
        <f t="shared" si="246"/>
        <v>"0205202211",</v>
      </c>
    </row>
    <row r="15770" spans="1:2" x14ac:dyDescent="0.25">
      <c r="A15770" s="1" t="s">
        <v>15718</v>
      </c>
      <c r="B15770" t="str">
        <f t="shared" si="246"/>
        <v>"2204202267",</v>
      </c>
    </row>
    <row r="15771" spans="1:2" x14ac:dyDescent="0.25">
      <c r="A15771" s="1" t="s">
        <v>15719</v>
      </c>
      <c r="B15771" t="str">
        <f t="shared" si="246"/>
        <v>"2204202265",</v>
      </c>
    </row>
    <row r="15772" spans="1:2" x14ac:dyDescent="0.25">
      <c r="A15772" s="1" t="s">
        <v>15720</v>
      </c>
      <c r="B15772" t="str">
        <f t="shared" si="246"/>
        <v>"2204202299",</v>
      </c>
    </row>
    <row r="15773" spans="1:2" x14ac:dyDescent="0.25">
      <c r="A15773" s="1" t="s">
        <v>15721</v>
      </c>
      <c r="B15773" t="str">
        <f t="shared" si="246"/>
        <v>"2104202296",</v>
      </c>
    </row>
    <row r="15774" spans="1:2" x14ac:dyDescent="0.25">
      <c r="A15774" s="1" t="s">
        <v>15722</v>
      </c>
      <c r="B15774" t="str">
        <f t="shared" si="246"/>
        <v>"220420227",</v>
      </c>
    </row>
    <row r="15775" spans="1:2" x14ac:dyDescent="0.25">
      <c r="A15775" s="1" t="s">
        <v>15723</v>
      </c>
      <c r="B15775" t="str">
        <f t="shared" si="246"/>
        <v>"2204202252",</v>
      </c>
    </row>
    <row r="15776" spans="1:2" x14ac:dyDescent="0.25">
      <c r="A15776" s="1" t="s">
        <v>15724</v>
      </c>
      <c r="B15776" t="str">
        <f t="shared" si="246"/>
        <v>"2204202249",</v>
      </c>
    </row>
    <row r="15777" spans="1:2" x14ac:dyDescent="0.25">
      <c r="A15777" s="1" t="s">
        <v>15725</v>
      </c>
      <c r="B15777" t="str">
        <f t="shared" si="246"/>
        <v>"2204202222",</v>
      </c>
    </row>
    <row r="15778" spans="1:2" x14ac:dyDescent="0.25">
      <c r="A15778" s="1" t="s">
        <v>15726</v>
      </c>
      <c r="B15778" t="str">
        <f t="shared" si="246"/>
        <v>"2204202227",</v>
      </c>
    </row>
    <row r="15779" spans="1:2" x14ac:dyDescent="0.25">
      <c r="A15779" s="1" t="s">
        <v>15727</v>
      </c>
      <c r="B15779" t="str">
        <f t="shared" si="246"/>
        <v>"2204202235",</v>
      </c>
    </row>
    <row r="15780" spans="1:2" x14ac:dyDescent="0.25">
      <c r="A15780" s="1" t="s">
        <v>15728</v>
      </c>
      <c r="B15780" t="str">
        <f t="shared" si="246"/>
        <v>"2204202226",</v>
      </c>
    </row>
    <row r="15781" spans="1:2" x14ac:dyDescent="0.25">
      <c r="A15781" s="1" t="s">
        <v>15729</v>
      </c>
      <c r="B15781" t="str">
        <f t="shared" si="246"/>
        <v>"2104202250",</v>
      </c>
    </row>
    <row r="15782" spans="1:2" x14ac:dyDescent="0.25">
      <c r="A15782" s="1" t="s">
        <v>15730</v>
      </c>
      <c r="B15782" t="str">
        <f t="shared" si="246"/>
        <v>"21042022102",</v>
      </c>
    </row>
    <row r="15783" spans="1:2" x14ac:dyDescent="0.25">
      <c r="A15783" s="1" t="s">
        <v>15731</v>
      </c>
      <c r="B15783" t="str">
        <f t="shared" si="246"/>
        <v>"2104202218",</v>
      </c>
    </row>
    <row r="15784" spans="1:2" x14ac:dyDescent="0.25">
      <c r="A15784" s="1" t="s">
        <v>15732</v>
      </c>
      <c r="B15784" t="str">
        <f t="shared" si="246"/>
        <v>"2104202240",</v>
      </c>
    </row>
    <row r="15785" spans="1:2" x14ac:dyDescent="0.25">
      <c r="A15785" s="1" t="s">
        <v>15733</v>
      </c>
      <c r="B15785" t="str">
        <f t="shared" si="246"/>
        <v>"2104202233",</v>
      </c>
    </row>
    <row r="15786" spans="1:2" x14ac:dyDescent="0.25">
      <c r="A15786" s="1" t="s">
        <v>15734</v>
      </c>
      <c r="B15786" t="str">
        <f t="shared" si="246"/>
        <v>"210420226",</v>
      </c>
    </row>
    <row r="15787" spans="1:2" x14ac:dyDescent="0.25">
      <c r="A15787" s="1" t="s">
        <v>15735</v>
      </c>
      <c r="B15787" t="str">
        <f t="shared" si="246"/>
        <v>"2104202225",</v>
      </c>
    </row>
    <row r="15788" spans="1:2" x14ac:dyDescent="0.25">
      <c r="A15788" s="1" t="s">
        <v>15736</v>
      </c>
      <c r="B15788" t="str">
        <f t="shared" si="246"/>
        <v>"2104202268",</v>
      </c>
    </row>
    <row r="15789" spans="1:2" x14ac:dyDescent="0.25">
      <c r="A15789" s="1" t="s">
        <v>15737</v>
      </c>
      <c r="B15789" t="str">
        <f t="shared" si="246"/>
        <v>"2104202256",</v>
      </c>
    </row>
    <row r="15790" spans="1:2" x14ac:dyDescent="0.25">
      <c r="A15790" s="1" t="s">
        <v>15738</v>
      </c>
      <c r="B15790" t="str">
        <f t="shared" si="246"/>
        <v>"2004202281",</v>
      </c>
    </row>
    <row r="15791" spans="1:2" x14ac:dyDescent="0.25">
      <c r="A15791" s="1" t="s">
        <v>15739</v>
      </c>
      <c r="B15791" t="str">
        <f t="shared" si="246"/>
        <v>"2004202249",</v>
      </c>
    </row>
    <row r="15792" spans="1:2" x14ac:dyDescent="0.25">
      <c r="A15792" s="1" t="s">
        <v>15740</v>
      </c>
      <c r="B15792" t="str">
        <f t="shared" si="246"/>
        <v>"2004202253",</v>
      </c>
    </row>
    <row r="15793" spans="1:2" x14ac:dyDescent="0.25">
      <c r="A15793" s="1" t="s">
        <v>15741</v>
      </c>
      <c r="B15793" t="str">
        <f t="shared" si="246"/>
        <v>"2004202256",</v>
      </c>
    </row>
    <row r="15794" spans="1:2" x14ac:dyDescent="0.25">
      <c r="A15794" s="1" t="s">
        <v>15742</v>
      </c>
      <c r="B15794" t="str">
        <f t="shared" si="246"/>
        <v>"19042022150",</v>
      </c>
    </row>
    <row r="15795" spans="1:2" x14ac:dyDescent="0.25">
      <c r="A15795" s="1" t="s">
        <v>15743</v>
      </c>
      <c r="B15795" t="str">
        <f t="shared" si="246"/>
        <v>"2004202278",</v>
      </c>
    </row>
    <row r="15796" spans="1:2" x14ac:dyDescent="0.25">
      <c r="A15796" s="1" t="s">
        <v>15744</v>
      </c>
      <c r="B15796" t="str">
        <f t="shared" si="246"/>
        <v>"2004202275",</v>
      </c>
    </row>
    <row r="15797" spans="1:2" x14ac:dyDescent="0.25">
      <c r="A15797" s="1" t="s">
        <v>15745</v>
      </c>
      <c r="B15797" t="str">
        <f t="shared" si="246"/>
        <v>"1503202222",</v>
      </c>
    </row>
    <row r="15798" spans="1:2" x14ac:dyDescent="0.25">
      <c r="A15798" s="1" t="s">
        <v>15746</v>
      </c>
      <c r="B15798" t="str">
        <f t="shared" si="246"/>
        <v>"2904202230",</v>
      </c>
    </row>
    <row r="15799" spans="1:2" x14ac:dyDescent="0.25">
      <c r="A15799" s="1" t="s">
        <v>15747</v>
      </c>
      <c r="B15799" t="str">
        <f t="shared" si="246"/>
        <v>"2904202213",</v>
      </c>
    </row>
    <row r="15800" spans="1:2" x14ac:dyDescent="0.25">
      <c r="A15800" s="1" t="s">
        <v>15748</v>
      </c>
      <c r="B15800" t="str">
        <f t="shared" si="246"/>
        <v>"2904202234",</v>
      </c>
    </row>
    <row r="15801" spans="1:2" x14ac:dyDescent="0.25">
      <c r="A15801" s="1" t="s">
        <v>15749</v>
      </c>
      <c r="B15801" t="str">
        <f t="shared" si="246"/>
        <v>"2904202227",</v>
      </c>
    </row>
    <row r="15802" spans="1:2" x14ac:dyDescent="0.25">
      <c r="A15802" s="1" t="s">
        <v>15750</v>
      </c>
      <c r="B15802" t="str">
        <f t="shared" si="246"/>
        <v>"290420227",</v>
      </c>
    </row>
    <row r="15803" spans="1:2" x14ac:dyDescent="0.25">
      <c r="A15803" s="1" t="s">
        <v>15751</v>
      </c>
      <c r="B15803" t="str">
        <f t="shared" si="246"/>
        <v>"2804202236",</v>
      </c>
    </row>
    <row r="15804" spans="1:2" x14ac:dyDescent="0.25">
      <c r="A15804" s="1" t="s">
        <v>15752</v>
      </c>
      <c r="B15804" t="str">
        <f t="shared" si="246"/>
        <v>"28042022100",</v>
      </c>
    </row>
    <row r="15805" spans="1:2" x14ac:dyDescent="0.25">
      <c r="A15805" s="1" t="s">
        <v>15753</v>
      </c>
      <c r="B15805" t="str">
        <f t="shared" si="246"/>
        <v>"280420221",</v>
      </c>
    </row>
    <row r="15806" spans="1:2" x14ac:dyDescent="0.25">
      <c r="A15806" s="1" t="s">
        <v>15754</v>
      </c>
      <c r="B15806" t="str">
        <f t="shared" si="246"/>
        <v>"2704202265",</v>
      </c>
    </row>
    <row r="15807" spans="1:2" x14ac:dyDescent="0.25">
      <c r="A15807" s="1" t="s">
        <v>15755</v>
      </c>
      <c r="B15807" t="str">
        <f t="shared" si="246"/>
        <v>"270420224",</v>
      </c>
    </row>
    <row r="15808" spans="1:2" x14ac:dyDescent="0.25">
      <c r="A15808" s="1" t="s">
        <v>15756</v>
      </c>
      <c r="B15808" t="str">
        <f t="shared" si="246"/>
        <v>"2704202253",</v>
      </c>
    </row>
    <row r="15809" spans="1:2" x14ac:dyDescent="0.25">
      <c r="A15809" s="1" t="s">
        <v>15757</v>
      </c>
      <c r="B15809" t="str">
        <f t="shared" si="246"/>
        <v>"260420229",</v>
      </c>
    </row>
    <row r="15810" spans="1:2" x14ac:dyDescent="0.25">
      <c r="A15810" s="1" t="s">
        <v>15758</v>
      </c>
      <c r="B15810" t="str">
        <f t="shared" ref="B15810:B15873" si="247">_xlfn.CONCAT("""",A15810,""",")</f>
        <v>"2604202250",</v>
      </c>
    </row>
    <row r="15811" spans="1:2" x14ac:dyDescent="0.25">
      <c r="A15811" s="1" t="s">
        <v>15759</v>
      </c>
      <c r="B15811" t="str">
        <f t="shared" si="247"/>
        <v>"2604202247",</v>
      </c>
    </row>
    <row r="15812" spans="1:2" x14ac:dyDescent="0.25">
      <c r="A15812" s="1" t="s">
        <v>15760</v>
      </c>
      <c r="B15812" t="str">
        <f t="shared" si="247"/>
        <v>"270420222",</v>
      </c>
    </row>
    <row r="15813" spans="1:2" x14ac:dyDescent="0.25">
      <c r="A15813" s="1" t="s">
        <v>15761</v>
      </c>
      <c r="B15813" t="str">
        <f t="shared" si="247"/>
        <v>"2604202270",</v>
      </c>
    </row>
    <row r="15814" spans="1:2" x14ac:dyDescent="0.25">
      <c r="A15814" s="1" t="s">
        <v>15762</v>
      </c>
      <c r="B15814" t="str">
        <f t="shared" si="247"/>
        <v>"25042022106",</v>
      </c>
    </row>
    <row r="15815" spans="1:2" x14ac:dyDescent="0.25">
      <c r="A15815" s="1" t="s">
        <v>15763</v>
      </c>
      <c r="B15815" t="str">
        <f t="shared" si="247"/>
        <v>"25042022122",</v>
      </c>
    </row>
    <row r="15816" spans="1:2" x14ac:dyDescent="0.25">
      <c r="A15816" s="1" t="s">
        <v>15764</v>
      </c>
      <c r="B15816" t="str">
        <f t="shared" si="247"/>
        <v>"17032022167",</v>
      </c>
    </row>
    <row r="15817" spans="1:2" x14ac:dyDescent="0.25">
      <c r="A15817" s="1" t="s">
        <v>15765</v>
      </c>
      <c r="B15817" t="str">
        <f t="shared" si="247"/>
        <v>"17032022184",</v>
      </c>
    </row>
    <row r="15818" spans="1:2" x14ac:dyDescent="0.25">
      <c r="A15818" s="1" t="s">
        <v>15766</v>
      </c>
      <c r="B15818" t="str">
        <f t="shared" si="247"/>
        <v>"17032022157",</v>
      </c>
    </row>
    <row r="15819" spans="1:2" x14ac:dyDescent="0.25">
      <c r="A15819" s="1" t="s">
        <v>15767</v>
      </c>
      <c r="B15819" t="str">
        <f t="shared" si="247"/>
        <v>"17032022198",</v>
      </c>
    </row>
    <row r="15820" spans="1:2" x14ac:dyDescent="0.25">
      <c r="A15820" s="3" t="s">
        <v>15768</v>
      </c>
      <c r="B15820" t="str">
        <f t="shared" si="247"/>
        <v>"2707202240",</v>
      </c>
    </row>
    <row r="15821" spans="1:2" x14ac:dyDescent="0.25">
      <c r="A15821" s="1" t="s">
        <v>15769</v>
      </c>
      <c r="B15821" t="str">
        <f t="shared" si="247"/>
        <v>"2707202265",</v>
      </c>
    </row>
    <row r="15822" spans="1:2" x14ac:dyDescent="0.25">
      <c r="A15822" s="1" t="s">
        <v>15770</v>
      </c>
      <c r="B15822" t="str">
        <f t="shared" si="247"/>
        <v>"2707202257",</v>
      </c>
    </row>
    <row r="15823" spans="1:2" x14ac:dyDescent="0.25">
      <c r="A15823" s="1" t="s">
        <v>15771</v>
      </c>
      <c r="B15823" t="str">
        <f t="shared" si="247"/>
        <v>"2707202247",</v>
      </c>
    </row>
    <row r="15824" spans="1:2" x14ac:dyDescent="0.25">
      <c r="A15824" s="1" t="s">
        <v>15772</v>
      </c>
      <c r="B15824" t="str">
        <f t="shared" si="247"/>
        <v>"2707202255",</v>
      </c>
    </row>
    <row r="15825" spans="1:2" x14ac:dyDescent="0.25">
      <c r="A15825" s="1" t="s">
        <v>15773</v>
      </c>
      <c r="B15825" t="str">
        <f t="shared" si="247"/>
        <v>"2707202241",</v>
      </c>
    </row>
    <row r="15826" spans="1:2" x14ac:dyDescent="0.25">
      <c r="A15826" s="1" t="s">
        <v>15774</v>
      </c>
      <c r="B15826" t="str">
        <f t="shared" si="247"/>
        <v>"2208202239",</v>
      </c>
    </row>
    <row r="15827" spans="1:2" x14ac:dyDescent="0.25">
      <c r="A15827" s="1" t="s">
        <v>15775</v>
      </c>
      <c r="B15827" t="str">
        <f t="shared" si="247"/>
        <v>"2208202225",</v>
      </c>
    </row>
    <row r="15828" spans="1:2" x14ac:dyDescent="0.25">
      <c r="A15828" s="1" t="s">
        <v>15776</v>
      </c>
      <c r="B15828" t="str">
        <f t="shared" si="247"/>
        <v>"2308202229",</v>
      </c>
    </row>
    <row r="15829" spans="1:2" x14ac:dyDescent="0.25">
      <c r="A15829" s="1" t="s">
        <v>15777</v>
      </c>
      <c r="B15829" t="str">
        <f t="shared" si="247"/>
        <v>"300820223",</v>
      </c>
    </row>
    <row r="15830" spans="1:2" x14ac:dyDescent="0.25">
      <c r="A15830" s="1" t="s">
        <v>15778</v>
      </c>
      <c r="B15830" t="str">
        <f t="shared" si="247"/>
        <v>"1512202113",</v>
      </c>
    </row>
    <row r="15831" spans="1:2" x14ac:dyDescent="0.25">
      <c r="A15831" s="1" t="s">
        <v>15779</v>
      </c>
      <c r="B15831" t="str">
        <f t="shared" si="247"/>
        <v>"23032022149",</v>
      </c>
    </row>
    <row r="15832" spans="1:2" x14ac:dyDescent="0.25">
      <c r="A15832" s="1" t="s">
        <v>15780</v>
      </c>
      <c r="B15832" t="str">
        <f t="shared" si="247"/>
        <v>"080620227",</v>
      </c>
    </row>
    <row r="15833" spans="1:2" x14ac:dyDescent="0.25">
      <c r="A15833" s="1" t="s">
        <v>15781</v>
      </c>
      <c r="B15833" t="str">
        <f t="shared" si="247"/>
        <v>"0909202250",</v>
      </c>
    </row>
    <row r="15834" spans="1:2" x14ac:dyDescent="0.25">
      <c r="A15834" s="1" t="s">
        <v>15782</v>
      </c>
      <c r="B15834" t="str">
        <f t="shared" si="247"/>
        <v>"10032022110",</v>
      </c>
    </row>
    <row r="15835" spans="1:2" x14ac:dyDescent="0.25">
      <c r="A15835" s="1" t="s">
        <v>15783</v>
      </c>
      <c r="B15835" t="str">
        <f t="shared" si="247"/>
        <v>"0103202243",</v>
      </c>
    </row>
    <row r="15836" spans="1:2" x14ac:dyDescent="0.25">
      <c r="A15836" s="1" t="s">
        <v>15784</v>
      </c>
      <c r="B15836" t="str">
        <f t="shared" si="247"/>
        <v>"1205202251",</v>
      </c>
    </row>
    <row r="15837" spans="1:2" x14ac:dyDescent="0.25">
      <c r="A15837" s="1" t="s">
        <v>15785</v>
      </c>
      <c r="B15837" t="str">
        <f t="shared" si="247"/>
        <v>"2704202248",</v>
      </c>
    </row>
    <row r="15838" spans="1:2" x14ac:dyDescent="0.25">
      <c r="A15838" s="1" t="s">
        <v>15786</v>
      </c>
      <c r="B15838" t="str">
        <f t="shared" si="247"/>
        <v>"2804202266",</v>
      </c>
    </row>
    <row r="15839" spans="1:2" x14ac:dyDescent="0.25">
      <c r="A15839" s="1" t="s">
        <v>15787</v>
      </c>
      <c r="B15839" t="str">
        <f t="shared" si="247"/>
        <v>"3008202212",</v>
      </c>
    </row>
    <row r="15840" spans="1:2" x14ac:dyDescent="0.25">
      <c r="A15840" s="1" t="s">
        <v>15788</v>
      </c>
      <c r="B15840" t="str">
        <f t="shared" si="247"/>
        <v>"3008202210",</v>
      </c>
    </row>
    <row r="15841" spans="1:2" x14ac:dyDescent="0.25">
      <c r="A15841" s="1" t="s">
        <v>15789</v>
      </c>
      <c r="B15841" t="str">
        <f t="shared" si="247"/>
        <v>"2508202224",</v>
      </c>
    </row>
    <row r="15842" spans="1:2" x14ac:dyDescent="0.25">
      <c r="A15842" s="1" t="s">
        <v>15790</v>
      </c>
      <c r="B15842" t="str">
        <f t="shared" si="247"/>
        <v>"2208202241",</v>
      </c>
    </row>
    <row r="15843" spans="1:2" x14ac:dyDescent="0.25">
      <c r="A15843" s="1" t="s">
        <v>15791</v>
      </c>
      <c r="B15843" t="str">
        <f t="shared" si="247"/>
        <v>"2208202238",</v>
      </c>
    </row>
    <row r="15844" spans="1:2" x14ac:dyDescent="0.25">
      <c r="A15844" s="1" t="s">
        <v>15792</v>
      </c>
      <c r="B15844" t="str">
        <f t="shared" si="247"/>
        <v>"0709202218",</v>
      </c>
    </row>
    <row r="15845" spans="1:2" x14ac:dyDescent="0.25">
      <c r="A15845" s="1" t="s">
        <v>15793</v>
      </c>
      <c r="B15845" t="str">
        <f t="shared" si="247"/>
        <v>"070920229",</v>
      </c>
    </row>
    <row r="15846" spans="1:2" x14ac:dyDescent="0.25">
      <c r="A15846" s="1" t="s">
        <v>15794</v>
      </c>
      <c r="B15846" t="str">
        <f t="shared" si="247"/>
        <v>"070920227",</v>
      </c>
    </row>
    <row r="15847" spans="1:2" x14ac:dyDescent="0.25">
      <c r="A15847" s="1" t="s">
        <v>15795</v>
      </c>
      <c r="B15847" t="str">
        <f t="shared" si="247"/>
        <v>"0808202220",</v>
      </c>
    </row>
    <row r="15848" spans="1:2" x14ac:dyDescent="0.25">
      <c r="A15848" s="1" t="s">
        <v>15796</v>
      </c>
      <c r="B15848" t="str">
        <f t="shared" si="247"/>
        <v>"2507202226",</v>
      </c>
    </row>
    <row r="15849" spans="1:2" x14ac:dyDescent="0.25">
      <c r="A15849" s="1" t="s">
        <v>15797</v>
      </c>
      <c r="B15849" t="str">
        <f t="shared" si="247"/>
        <v>"1407202284",</v>
      </c>
    </row>
    <row r="15850" spans="1:2" x14ac:dyDescent="0.25">
      <c r="A15850" s="1" t="s">
        <v>15798</v>
      </c>
      <c r="B15850" t="str">
        <f t="shared" si="247"/>
        <v>"07012022212",</v>
      </c>
    </row>
    <row r="15851" spans="1:2" x14ac:dyDescent="0.25">
      <c r="A15851" s="1" t="s">
        <v>15799</v>
      </c>
      <c r="B15851" t="str">
        <f t="shared" si="247"/>
        <v>"1207202253",</v>
      </c>
    </row>
    <row r="15852" spans="1:2" x14ac:dyDescent="0.25">
      <c r="A15852" s="1" t="s">
        <v>15800</v>
      </c>
      <c r="B15852" t="str">
        <f t="shared" si="247"/>
        <v>"0709202180",</v>
      </c>
    </row>
    <row r="15853" spans="1:2" x14ac:dyDescent="0.25">
      <c r="A15853" s="1" t="s">
        <v>15801</v>
      </c>
      <c r="B15853" t="str">
        <f t="shared" si="247"/>
        <v>"1909202215",</v>
      </c>
    </row>
    <row r="15854" spans="1:2" x14ac:dyDescent="0.25">
      <c r="A15854" s="1" t="s">
        <v>15802</v>
      </c>
      <c r="B15854" t="str">
        <f t="shared" si="247"/>
        <v>"1207202238",</v>
      </c>
    </row>
    <row r="15855" spans="1:2" x14ac:dyDescent="0.25">
      <c r="A15855" s="1" t="s">
        <v>15803</v>
      </c>
      <c r="B15855" t="str">
        <f t="shared" si="247"/>
        <v>"1207202237",</v>
      </c>
    </row>
    <row r="15856" spans="1:2" x14ac:dyDescent="0.25">
      <c r="A15856" s="1" t="s">
        <v>15804</v>
      </c>
      <c r="B15856" t="str">
        <f t="shared" si="247"/>
        <v>"230820224",</v>
      </c>
    </row>
    <row r="15857" spans="1:2" x14ac:dyDescent="0.25">
      <c r="A15857" s="1" t="s">
        <v>15805</v>
      </c>
      <c r="B15857" t="str">
        <f t="shared" si="247"/>
        <v>"2208202233",</v>
      </c>
    </row>
    <row r="15858" spans="1:2" x14ac:dyDescent="0.25">
      <c r="A15858" s="1" t="s">
        <v>15806</v>
      </c>
      <c r="B15858" t="str">
        <f t="shared" si="247"/>
        <v>"2208202246",</v>
      </c>
    </row>
    <row r="15859" spans="1:2" x14ac:dyDescent="0.25">
      <c r="A15859" s="1" t="s">
        <v>15807</v>
      </c>
      <c r="B15859" t="str">
        <f t="shared" si="247"/>
        <v>"1908202223",</v>
      </c>
    </row>
    <row r="15860" spans="1:2" x14ac:dyDescent="0.25">
      <c r="A15860" s="1" t="s">
        <v>15808</v>
      </c>
      <c r="B15860" t="str">
        <f t="shared" si="247"/>
        <v>"2609202210",</v>
      </c>
    </row>
    <row r="15861" spans="1:2" x14ac:dyDescent="0.25">
      <c r="A15861" s="1" t="s">
        <v>15809</v>
      </c>
      <c r="B15861" t="str">
        <f t="shared" si="247"/>
        <v>"1808202231",</v>
      </c>
    </row>
    <row r="15862" spans="1:2" x14ac:dyDescent="0.25">
      <c r="A15862" s="1" t="s">
        <v>15810</v>
      </c>
      <c r="B15862" t="str">
        <f t="shared" si="247"/>
        <v>"0809202246",</v>
      </c>
    </row>
    <row r="15863" spans="1:2" x14ac:dyDescent="0.25">
      <c r="A15863" s="1" t="s">
        <v>15811</v>
      </c>
      <c r="B15863" t="str">
        <f t="shared" si="247"/>
        <v>"1309202216",</v>
      </c>
    </row>
    <row r="15864" spans="1:2" x14ac:dyDescent="0.25">
      <c r="A15864" s="1" t="s">
        <v>15812</v>
      </c>
      <c r="B15864" t="str">
        <f t="shared" si="247"/>
        <v>"1309202229",</v>
      </c>
    </row>
    <row r="15865" spans="1:2" x14ac:dyDescent="0.25">
      <c r="A15865" s="1" t="s">
        <v>15813</v>
      </c>
      <c r="B15865" t="str">
        <f t="shared" si="247"/>
        <v>"1001202221",</v>
      </c>
    </row>
    <row r="15866" spans="1:2" x14ac:dyDescent="0.25">
      <c r="A15866" s="1" t="s">
        <v>15814</v>
      </c>
      <c r="B15866" t="str">
        <f t="shared" si="247"/>
        <v>"080620224",</v>
      </c>
    </row>
    <row r="15867" spans="1:2" x14ac:dyDescent="0.25">
      <c r="A15867" s="1" t="s">
        <v>15815</v>
      </c>
      <c r="B15867" t="str">
        <f t="shared" si="247"/>
        <v>"1904202270",</v>
      </c>
    </row>
    <row r="15868" spans="1:2" x14ac:dyDescent="0.25">
      <c r="A15868" s="1" t="s">
        <v>15816</v>
      </c>
      <c r="B15868" t="str">
        <f t="shared" si="247"/>
        <v>"10032022140",</v>
      </c>
    </row>
    <row r="15869" spans="1:2" x14ac:dyDescent="0.25">
      <c r="A15869" s="1" t="s">
        <v>15817</v>
      </c>
      <c r="B15869" t="str">
        <f t="shared" si="247"/>
        <v>"1103202224",</v>
      </c>
    </row>
    <row r="15870" spans="1:2" x14ac:dyDescent="0.25">
      <c r="A15870" s="1" t="s">
        <v>15818</v>
      </c>
      <c r="B15870" t="str">
        <f t="shared" si="247"/>
        <v>"0609202236",</v>
      </c>
    </row>
    <row r="15871" spans="1:2" x14ac:dyDescent="0.25">
      <c r="A15871" s="1" t="s">
        <v>15819</v>
      </c>
      <c r="B15871" t="str">
        <f t="shared" si="247"/>
        <v>"0609202247",</v>
      </c>
    </row>
    <row r="15872" spans="1:2" x14ac:dyDescent="0.25">
      <c r="A15872" s="1" t="s">
        <v>15820</v>
      </c>
      <c r="B15872" t="str">
        <f t="shared" si="247"/>
        <v>"1409202217",</v>
      </c>
    </row>
    <row r="15873" spans="1:2" x14ac:dyDescent="0.25">
      <c r="A15873" s="1" t="s">
        <v>15821</v>
      </c>
      <c r="B15873" t="str">
        <f t="shared" si="247"/>
        <v>"1908202215",</v>
      </c>
    </row>
    <row r="15874" spans="1:2" x14ac:dyDescent="0.25">
      <c r="A15874" s="1" t="s">
        <v>15822</v>
      </c>
      <c r="B15874" t="str">
        <f t="shared" ref="B15874:B15937" si="248">_xlfn.CONCAT("""",A15874,""",")</f>
        <v>"2406202250",</v>
      </c>
    </row>
    <row r="15875" spans="1:2" x14ac:dyDescent="0.25">
      <c r="A15875" s="1" t="s">
        <v>15823</v>
      </c>
      <c r="B15875" t="str">
        <f t="shared" si="248"/>
        <v>"0405202233",</v>
      </c>
    </row>
    <row r="15876" spans="1:2" x14ac:dyDescent="0.25">
      <c r="A15876" s="1" t="s">
        <v>15824</v>
      </c>
      <c r="B15876" t="str">
        <f t="shared" si="248"/>
        <v>"2406202254",</v>
      </c>
    </row>
    <row r="15877" spans="1:2" x14ac:dyDescent="0.25">
      <c r="A15877" s="1" t="s">
        <v>15825</v>
      </c>
      <c r="B15877" t="str">
        <f t="shared" si="248"/>
        <v>"25042022120",</v>
      </c>
    </row>
    <row r="15878" spans="1:2" x14ac:dyDescent="0.25">
      <c r="A15878" s="1" t="s">
        <v>15826</v>
      </c>
      <c r="B15878" t="str">
        <f t="shared" si="248"/>
        <v>"2903202228",</v>
      </c>
    </row>
    <row r="15879" spans="1:2" x14ac:dyDescent="0.25">
      <c r="A15879" s="1" t="s">
        <v>15827</v>
      </c>
      <c r="B15879" t="str">
        <f t="shared" si="248"/>
        <v>"2607202227",</v>
      </c>
    </row>
    <row r="15880" spans="1:2" x14ac:dyDescent="0.25">
      <c r="A15880" s="1" t="s">
        <v>15828</v>
      </c>
      <c r="B15880" t="str">
        <f t="shared" si="248"/>
        <v>"1207202245",</v>
      </c>
    </row>
    <row r="15881" spans="1:2" x14ac:dyDescent="0.25">
      <c r="A15881" s="1" t="s">
        <v>15829</v>
      </c>
      <c r="B15881" t="str">
        <f t="shared" si="248"/>
        <v>"2406202253",</v>
      </c>
    </row>
    <row r="15882" spans="1:2" x14ac:dyDescent="0.25">
      <c r="A15882" s="1" t="s">
        <v>15830</v>
      </c>
      <c r="B15882" t="str">
        <f t="shared" si="248"/>
        <v>"1908202232",</v>
      </c>
    </row>
    <row r="15883" spans="1:2" x14ac:dyDescent="0.25">
      <c r="A15883" s="1" t="s">
        <v>15831</v>
      </c>
      <c r="B15883" t="str">
        <f t="shared" si="248"/>
        <v>"160820221",</v>
      </c>
    </row>
    <row r="15884" spans="1:2" x14ac:dyDescent="0.25">
      <c r="A15884" s="1" t="s">
        <v>15832</v>
      </c>
      <c r="B15884" t="str">
        <f t="shared" si="248"/>
        <v>"160820222",</v>
      </c>
    </row>
    <row r="15885" spans="1:2" x14ac:dyDescent="0.25">
      <c r="A15885" s="1" t="s">
        <v>15833</v>
      </c>
      <c r="B15885" t="str">
        <f t="shared" si="248"/>
        <v>"1108202212",</v>
      </c>
    </row>
    <row r="15886" spans="1:2" x14ac:dyDescent="0.25">
      <c r="A15886" s="1" t="s">
        <v>15834</v>
      </c>
      <c r="B15886" t="str">
        <f t="shared" si="248"/>
        <v>"1904202255",</v>
      </c>
    </row>
    <row r="15887" spans="1:2" x14ac:dyDescent="0.25">
      <c r="A15887" s="1" t="s">
        <v>15835</v>
      </c>
      <c r="B15887" t="str">
        <f t="shared" si="248"/>
        <v>"090920228",</v>
      </c>
    </row>
    <row r="15888" spans="1:2" x14ac:dyDescent="0.25">
      <c r="A15888" s="1" t="s">
        <v>15836</v>
      </c>
      <c r="B15888" t="str">
        <f t="shared" si="248"/>
        <v>"0809202244",</v>
      </c>
    </row>
    <row r="15889" spans="1:2" x14ac:dyDescent="0.25">
      <c r="A15889" s="1" t="s">
        <v>15837</v>
      </c>
      <c r="B15889" t="str">
        <f t="shared" si="248"/>
        <v>"0809202239",</v>
      </c>
    </row>
    <row r="15890" spans="1:2" x14ac:dyDescent="0.25">
      <c r="A15890" s="1" t="s">
        <v>15838</v>
      </c>
      <c r="B15890" t="str">
        <f t="shared" si="248"/>
        <v>"0709202230",</v>
      </c>
    </row>
    <row r="15891" spans="1:2" x14ac:dyDescent="0.25">
      <c r="A15891" s="1" t="s">
        <v>15839</v>
      </c>
      <c r="B15891" t="str">
        <f t="shared" si="248"/>
        <v>"140620221",</v>
      </c>
    </row>
    <row r="15892" spans="1:2" x14ac:dyDescent="0.25">
      <c r="A15892" s="1" t="s">
        <v>15840</v>
      </c>
      <c r="B15892" t="str">
        <f t="shared" si="248"/>
        <v>"2507202212",</v>
      </c>
    </row>
    <row r="15893" spans="1:2" x14ac:dyDescent="0.25">
      <c r="A15893" s="1" t="s">
        <v>15841</v>
      </c>
      <c r="B15893" t="str">
        <f t="shared" si="248"/>
        <v>"2209202218",</v>
      </c>
    </row>
    <row r="15894" spans="1:2" x14ac:dyDescent="0.25">
      <c r="A15894" s="1" t="s">
        <v>15842</v>
      </c>
      <c r="B15894" t="str">
        <f t="shared" si="248"/>
        <v>"2209202224",</v>
      </c>
    </row>
    <row r="15895" spans="1:2" x14ac:dyDescent="0.25">
      <c r="A15895" s="1" t="s">
        <v>15843</v>
      </c>
      <c r="B15895" t="str">
        <f t="shared" si="248"/>
        <v>"2109202125",</v>
      </c>
    </row>
    <row r="15896" spans="1:2" x14ac:dyDescent="0.25">
      <c r="A15896" s="1" t="s">
        <v>15844</v>
      </c>
      <c r="B15896" t="str">
        <f t="shared" si="248"/>
        <v>"21042022106",</v>
      </c>
    </row>
    <row r="15897" spans="1:2" x14ac:dyDescent="0.25">
      <c r="A15897" s="1" t="s">
        <v>15845</v>
      </c>
      <c r="B15897" t="str">
        <f t="shared" si="248"/>
        <v>"14032022107",</v>
      </c>
    </row>
    <row r="15898" spans="1:2" x14ac:dyDescent="0.25">
      <c r="A15898" s="1" t="s">
        <v>15846</v>
      </c>
      <c r="B15898" t="str">
        <f t="shared" si="248"/>
        <v>"0303202240",</v>
      </c>
    </row>
    <row r="15899" spans="1:2" x14ac:dyDescent="0.25">
      <c r="A15899" s="1" t="s">
        <v>15847</v>
      </c>
      <c r="B15899" t="str">
        <f t="shared" si="248"/>
        <v>"130920228",</v>
      </c>
    </row>
    <row r="15900" spans="1:2" x14ac:dyDescent="0.25">
      <c r="A15900" s="1" t="s">
        <v>15848</v>
      </c>
      <c r="B15900" t="str">
        <f t="shared" si="248"/>
        <v>"0909202242",</v>
      </c>
    </row>
    <row r="15901" spans="1:2" x14ac:dyDescent="0.25">
      <c r="A15901" s="1" t="s">
        <v>15849</v>
      </c>
      <c r="B15901" t="str">
        <f t="shared" si="248"/>
        <v>"250720223",</v>
      </c>
    </row>
    <row r="15902" spans="1:2" x14ac:dyDescent="0.25">
      <c r="A15902" s="1" t="s">
        <v>15850</v>
      </c>
      <c r="B15902" t="str">
        <f t="shared" si="248"/>
        <v>"1407202217",</v>
      </c>
    </row>
    <row r="15903" spans="1:2" x14ac:dyDescent="0.25">
      <c r="A15903" s="1" t="s">
        <v>15851</v>
      </c>
      <c r="B15903" t="str">
        <f t="shared" si="248"/>
        <v>"1107202224",</v>
      </c>
    </row>
    <row r="15904" spans="1:2" x14ac:dyDescent="0.25">
      <c r="A15904" s="1" t="s">
        <v>15852</v>
      </c>
      <c r="B15904" t="str">
        <f t="shared" si="248"/>
        <v>"1406202220",</v>
      </c>
    </row>
    <row r="15905" spans="1:2" x14ac:dyDescent="0.25">
      <c r="A15905" s="1" t="s">
        <v>15853</v>
      </c>
      <c r="B15905" t="str">
        <f t="shared" si="248"/>
        <v>"060620222",</v>
      </c>
    </row>
    <row r="15906" spans="1:2" x14ac:dyDescent="0.25">
      <c r="A15906" s="1" t="s">
        <v>15854</v>
      </c>
      <c r="B15906" t="str">
        <f t="shared" si="248"/>
        <v>"1301202222",</v>
      </c>
    </row>
    <row r="15907" spans="1:2" x14ac:dyDescent="0.25">
      <c r="A15907" s="1" t="s">
        <v>15855</v>
      </c>
      <c r="B15907" t="str">
        <f t="shared" si="248"/>
        <v>"0701202274",</v>
      </c>
    </row>
    <row r="15908" spans="1:2" x14ac:dyDescent="0.25">
      <c r="A15908" s="1" t="s">
        <v>15856</v>
      </c>
      <c r="B15908" t="str">
        <f t="shared" si="248"/>
        <v>"280720221",</v>
      </c>
    </row>
    <row r="15909" spans="1:2" x14ac:dyDescent="0.25">
      <c r="A15909" s="1" t="s">
        <v>15857</v>
      </c>
      <c r="B15909" t="str">
        <f t="shared" si="248"/>
        <v>"1703202243",</v>
      </c>
    </row>
    <row r="15910" spans="1:2" x14ac:dyDescent="0.25">
      <c r="A15910" s="1" t="s">
        <v>15858</v>
      </c>
      <c r="B15910" t="str">
        <f t="shared" si="248"/>
        <v>"0909202243",</v>
      </c>
    </row>
    <row r="15911" spans="1:2" x14ac:dyDescent="0.25">
      <c r="A15911" s="1" t="s">
        <v>15859</v>
      </c>
      <c r="B15911" t="str">
        <f t="shared" si="248"/>
        <v>"310820224",</v>
      </c>
    </row>
    <row r="15912" spans="1:2" x14ac:dyDescent="0.25">
      <c r="A15912" s="1" t="s">
        <v>15860</v>
      </c>
      <c r="B15912" t="str">
        <f t="shared" si="248"/>
        <v>"2208202216",</v>
      </c>
    </row>
    <row r="15913" spans="1:2" x14ac:dyDescent="0.25">
      <c r="A15913" s="1" t="s">
        <v>15861</v>
      </c>
      <c r="B15913" t="str">
        <f t="shared" si="248"/>
        <v>"0704202264",</v>
      </c>
    </row>
    <row r="15914" spans="1:2" x14ac:dyDescent="0.25">
      <c r="A15914" s="1" t="s">
        <v>15862</v>
      </c>
      <c r="B15914" t="str">
        <f t="shared" si="248"/>
        <v>"0707202227",</v>
      </c>
    </row>
    <row r="15915" spans="1:2" x14ac:dyDescent="0.25">
      <c r="A15915" s="1" t="s">
        <v>15863</v>
      </c>
      <c r="B15915" t="str">
        <f t="shared" si="248"/>
        <v>"2207202234",</v>
      </c>
    </row>
    <row r="15916" spans="1:2" x14ac:dyDescent="0.25">
      <c r="A15916" s="1" t="s">
        <v>15864</v>
      </c>
      <c r="B15916" t="str">
        <f t="shared" si="248"/>
        <v>"2207202263",</v>
      </c>
    </row>
    <row r="15917" spans="1:2" x14ac:dyDescent="0.25">
      <c r="A15917" s="1" t="s">
        <v>15865</v>
      </c>
      <c r="B15917" t="str">
        <f t="shared" si="248"/>
        <v>"2207202247",</v>
      </c>
    </row>
    <row r="15918" spans="1:2" x14ac:dyDescent="0.25">
      <c r="A15918" s="1" t="s">
        <v>15866</v>
      </c>
      <c r="B15918" t="str">
        <f t="shared" si="248"/>
        <v>"2207202271",</v>
      </c>
    </row>
    <row r="15919" spans="1:2" x14ac:dyDescent="0.25">
      <c r="A15919" s="1" t="s">
        <v>15867</v>
      </c>
      <c r="B15919" t="str">
        <f t="shared" si="248"/>
        <v>"2207202255",</v>
      </c>
    </row>
    <row r="15920" spans="1:2" x14ac:dyDescent="0.25">
      <c r="A15920" s="1" t="s">
        <v>15868</v>
      </c>
      <c r="B15920" t="str">
        <f t="shared" si="248"/>
        <v>"2207202260",</v>
      </c>
    </row>
    <row r="15921" spans="1:2" x14ac:dyDescent="0.25">
      <c r="A15921" s="1" t="s">
        <v>15869</v>
      </c>
      <c r="B15921" t="str">
        <f t="shared" si="248"/>
        <v>"2207202223",</v>
      </c>
    </row>
    <row r="15922" spans="1:2" x14ac:dyDescent="0.25">
      <c r="A15922" s="1" t="s">
        <v>15870</v>
      </c>
      <c r="B15922" t="str">
        <f t="shared" si="248"/>
        <v>"2207202236",</v>
      </c>
    </row>
    <row r="15923" spans="1:2" x14ac:dyDescent="0.25">
      <c r="A15923" s="1" t="s">
        <v>15871</v>
      </c>
      <c r="B15923" t="str">
        <f t="shared" si="248"/>
        <v>"220720226",</v>
      </c>
    </row>
    <row r="15924" spans="1:2" x14ac:dyDescent="0.25">
      <c r="A15924" s="1" t="s">
        <v>15872</v>
      </c>
      <c r="B15924" t="str">
        <f t="shared" si="248"/>
        <v>"2207202267",</v>
      </c>
    </row>
    <row r="15925" spans="1:2" x14ac:dyDescent="0.25">
      <c r="A15925" s="1" t="s">
        <v>15873</v>
      </c>
      <c r="B15925" t="str">
        <f t="shared" si="248"/>
        <v>"2207202265",</v>
      </c>
    </row>
    <row r="15926" spans="1:2" x14ac:dyDescent="0.25">
      <c r="A15926" s="1" t="s">
        <v>15874</v>
      </c>
      <c r="B15926" t="str">
        <f t="shared" si="248"/>
        <v>"220720228",</v>
      </c>
    </row>
    <row r="15927" spans="1:2" x14ac:dyDescent="0.25">
      <c r="A15927" s="1" t="s">
        <v>15875</v>
      </c>
      <c r="B15927" t="str">
        <f t="shared" si="248"/>
        <v>"250720221",</v>
      </c>
    </row>
    <row r="15928" spans="1:2" x14ac:dyDescent="0.25">
      <c r="A15928" s="1" t="s">
        <v>15876</v>
      </c>
      <c r="B15928" t="str">
        <f t="shared" si="248"/>
        <v>"2207202237",</v>
      </c>
    </row>
    <row r="15929" spans="1:2" x14ac:dyDescent="0.25">
      <c r="A15929" s="1" t="s">
        <v>15877</v>
      </c>
      <c r="B15929" t="str">
        <f t="shared" si="248"/>
        <v>"2207202238",</v>
      </c>
    </row>
    <row r="15930" spans="1:2" x14ac:dyDescent="0.25">
      <c r="A15930" s="1" t="s">
        <v>15878</v>
      </c>
      <c r="B15930" t="str">
        <f t="shared" si="248"/>
        <v>"2207202244",</v>
      </c>
    </row>
    <row r="15931" spans="1:2" x14ac:dyDescent="0.25">
      <c r="A15931" s="1" t="s">
        <v>15879</v>
      </c>
      <c r="B15931" t="str">
        <f t="shared" si="248"/>
        <v>"2207202241",</v>
      </c>
    </row>
    <row r="15932" spans="1:2" x14ac:dyDescent="0.25">
      <c r="A15932" s="1" t="s">
        <v>15880</v>
      </c>
      <c r="B15932" t="str">
        <f t="shared" si="248"/>
        <v>"2207202251",</v>
      </c>
    </row>
    <row r="15933" spans="1:2" x14ac:dyDescent="0.25">
      <c r="A15933" s="1" t="s">
        <v>15881</v>
      </c>
      <c r="B15933" t="str">
        <f t="shared" si="248"/>
        <v>"2207202252",</v>
      </c>
    </row>
    <row r="15934" spans="1:2" x14ac:dyDescent="0.25">
      <c r="A15934" s="1" t="s">
        <v>15882</v>
      </c>
      <c r="B15934" t="str">
        <f t="shared" si="248"/>
        <v>"2207202212",</v>
      </c>
    </row>
    <row r="15935" spans="1:2" x14ac:dyDescent="0.25">
      <c r="A15935" s="1" t="s">
        <v>15883</v>
      </c>
      <c r="B15935" t="str">
        <f t="shared" si="248"/>
        <v>"2207202257",</v>
      </c>
    </row>
    <row r="15936" spans="1:2" x14ac:dyDescent="0.25">
      <c r="A15936" s="1" t="s">
        <v>15884</v>
      </c>
      <c r="B15936" t="str">
        <f t="shared" si="248"/>
        <v>"2207202249",</v>
      </c>
    </row>
    <row r="15937" spans="1:2" x14ac:dyDescent="0.25">
      <c r="A15937" s="1" t="s">
        <v>15885</v>
      </c>
      <c r="B15937" t="str">
        <f t="shared" si="248"/>
        <v>"220720224",</v>
      </c>
    </row>
    <row r="15938" spans="1:2" x14ac:dyDescent="0.25">
      <c r="A15938" s="1" t="s">
        <v>15886</v>
      </c>
      <c r="B15938" t="str">
        <f t="shared" ref="B15938:B16001" si="249">_xlfn.CONCAT("""",A15938,""",")</f>
        <v>"2207202233",</v>
      </c>
    </row>
    <row r="15939" spans="1:2" x14ac:dyDescent="0.25">
      <c r="A15939" s="1" t="s">
        <v>15887</v>
      </c>
      <c r="B15939" t="str">
        <f t="shared" si="249"/>
        <v>"2207202264",</v>
      </c>
    </row>
    <row r="15940" spans="1:2" x14ac:dyDescent="0.25">
      <c r="A15940" s="1" t="s">
        <v>15888</v>
      </c>
      <c r="B15940" t="str">
        <f t="shared" si="249"/>
        <v>"2207202242",</v>
      </c>
    </row>
    <row r="15941" spans="1:2" x14ac:dyDescent="0.25">
      <c r="A15941" s="1" t="s">
        <v>15889</v>
      </c>
      <c r="B15941" t="str">
        <f t="shared" si="249"/>
        <v>"2207202239",</v>
      </c>
    </row>
    <row r="15942" spans="1:2" x14ac:dyDescent="0.25">
      <c r="A15942" s="1" t="s">
        <v>15890</v>
      </c>
      <c r="B15942" t="str">
        <f t="shared" si="249"/>
        <v>"2207202235",</v>
      </c>
    </row>
    <row r="15943" spans="1:2" x14ac:dyDescent="0.25">
      <c r="A15943" s="1" t="s">
        <v>15891</v>
      </c>
      <c r="B15943" t="str">
        <f t="shared" si="249"/>
        <v>"2207202229",</v>
      </c>
    </row>
    <row r="15944" spans="1:2" x14ac:dyDescent="0.25">
      <c r="A15944" s="1" t="s">
        <v>15892</v>
      </c>
      <c r="B15944" t="str">
        <f t="shared" si="249"/>
        <v>"2207202228",</v>
      </c>
    </row>
    <row r="15945" spans="1:2" x14ac:dyDescent="0.25">
      <c r="A15945" s="1" t="s">
        <v>15893</v>
      </c>
      <c r="B15945" t="str">
        <f t="shared" si="249"/>
        <v>"2207202227",</v>
      </c>
    </row>
    <row r="15946" spans="1:2" x14ac:dyDescent="0.25">
      <c r="A15946" s="1" t="s">
        <v>15894</v>
      </c>
      <c r="B15946" t="str">
        <f t="shared" si="249"/>
        <v>"2207202226",</v>
      </c>
    </row>
    <row r="15947" spans="1:2" x14ac:dyDescent="0.25">
      <c r="A15947" s="1" t="s">
        <v>15895</v>
      </c>
      <c r="B15947" t="str">
        <f t="shared" si="249"/>
        <v>"2207202246",</v>
      </c>
    </row>
    <row r="15948" spans="1:2" x14ac:dyDescent="0.25">
      <c r="A15948" s="1" t="s">
        <v>15896</v>
      </c>
      <c r="B15948" t="str">
        <f t="shared" si="249"/>
        <v>"2207202256",</v>
      </c>
    </row>
    <row r="15949" spans="1:2" x14ac:dyDescent="0.25">
      <c r="A15949" s="1" t="s">
        <v>15897</v>
      </c>
      <c r="B15949" t="str">
        <f t="shared" si="249"/>
        <v>"2904202241",</v>
      </c>
    </row>
    <row r="15950" spans="1:2" x14ac:dyDescent="0.25">
      <c r="A15950" s="1" t="s">
        <v>15898</v>
      </c>
      <c r="B15950" t="str">
        <f t="shared" si="249"/>
        <v>"24092021241",</v>
      </c>
    </row>
    <row r="15951" spans="1:2" x14ac:dyDescent="0.25">
      <c r="A15951" s="1" t="s">
        <v>15899</v>
      </c>
      <c r="B15951" t="str">
        <f t="shared" si="249"/>
        <v>"0703202217",</v>
      </c>
    </row>
    <row r="15952" spans="1:2" x14ac:dyDescent="0.25">
      <c r="A15952" s="1" t="s">
        <v>15900</v>
      </c>
      <c r="B15952" t="str">
        <f t="shared" si="249"/>
        <v>"150620228",</v>
      </c>
    </row>
    <row r="15953" spans="1:2" x14ac:dyDescent="0.25">
      <c r="A15953" s="1" t="s">
        <v>3963</v>
      </c>
      <c r="B15953" t="str">
        <f t="shared" si="249"/>
        <v>"01102021101",</v>
      </c>
    </row>
    <row r="15954" spans="1:2" x14ac:dyDescent="0.25">
      <c r="A15954" s="1" t="s">
        <v>15901</v>
      </c>
      <c r="B15954" t="str">
        <f t="shared" si="249"/>
        <v>"061020223",</v>
      </c>
    </row>
    <row r="15955" spans="1:2" x14ac:dyDescent="0.25">
      <c r="A15955" s="1" t="s">
        <v>15902</v>
      </c>
      <c r="B15955" t="str">
        <f t="shared" si="249"/>
        <v>"0510202235",</v>
      </c>
    </row>
    <row r="15956" spans="1:2" x14ac:dyDescent="0.25">
      <c r="A15956" s="1" t="s">
        <v>15903</v>
      </c>
      <c r="B15956" t="str">
        <f t="shared" si="249"/>
        <v>"0104202252",</v>
      </c>
    </row>
    <row r="15957" spans="1:2" x14ac:dyDescent="0.25">
      <c r="A15957" s="1" t="s">
        <v>15904</v>
      </c>
      <c r="B15957" t="str">
        <f t="shared" si="249"/>
        <v>"2208202218",</v>
      </c>
    </row>
    <row r="15958" spans="1:2" x14ac:dyDescent="0.25">
      <c r="A15958" s="1" t="s">
        <v>15905</v>
      </c>
      <c r="B15958" t="str">
        <f t="shared" si="249"/>
        <v>"1508202237",</v>
      </c>
    </row>
    <row r="15959" spans="1:2" x14ac:dyDescent="0.25">
      <c r="A15959" s="1" t="s">
        <v>15906</v>
      </c>
      <c r="B15959" t="str">
        <f t="shared" si="249"/>
        <v>"1508202212",</v>
      </c>
    </row>
    <row r="15960" spans="1:2" x14ac:dyDescent="0.25">
      <c r="A15960" s="1" t="s">
        <v>15907</v>
      </c>
      <c r="B15960" t="str">
        <f t="shared" si="249"/>
        <v>"100820222",</v>
      </c>
    </row>
    <row r="15961" spans="1:2" x14ac:dyDescent="0.25">
      <c r="A15961" s="1" t="s">
        <v>15908</v>
      </c>
      <c r="B15961" t="str">
        <f t="shared" si="249"/>
        <v>"2607202234",</v>
      </c>
    </row>
    <row r="15962" spans="1:2" x14ac:dyDescent="0.25">
      <c r="A15962" s="1" t="s">
        <v>15909</v>
      </c>
      <c r="B15962" t="str">
        <f t="shared" si="249"/>
        <v>"210720228",</v>
      </c>
    </row>
    <row r="15963" spans="1:2" x14ac:dyDescent="0.25">
      <c r="A15963" s="1" t="s">
        <v>15910</v>
      </c>
      <c r="B15963" t="str">
        <f t="shared" si="249"/>
        <v>"1907202219",</v>
      </c>
    </row>
    <row r="15964" spans="1:2" x14ac:dyDescent="0.25">
      <c r="A15964" s="1" t="s">
        <v>15911</v>
      </c>
      <c r="B15964" t="str">
        <f t="shared" si="249"/>
        <v>"1407202278",</v>
      </c>
    </row>
    <row r="15965" spans="1:2" x14ac:dyDescent="0.25">
      <c r="A15965" s="1" t="s">
        <v>15912</v>
      </c>
      <c r="B15965" t="str">
        <f t="shared" si="249"/>
        <v>"0407202222",</v>
      </c>
    </row>
    <row r="15966" spans="1:2" x14ac:dyDescent="0.25">
      <c r="A15966" s="1" t="s">
        <v>15913</v>
      </c>
      <c r="B15966" t="str">
        <f t="shared" si="249"/>
        <v>"0706202245",</v>
      </c>
    </row>
    <row r="15967" spans="1:2" x14ac:dyDescent="0.25">
      <c r="A15967" s="1" t="s">
        <v>15914</v>
      </c>
      <c r="B15967" t="str">
        <f t="shared" si="249"/>
        <v>"1606202215",</v>
      </c>
    </row>
    <row r="15968" spans="1:2" x14ac:dyDescent="0.25">
      <c r="A15968" s="1" t="s">
        <v>15915</v>
      </c>
      <c r="B15968" t="str">
        <f t="shared" si="249"/>
        <v>"14032022134",</v>
      </c>
    </row>
    <row r="15969" spans="1:2" x14ac:dyDescent="0.25">
      <c r="A15969" s="1" t="s">
        <v>15916</v>
      </c>
      <c r="B15969" t="str">
        <f t="shared" si="249"/>
        <v>"2207202213",</v>
      </c>
    </row>
    <row r="15970" spans="1:2" x14ac:dyDescent="0.25">
      <c r="A15970" s="1" t="s">
        <v>15917</v>
      </c>
      <c r="B15970" t="str">
        <f t="shared" si="249"/>
        <v>"16032022160",</v>
      </c>
    </row>
    <row r="15971" spans="1:2" x14ac:dyDescent="0.25">
      <c r="A15971" s="1" t="s">
        <v>15918</v>
      </c>
      <c r="B15971" t="str">
        <f t="shared" si="249"/>
        <v>"1208202218",</v>
      </c>
    </row>
    <row r="15972" spans="1:2" x14ac:dyDescent="0.25">
      <c r="A15972" s="1" t="s">
        <v>15919</v>
      </c>
      <c r="B15972" t="str">
        <f t="shared" si="249"/>
        <v>"1208202221",</v>
      </c>
    </row>
    <row r="15973" spans="1:2" x14ac:dyDescent="0.25">
      <c r="A15973" s="1" t="s">
        <v>15920</v>
      </c>
      <c r="B15973" t="str">
        <f t="shared" si="249"/>
        <v>"180820225",</v>
      </c>
    </row>
    <row r="15974" spans="1:2" x14ac:dyDescent="0.25">
      <c r="A15974" s="1" t="s">
        <v>15921</v>
      </c>
      <c r="B15974" t="str">
        <f t="shared" si="249"/>
        <v>"300820221",</v>
      </c>
    </row>
    <row r="15975" spans="1:2" x14ac:dyDescent="0.25">
      <c r="A15975" s="1" t="s">
        <v>15922</v>
      </c>
      <c r="B15975" t="str">
        <f t="shared" si="249"/>
        <v>"300820228",</v>
      </c>
    </row>
    <row r="15976" spans="1:2" x14ac:dyDescent="0.25">
      <c r="A15976" s="1" t="s">
        <v>15923</v>
      </c>
      <c r="B15976" t="str">
        <f t="shared" si="249"/>
        <v>"0909202245",</v>
      </c>
    </row>
    <row r="15977" spans="1:2" x14ac:dyDescent="0.25">
      <c r="A15977" s="1" t="s">
        <v>15924</v>
      </c>
      <c r="B15977" t="str">
        <f t="shared" si="249"/>
        <v>"2209202233",</v>
      </c>
    </row>
    <row r="15978" spans="1:2" x14ac:dyDescent="0.25">
      <c r="A15978" s="1" t="s">
        <v>15925</v>
      </c>
      <c r="B15978" t="str">
        <f t="shared" si="249"/>
        <v>"21092021206",</v>
      </c>
    </row>
    <row r="15979" spans="1:2" x14ac:dyDescent="0.25">
      <c r="A15979" s="1" t="s">
        <v>15926</v>
      </c>
      <c r="B15979" t="str">
        <f t="shared" si="249"/>
        <v>"2207202253",</v>
      </c>
    </row>
    <row r="15980" spans="1:2" x14ac:dyDescent="0.25">
      <c r="A15980" s="3" t="s">
        <v>15927</v>
      </c>
      <c r="B15980" t="str">
        <f t="shared" si="249"/>
        <v>"0709202183",</v>
      </c>
    </row>
    <row r="15981" spans="1:2" x14ac:dyDescent="0.25">
      <c r="A15981" s="1" t="s">
        <v>15928</v>
      </c>
      <c r="B15981" t="str">
        <f t="shared" si="249"/>
        <v>"0610202114",</v>
      </c>
    </row>
    <row r="15982" spans="1:2" x14ac:dyDescent="0.25">
      <c r="A15982" s="1" t="s">
        <v>15929</v>
      </c>
      <c r="B15982" t="str">
        <f t="shared" si="249"/>
        <v>"24092021207",</v>
      </c>
    </row>
    <row r="15983" spans="1:2" x14ac:dyDescent="0.25">
      <c r="A15983" s="1" t="s">
        <v>15930</v>
      </c>
      <c r="B15983" t="str">
        <f t="shared" si="249"/>
        <v>"2309202111",</v>
      </c>
    </row>
    <row r="15984" spans="1:2" x14ac:dyDescent="0.25">
      <c r="A15984" s="1" t="s">
        <v>15931</v>
      </c>
      <c r="B15984" t="str">
        <f t="shared" si="249"/>
        <v>"24092021111",</v>
      </c>
    </row>
    <row r="15985" spans="1:2" x14ac:dyDescent="0.25">
      <c r="A15985" s="1" t="s">
        <v>15932</v>
      </c>
      <c r="B15985" t="str">
        <f t="shared" si="249"/>
        <v>"1609202199",</v>
      </c>
    </row>
    <row r="15986" spans="1:2" x14ac:dyDescent="0.25">
      <c r="A15986" s="1" t="s">
        <v>15933</v>
      </c>
      <c r="B15986" t="str">
        <f t="shared" si="249"/>
        <v>"2809202133",</v>
      </c>
    </row>
    <row r="15987" spans="1:2" x14ac:dyDescent="0.25">
      <c r="A15987" s="1" t="s">
        <v>15934</v>
      </c>
      <c r="B15987" t="str">
        <f t="shared" si="249"/>
        <v>"23092021126",</v>
      </c>
    </row>
    <row r="15988" spans="1:2" x14ac:dyDescent="0.25">
      <c r="A15988" s="1" t="s">
        <v>15935</v>
      </c>
      <c r="B15988" t="str">
        <f t="shared" si="249"/>
        <v>"2409202144",</v>
      </c>
    </row>
    <row r="15989" spans="1:2" x14ac:dyDescent="0.25">
      <c r="A15989" s="1" t="s">
        <v>15936</v>
      </c>
      <c r="B15989" t="str">
        <f t="shared" si="249"/>
        <v>"2309202136",</v>
      </c>
    </row>
    <row r="15990" spans="1:2" x14ac:dyDescent="0.25">
      <c r="A15990" s="1" t="s">
        <v>15937</v>
      </c>
      <c r="B15990" t="str">
        <f t="shared" si="249"/>
        <v>"2709202154",</v>
      </c>
    </row>
    <row r="15991" spans="1:2" x14ac:dyDescent="0.25">
      <c r="A15991" s="1" t="s">
        <v>15938</v>
      </c>
      <c r="B15991" t="str">
        <f t="shared" si="249"/>
        <v>"2309202113",</v>
      </c>
    </row>
    <row r="15992" spans="1:2" x14ac:dyDescent="0.25">
      <c r="A15992" s="1" t="s">
        <v>15939</v>
      </c>
      <c r="B15992" t="str">
        <f t="shared" si="249"/>
        <v>"20092021209",</v>
      </c>
    </row>
    <row r="15993" spans="1:2" x14ac:dyDescent="0.25">
      <c r="A15993" s="1" t="s">
        <v>15940</v>
      </c>
      <c r="B15993" t="str">
        <f t="shared" si="249"/>
        <v>"22092021301",</v>
      </c>
    </row>
    <row r="15994" spans="1:2" x14ac:dyDescent="0.25">
      <c r="A15994" s="1" t="s">
        <v>15941</v>
      </c>
      <c r="B15994" t="str">
        <f t="shared" si="249"/>
        <v>"2709202182",</v>
      </c>
    </row>
    <row r="15995" spans="1:2" x14ac:dyDescent="0.25">
      <c r="A15995" s="1" t="s">
        <v>15942</v>
      </c>
      <c r="B15995" t="str">
        <f t="shared" si="249"/>
        <v>"2309202126",</v>
      </c>
    </row>
    <row r="15996" spans="1:2" x14ac:dyDescent="0.25">
      <c r="A15996" s="1" t="s">
        <v>15943</v>
      </c>
      <c r="B15996" t="str">
        <f t="shared" si="249"/>
        <v>"2309202196",</v>
      </c>
    </row>
    <row r="15997" spans="1:2" x14ac:dyDescent="0.25">
      <c r="A15997" s="1" t="s">
        <v>15944</v>
      </c>
      <c r="B15997" t="str">
        <f t="shared" si="249"/>
        <v>"2309202118",</v>
      </c>
    </row>
    <row r="15998" spans="1:2" x14ac:dyDescent="0.25">
      <c r="A15998" s="1" t="s">
        <v>15945</v>
      </c>
      <c r="B15998" t="str">
        <f t="shared" si="249"/>
        <v>"2309202123",</v>
      </c>
    </row>
    <row r="15999" spans="1:2" x14ac:dyDescent="0.25">
      <c r="A15999" s="1" t="s">
        <v>15946</v>
      </c>
      <c r="B15999" t="str">
        <f t="shared" si="249"/>
        <v>"2309202150",</v>
      </c>
    </row>
    <row r="16000" spans="1:2" x14ac:dyDescent="0.25">
      <c r="A16000" s="1" t="s">
        <v>15947</v>
      </c>
      <c r="B16000" t="str">
        <f t="shared" si="249"/>
        <v>"2309202119",</v>
      </c>
    </row>
    <row r="16001" spans="1:2" x14ac:dyDescent="0.25">
      <c r="A16001" s="1" t="s">
        <v>15948</v>
      </c>
      <c r="B16001" t="str">
        <f t="shared" si="249"/>
        <v>"23092021103",</v>
      </c>
    </row>
    <row r="16002" spans="1:2" x14ac:dyDescent="0.25">
      <c r="A16002" s="1" t="s">
        <v>15949</v>
      </c>
      <c r="B16002" t="str">
        <f t="shared" ref="B16002:B16065" si="250">_xlfn.CONCAT("""",A16002,""",")</f>
        <v>"2309202132",</v>
      </c>
    </row>
    <row r="16003" spans="1:2" x14ac:dyDescent="0.25">
      <c r="A16003" s="1" t="s">
        <v>15950</v>
      </c>
      <c r="B16003" t="str">
        <f t="shared" si="250"/>
        <v>"20092021224",</v>
      </c>
    </row>
    <row r="16004" spans="1:2" x14ac:dyDescent="0.25">
      <c r="A16004" s="1" t="s">
        <v>15951</v>
      </c>
      <c r="B16004" t="str">
        <f t="shared" si="250"/>
        <v>"2309202127",</v>
      </c>
    </row>
    <row r="16005" spans="1:2" x14ac:dyDescent="0.25">
      <c r="A16005" s="1" t="s">
        <v>15952</v>
      </c>
      <c r="B16005" t="str">
        <f t="shared" si="250"/>
        <v>"230920212",</v>
      </c>
    </row>
    <row r="16006" spans="1:2" x14ac:dyDescent="0.25">
      <c r="A16006" s="1" t="s">
        <v>15953</v>
      </c>
      <c r="B16006" t="str">
        <f t="shared" si="250"/>
        <v>"2109202130",</v>
      </c>
    </row>
    <row r="16007" spans="1:2" x14ac:dyDescent="0.25">
      <c r="A16007" s="1" t="s">
        <v>15954</v>
      </c>
      <c r="B16007" t="str">
        <f t="shared" si="250"/>
        <v>"17092021242",</v>
      </c>
    </row>
    <row r="16008" spans="1:2" x14ac:dyDescent="0.25">
      <c r="A16008" s="1" t="s">
        <v>15955</v>
      </c>
      <c r="B16008" t="str">
        <f t="shared" si="250"/>
        <v>"24092021107",</v>
      </c>
    </row>
    <row r="16009" spans="1:2" x14ac:dyDescent="0.25">
      <c r="A16009" s="1" t="s">
        <v>15956</v>
      </c>
      <c r="B16009" t="str">
        <f t="shared" si="250"/>
        <v>"24092021138",</v>
      </c>
    </row>
    <row r="16010" spans="1:2" x14ac:dyDescent="0.25">
      <c r="A16010" s="1" t="s">
        <v>15957</v>
      </c>
      <c r="B16010" t="str">
        <f t="shared" si="250"/>
        <v>"24092021140",</v>
      </c>
    </row>
    <row r="16011" spans="1:2" x14ac:dyDescent="0.25">
      <c r="A16011" s="1" t="s">
        <v>15958</v>
      </c>
      <c r="B16011" t="str">
        <f t="shared" si="250"/>
        <v>"24092021105",</v>
      </c>
    </row>
    <row r="16012" spans="1:2" x14ac:dyDescent="0.25">
      <c r="A16012" s="1" t="s">
        <v>15959</v>
      </c>
      <c r="B16012" t="str">
        <f t="shared" si="250"/>
        <v>"24092021254",</v>
      </c>
    </row>
    <row r="16013" spans="1:2" x14ac:dyDescent="0.25">
      <c r="A16013" s="1" t="s">
        <v>15960</v>
      </c>
      <c r="B16013" t="str">
        <f t="shared" si="250"/>
        <v>"2510202120",</v>
      </c>
    </row>
    <row r="16014" spans="1:2" x14ac:dyDescent="0.25">
      <c r="A16014" s="1" t="s">
        <v>15961</v>
      </c>
      <c r="B16014" t="str">
        <f t="shared" si="250"/>
        <v>"24092021170",</v>
      </c>
    </row>
    <row r="16015" spans="1:2" x14ac:dyDescent="0.25">
      <c r="A16015" s="1" t="s">
        <v>15962</v>
      </c>
      <c r="B16015" t="str">
        <f t="shared" si="250"/>
        <v>"2109202173",</v>
      </c>
    </row>
    <row r="16016" spans="1:2" x14ac:dyDescent="0.25">
      <c r="A16016" s="1" t="s">
        <v>15963</v>
      </c>
      <c r="B16016" t="str">
        <f t="shared" si="250"/>
        <v>"2109202166",</v>
      </c>
    </row>
    <row r="16017" spans="1:2" x14ac:dyDescent="0.25">
      <c r="A16017" s="1" t="s">
        <v>15964</v>
      </c>
      <c r="B16017" t="str">
        <f t="shared" si="250"/>
        <v>"2309202199",</v>
      </c>
    </row>
    <row r="16018" spans="1:2" x14ac:dyDescent="0.25">
      <c r="A16018" s="1" t="s">
        <v>15965</v>
      </c>
      <c r="B16018" t="str">
        <f t="shared" si="250"/>
        <v>"2309202133",</v>
      </c>
    </row>
    <row r="16019" spans="1:2" x14ac:dyDescent="0.25">
      <c r="A16019" s="1" t="s">
        <v>15966</v>
      </c>
      <c r="B16019" t="str">
        <f t="shared" si="250"/>
        <v>"2309202114",</v>
      </c>
    </row>
    <row r="16020" spans="1:2" x14ac:dyDescent="0.25">
      <c r="A16020" s="1" t="s">
        <v>15967</v>
      </c>
      <c r="B16020" t="str">
        <f t="shared" si="250"/>
        <v>"17092021203",</v>
      </c>
    </row>
    <row r="16021" spans="1:2" x14ac:dyDescent="0.25">
      <c r="A16021" s="1" t="s">
        <v>15968</v>
      </c>
      <c r="B16021" t="str">
        <f t="shared" si="250"/>
        <v>"22092021151",</v>
      </c>
    </row>
    <row r="16022" spans="1:2" x14ac:dyDescent="0.25">
      <c r="A16022" s="1" t="s">
        <v>15969</v>
      </c>
      <c r="B16022" t="str">
        <f t="shared" si="250"/>
        <v>"20092021195",</v>
      </c>
    </row>
    <row r="16023" spans="1:2" x14ac:dyDescent="0.25">
      <c r="A16023" s="1" t="s">
        <v>15970</v>
      </c>
      <c r="B16023" t="str">
        <f t="shared" si="250"/>
        <v>"20092021198",</v>
      </c>
    </row>
    <row r="16024" spans="1:2" x14ac:dyDescent="0.25">
      <c r="A16024" s="1" t="s">
        <v>15971</v>
      </c>
      <c r="B16024" t="str">
        <f t="shared" si="250"/>
        <v>"24092021161",</v>
      </c>
    </row>
    <row r="16025" spans="1:2" x14ac:dyDescent="0.25">
      <c r="A16025" s="1" t="s">
        <v>15972</v>
      </c>
      <c r="B16025" t="str">
        <f t="shared" si="250"/>
        <v>"24092021193",</v>
      </c>
    </row>
    <row r="16026" spans="1:2" x14ac:dyDescent="0.25">
      <c r="A16026" s="1" t="s">
        <v>15973</v>
      </c>
      <c r="B16026" t="str">
        <f t="shared" si="250"/>
        <v>"2109202114",</v>
      </c>
    </row>
    <row r="16027" spans="1:2" x14ac:dyDescent="0.25">
      <c r="A16027" s="1" t="s">
        <v>15974</v>
      </c>
      <c r="B16027" t="str">
        <f t="shared" si="250"/>
        <v>"210920213",</v>
      </c>
    </row>
    <row r="16028" spans="1:2" x14ac:dyDescent="0.25">
      <c r="A16028" s="1" t="s">
        <v>15975</v>
      </c>
      <c r="B16028" t="str">
        <f t="shared" si="250"/>
        <v>"2309202130",</v>
      </c>
    </row>
    <row r="16029" spans="1:2" x14ac:dyDescent="0.25">
      <c r="A16029" s="1" t="s">
        <v>15976</v>
      </c>
      <c r="B16029" t="str">
        <f t="shared" si="250"/>
        <v>"17092021244",</v>
      </c>
    </row>
    <row r="16030" spans="1:2" x14ac:dyDescent="0.25">
      <c r="A16030" s="1" t="s">
        <v>15977</v>
      </c>
      <c r="B16030" t="str">
        <f t="shared" si="250"/>
        <v>"21092021132",</v>
      </c>
    </row>
    <row r="16031" spans="1:2" x14ac:dyDescent="0.25">
      <c r="A16031" s="1" t="s">
        <v>15978</v>
      </c>
      <c r="B16031" t="str">
        <f t="shared" si="250"/>
        <v>"210920215",</v>
      </c>
    </row>
    <row r="16032" spans="1:2" x14ac:dyDescent="0.25">
      <c r="A16032" s="1" t="s">
        <v>15979</v>
      </c>
      <c r="B16032" t="str">
        <f t="shared" si="250"/>
        <v>"22092021113",</v>
      </c>
    </row>
    <row r="16033" spans="1:2" x14ac:dyDescent="0.25">
      <c r="A16033" s="1" t="s">
        <v>15980</v>
      </c>
      <c r="B16033" t="str">
        <f t="shared" si="250"/>
        <v>"210920214",</v>
      </c>
    </row>
    <row r="16034" spans="1:2" x14ac:dyDescent="0.25">
      <c r="A16034" s="1" t="s">
        <v>15981</v>
      </c>
      <c r="B16034" t="str">
        <f t="shared" si="250"/>
        <v>"2109202120",</v>
      </c>
    </row>
    <row r="16035" spans="1:2" x14ac:dyDescent="0.25">
      <c r="A16035" s="1" t="s">
        <v>15982</v>
      </c>
      <c r="B16035" t="str">
        <f t="shared" si="250"/>
        <v>"23092021207",</v>
      </c>
    </row>
    <row r="16036" spans="1:2" x14ac:dyDescent="0.25">
      <c r="A16036" s="1" t="s">
        <v>15983</v>
      </c>
      <c r="B16036" t="str">
        <f t="shared" si="250"/>
        <v>"2309202179",</v>
      </c>
    </row>
    <row r="16037" spans="1:2" x14ac:dyDescent="0.25">
      <c r="A16037" s="1" t="s">
        <v>15984</v>
      </c>
      <c r="B16037" t="str">
        <f t="shared" si="250"/>
        <v>"220920215",</v>
      </c>
    </row>
    <row r="16038" spans="1:2" x14ac:dyDescent="0.25">
      <c r="A16038" s="1" t="s">
        <v>15985</v>
      </c>
      <c r="B16038" t="str">
        <f t="shared" si="250"/>
        <v>"24092021173",</v>
      </c>
    </row>
    <row r="16039" spans="1:2" x14ac:dyDescent="0.25">
      <c r="A16039" s="1" t="s">
        <v>15986</v>
      </c>
      <c r="B16039" t="str">
        <f t="shared" si="250"/>
        <v>"24092021165",</v>
      </c>
    </row>
    <row r="16040" spans="1:2" x14ac:dyDescent="0.25">
      <c r="A16040" s="1" t="s">
        <v>15987</v>
      </c>
      <c r="B16040" t="str">
        <f t="shared" si="250"/>
        <v>"2309202116",</v>
      </c>
    </row>
    <row r="16041" spans="1:2" x14ac:dyDescent="0.25">
      <c r="A16041" s="1" t="s">
        <v>15988</v>
      </c>
      <c r="B16041" t="str">
        <f t="shared" si="250"/>
        <v>"2409202152",</v>
      </c>
    </row>
    <row r="16042" spans="1:2" x14ac:dyDescent="0.25">
      <c r="A16042" s="1" t="s">
        <v>15989</v>
      </c>
      <c r="B16042" t="str">
        <f t="shared" si="250"/>
        <v>"24092021109",</v>
      </c>
    </row>
    <row r="16043" spans="1:2" x14ac:dyDescent="0.25">
      <c r="A16043" s="1" t="s">
        <v>15990</v>
      </c>
      <c r="B16043" t="str">
        <f t="shared" si="250"/>
        <v>"13092021217",</v>
      </c>
    </row>
    <row r="16044" spans="1:2" x14ac:dyDescent="0.25">
      <c r="A16044" s="1" t="s">
        <v>15991</v>
      </c>
      <c r="B16044" t="str">
        <f t="shared" si="250"/>
        <v>"0309202193",</v>
      </c>
    </row>
    <row r="16045" spans="1:2" x14ac:dyDescent="0.25">
      <c r="A16045" s="1" t="s">
        <v>15992</v>
      </c>
      <c r="B16045" t="str">
        <f t="shared" si="250"/>
        <v>"0709202181",</v>
      </c>
    </row>
    <row r="16046" spans="1:2" x14ac:dyDescent="0.25">
      <c r="A16046" s="1" t="s">
        <v>15993</v>
      </c>
      <c r="B16046" t="str">
        <f t="shared" si="250"/>
        <v>"22092021267",</v>
      </c>
    </row>
    <row r="16047" spans="1:2" x14ac:dyDescent="0.25">
      <c r="A16047" s="1" t="s">
        <v>15994</v>
      </c>
      <c r="B16047" t="str">
        <f t="shared" si="250"/>
        <v>"24092021144",</v>
      </c>
    </row>
    <row r="16048" spans="1:2" x14ac:dyDescent="0.25">
      <c r="A16048" s="1" t="s">
        <v>15995</v>
      </c>
      <c r="B16048" t="str">
        <f t="shared" si="250"/>
        <v>"24092021145",</v>
      </c>
    </row>
    <row r="16049" spans="1:2" x14ac:dyDescent="0.25">
      <c r="A16049" s="1" t="s">
        <v>15996</v>
      </c>
      <c r="B16049" t="str">
        <f t="shared" si="250"/>
        <v>"21092021163",</v>
      </c>
    </row>
    <row r="16050" spans="1:2" x14ac:dyDescent="0.25">
      <c r="A16050" s="1" t="s">
        <v>15997</v>
      </c>
      <c r="B16050" t="str">
        <f t="shared" si="250"/>
        <v>"21092021181",</v>
      </c>
    </row>
    <row r="16051" spans="1:2" x14ac:dyDescent="0.25">
      <c r="A16051" s="1" t="s">
        <v>15998</v>
      </c>
      <c r="B16051" t="str">
        <f t="shared" si="250"/>
        <v>"22092021200",</v>
      </c>
    </row>
    <row r="16052" spans="1:2" x14ac:dyDescent="0.25">
      <c r="A16052" s="1" t="s">
        <v>15999</v>
      </c>
      <c r="B16052" t="str">
        <f t="shared" si="250"/>
        <v>"24092021148",</v>
      </c>
    </row>
    <row r="16053" spans="1:2" x14ac:dyDescent="0.25">
      <c r="A16053" s="1" t="s">
        <v>16000</v>
      </c>
      <c r="B16053" t="str">
        <f t="shared" si="250"/>
        <v>"21092021209",</v>
      </c>
    </row>
    <row r="16054" spans="1:2" x14ac:dyDescent="0.25">
      <c r="A16054" s="1" t="s">
        <v>16001</v>
      </c>
      <c r="B16054" t="str">
        <f t="shared" si="250"/>
        <v>"24092021192",</v>
      </c>
    </row>
    <row r="16055" spans="1:2" x14ac:dyDescent="0.25">
      <c r="A16055" s="1" t="s">
        <v>15972</v>
      </c>
      <c r="B16055" t="str">
        <f t="shared" si="250"/>
        <v>"24092021193",</v>
      </c>
    </row>
    <row r="16056" spans="1:2" x14ac:dyDescent="0.25">
      <c r="A16056" s="1" t="s">
        <v>16002</v>
      </c>
      <c r="B16056" t="str">
        <f t="shared" si="250"/>
        <v>"23092021173",</v>
      </c>
    </row>
    <row r="16057" spans="1:2" x14ac:dyDescent="0.25">
      <c r="A16057" s="1" t="s">
        <v>16003</v>
      </c>
      <c r="B16057" t="str">
        <f t="shared" si="250"/>
        <v>"21092021199",</v>
      </c>
    </row>
    <row r="16058" spans="1:2" x14ac:dyDescent="0.25">
      <c r="A16058" s="1" t="s">
        <v>16004</v>
      </c>
      <c r="B16058" t="str">
        <f t="shared" si="250"/>
        <v>"17092021187",</v>
      </c>
    </row>
    <row r="16059" spans="1:2" x14ac:dyDescent="0.25">
      <c r="A16059" s="1" t="s">
        <v>16005</v>
      </c>
      <c r="B16059" t="str">
        <f t="shared" si="250"/>
        <v>"22092021192",</v>
      </c>
    </row>
    <row r="16060" spans="1:2" x14ac:dyDescent="0.25">
      <c r="A16060" s="1" t="s">
        <v>16006</v>
      </c>
      <c r="B16060" t="str">
        <f t="shared" si="250"/>
        <v>"20092021175",</v>
      </c>
    </row>
    <row r="16061" spans="1:2" x14ac:dyDescent="0.25">
      <c r="A16061" s="1" t="s">
        <v>16007</v>
      </c>
      <c r="B16061" t="str">
        <f t="shared" si="250"/>
        <v>"22092021208",</v>
      </c>
    </row>
    <row r="16062" spans="1:2" x14ac:dyDescent="0.25">
      <c r="A16062" s="1" t="s">
        <v>16008</v>
      </c>
      <c r="B16062" t="str">
        <f t="shared" si="250"/>
        <v>"2409202185",</v>
      </c>
    </row>
    <row r="16063" spans="1:2" x14ac:dyDescent="0.25">
      <c r="A16063" s="1" t="s">
        <v>16009</v>
      </c>
      <c r="B16063" t="str">
        <f t="shared" si="250"/>
        <v>"2409202199",</v>
      </c>
    </row>
    <row r="16064" spans="1:2" x14ac:dyDescent="0.25">
      <c r="A16064" s="1" t="s">
        <v>16010</v>
      </c>
      <c r="B16064" t="str">
        <f t="shared" si="250"/>
        <v>"2709202141",</v>
      </c>
    </row>
    <row r="16065" spans="1:2" x14ac:dyDescent="0.25">
      <c r="A16065" s="1" t="s">
        <v>16011</v>
      </c>
      <c r="B16065" t="str">
        <f t="shared" si="250"/>
        <v>"2209202189",</v>
      </c>
    </row>
    <row r="16066" spans="1:2" x14ac:dyDescent="0.25">
      <c r="A16066" s="1" t="s">
        <v>16012</v>
      </c>
      <c r="B16066" t="str">
        <f t="shared" ref="B16066:B16129" si="251">_xlfn.CONCAT("""",A16066,""",")</f>
        <v>"24092021203",</v>
      </c>
    </row>
    <row r="16067" spans="1:2" x14ac:dyDescent="0.25">
      <c r="A16067" s="1" t="s">
        <v>16013</v>
      </c>
      <c r="B16067" t="str">
        <f t="shared" si="251"/>
        <v>"22092021293",</v>
      </c>
    </row>
    <row r="16068" spans="1:2" x14ac:dyDescent="0.25">
      <c r="A16068" s="1" t="s">
        <v>16014</v>
      </c>
      <c r="B16068" t="str">
        <f t="shared" si="251"/>
        <v>"21092021172",</v>
      </c>
    </row>
    <row r="16069" spans="1:2" x14ac:dyDescent="0.25">
      <c r="A16069" s="1" t="s">
        <v>16015</v>
      </c>
      <c r="B16069" t="str">
        <f t="shared" si="251"/>
        <v>"2709202136",</v>
      </c>
    </row>
    <row r="16070" spans="1:2" x14ac:dyDescent="0.25">
      <c r="A16070" s="1" t="s">
        <v>16016</v>
      </c>
      <c r="B16070" t="str">
        <f t="shared" si="251"/>
        <v>"22092021257",</v>
      </c>
    </row>
    <row r="16071" spans="1:2" x14ac:dyDescent="0.25">
      <c r="A16071" s="1" t="s">
        <v>16017</v>
      </c>
      <c r="B16071" t="str">
        <f t="shared" si="251"/>
        <v>"2009202112",</v>
      </c>
    </row>
    <row r="16072" spans="1:2" x14ac:dyDescent="0.25">
      <c r="A16072" s="1" t="s">
        <v>16018</v>
      </c>
      <c r="B16072" t="str">
        <f t="shared" si="251"/>
        <v>"23092021188",</v>
      </c>
    </row>
    <row r="16073" spans="1:2" x14ac:dyDescent="0.25">
      <c r="A16073" s="1" t="s">
        <v>16019</v>
      </c>
      <c r="B16073" t="str">
        <f t="shared" si="251"/>
        <v>"2209202178",</v>
      </c>
    </row>
    <row r="16074" spans="1:2" x14ac:dyDescent="0.25">
      <c r="A16074" s="1" t="s">
        <v>16020</v>
      </c>
      <c r="B16074" t="str">
        <f t="shared" si="251"/>
        <v>"24092021180",</v>
      </c>
    </row>
    <row r="16075" spans="1:2" x14ac:dyDescent="0.25">
      <c r="A16075" s="1" t="s">
        <v>16021</v>
      </c>
      <c r="B16075" t="str">
        <f t="shared" si="251"/>
        <v>"251020216",</v>
      </c>
    </row>
    <row r="16076" spans="1:2" x14ac:dyDescent="0.25">
      <c r="A16076" s="1" t="s">
        <v>16022</v>
      </c>
      <c r="B16076" t="str">
        <f t="shared" si="251"/>
        <v>"1211202126",</v>
      </c>
    </row>
    <row r="16077" spans="1:2" x14ac:dyDescent="0.25">
      <c r="A16077" s="1" t="s">
        <v>16023</v>
      </c>
      <c r="B16077" t="str">
        <f t="shared" si="251"/>
        <v>"24092021216",</v>
      </c>
    </row>
    <row r="16078" spans="1:2" x14ac:dyDescent="0.25">
      <c r="A16078" s="1" t="s">
        <v>16024</v>
      </c>
      <c r="B16078" t="str">
        <f t="shared" si="251"/>
        <v>"24092021179",</v>
      </c>
    </row>
    <row r="16079" spans="1:2" x14ac:dyDescent="0.25">
      <c r="A16079" s="1" t="s">
        <v>16025</v>
      </c>
      <c r="B16079" t="str">
        <f t="shared" si="251"/>
        <v>"2209202186",</v>
      </c>
    </row>
    <row r="16080" spans="1:2" x14ac:dyDescent="0.25">
      <c r="A16080" s="1" t="s">
        <v>16026</v>
      </c>
      <c r="B16080" t="str">
        <f t="shared" si="251"/>
        <v>"2409202159",</v>
      </c>
    </row>
    <row r="16081" spans="1:2" x14ac:dyDescent="0.25">
      <c r="A16081" s="1" t="s">
        <v>16027</v>
      </c>
      <c r="B16081" t="str">
        <f t="shared" si="251"/>
        <v>"08092021134",</v>
      </c>
    </row>
    <row r="16082" spans="1:2" x14ac:dyDescent="0.25">
      <c r="A16082" s="1" t="s">
        <v>16028</v>
      </c>
      <c r="B16082" t="str">
        <f t="shared" si="251"/>
        <v>"1409202172",</v>
      </c>
    </row>
    <row r="16083" spans="1:2" x14ac:dyDescent="0.25">
      <c r="A16083" s="1" t="s">
        <v>16029</v>
      </c>
      <c r="B16083" t="str">
        <f t="shared" si="251"/>
        <v>"1309202157",</v>
      </c>
    </row>
    <row r="16084" spans="1:2" x14ac:dyDescent="0.25">
      <c r="A16084" s="1" t="s">
        <v>16030</v>
      </c>
      <c r="B16084" t="str">
        <f t="shared" si="251"/>
        <v>"0609202160",</v>
      </c>
    </row>
    <row r="16085" spans="1:2" x14ac:dyDescent="0.25">
      <c r="A16085" s="1" t="s">
        <v>16031</v>
      </c>
      <c r="B16085" t="str">
        <f t="shared" si="251"/>
        <v>"08092021132",</v>
      </c>
    </row>
    <row r="16086" spans="1:2" x14ac:dyDescent="0.25">
      <c r="A16086" s="3" t="s">
        <v>16032</v>
      </c>
      <c r="B16086" t="str">
        <f t="shared" si="251"/>
        <v>"0205202228",</v>
      </c>
    </row>
    <row r="16087" spans="1:2" x14ac:dyDescent="0.25">
      <c r="A16087" s="1" t="s">
        <v>16033</v>
      </c>
      <c r="B16087" t="str">
        <f t="shared" si="251"/>
        <v>"0205202229",</v>
      </c>
    </row>
    <row r="16088" spans="1:2" x14ac:dyDescent="0.25">
      <c r="A16088" s="1" t="s">
        <v>16034</v>
      </c>
      <c r="B16088" t="str">
        <f t="shared" si="251"/>
        <v>"2806202251",</v>
      </c>
    </row>
    <row r="16089" spans="1:2" x14ac:dyDescent="0.25">
      <c r="A16089" s="1" t="s">
        <v>16035</v>
      </c>
      <c r="B16089" t="str">
        <f t="shared" si="251"/>
        <v>"2806202243",</v>
      </c>
    </row>
    <row r="16090" spans="1:2" x14ac:dyDescent="0.25">
      <c r="A16090" s="1" t="s">
        <v>16036</v>
      </c>
      <c r="B16090" t="str">
        <f t="shared" si="251"/>
        <v>"2706202219",</v>
      </c>
    </row>
    <row r="16091" spans="1:2" x14ac:dyDescent="0.25">
      <c r="A16091" s="1" t="s">
        <v>16037</v>
      </c>
      <c r="B16091" t="str">
        <f t="shared" si="251"/>
        <v>"2406202273",</v>
      </c>
    </row>
    <row r="16092" spans="1:2" x14ac:dyDescent="0.25">
      <c r="A16092" s="1" t="s">
        <v>16038</v>
      </c>
      <c r="B16092" t="str">
        <f t="shared" si="251"/>
        <v>"2406202274",</v>
      </c>
    </row>
    <row r="16093" spans="1:2" x14ac:dyDescent="0.25">
      <c r="A16093" s="1" t="s">
        <v>16039</v>
      </c>
      <c r="B16093" t="str">
        <f t="shared" si="251"/>
        <v>"2406202272",</v>
      </c>
    </row>
    <row r="16094" spans="1:2" x14ac:dyDescent="0.25">
      <c r="A16094" s="1" t="s">
        <v>16040</v>
      </c>
      <c r="B16094" t="str">
        <f t="shared" si="251"/>
        <v>"2406202216",</v>
      </c>
    </row>
    <row r="16095" spans="1:2" x14ac:dyDescent="0.25">
      <c r="A16095" s="1" t="s">
        <v>16041</v>
      </c>
      <c r="B16095" t="str">
        <f t="shared" si="251"/>
        <v>"2406202223",</v>
      </c>
    </row>
    <row r="16096" spans="1:2" x14ac:dyDescent="0.25">
      <c r="A16096" s="1" t="s">
        <v>16042</v>
      </c>
      <c r="B16096" t="str">
        <f t="shared" si="251"/>
        <v>"2406202233",</v>
      </c>
    </row>
    <row r="16097" spans="1:2" x14ac:dyDescent="0.25">
      <c r="A16097" s="1" t="s">
        <v>16043</v>
      </c>
      <c r="B16097" t="str">
        <f t="shared" si="251"/>
        <v>"2306202244",</v>
      </c>
    </row>
    <row r="16098" spans="1:2" x14ac:dyDescent="0.25">
      <c r="A16098" s="1" t="s">
        <v>16044</v>
      </c>
      <c r="B16098" t="str">
        <f t="shared" si="251"/>
        <v>"230620228",</v>
      </c>
    </row>
    <row r="16099" spans="1:2" x14ac:dyDescent="0.25">
      <c r="A16099" s="1" t="s">
        <v>16045</v>
      </c>
      <c r="B16099" t="str">
        <f t="shared" si="251"/>
        <v>"2306202240",</v>
      </c>
    </row>
    <row r="16100" spans="1:2" x14ac:dyDescent="0.25">
      <c r="A16100" s="1" t="s">
        <v>16046</v>
      </c>
      <c r="B16100" t="str">
        <f t="shared" si="251"/>
        <v>"2206202214",</v>
      </c>
    </row>
    <row r="16101" spans="1:2" x14ac:dyDescent="0.25">
      <c r="A16101" s="1" t="s">
        <v>16047</v>
      </c>
      <c r="B16101" t="str">
        <f t="shared" si="251"/>
        <v>"2106202221",</v>
      </c>
    </row>
    <row r="16102" spans="1:2" x14ac:dyDescent="0.25">
      <c r="A16102" s="1" t="s">
        <v>16048</v>
      </c>
      <c r="B16102" t="str">
        <f t="shared" si="251"/>
        <v>"2106202225",</v>
      </c>
    </row>
    <row r="16103" spans="1:2" x14ac:dyDescent="0.25">
      <c r="A16103" s="1" t="s">
        <v>16049</v>
      </c>
      <c r="B16103" t="str">
        <f t="shared" si="251"/>
        <v>"2106202246",</v>
      </c>
    </row>
    <row r="16104" spans="1:2" x14ac:dyDescent="0.25">
      <c r="A16104" s="1" t="s">
        <v>16050</v>
      </c>
      <c r="B16104" t="str">
        <f t="shared" si="251"/>
        <v>"2106202247",</v>
      </c>
    </row>
    <row r="16105" spans="1:2" x14ac:dyDescent="0.25">
      <c r="A16105" s="1" t="s">
        <v>16051</v>
      </c>
      <c r="B16105" t="str">
        <f t="shared" si="251"/>
        <v>"2106202255",</v>
      </c>
    </row>
    <row r="16106" spans="1:2" x14ac:dyDescent="0.25">
      <c r="A16106" s="1" t="s">
        <v>16052</v>
      </c>
      <c r="B16106" t="str">
        <f t="shared" si="251"/>
        <v>"2006202245",</v>
      </c>
    </row>
    <row r="16107" spans="1:2" x14ac:dyDescent="0.25">
      <c r="A16107" s="1" t="s">
        <v>16053</v>
      </c>
      <c r="B16107" t="str">
        <f t="shared" si="251"/>
        <v>"2006202223",</v>
      </c>
    </row>
    <row r="16108" spans="1:2" x14ac:dyDescent="0.25">
      <c r="A16108" s="1" t="s">
        <v>16054</v>
      </c>
      <c r="B16108" t="str">
        <f t="shared" si="251"/>
        <v>"1606202242",</v>
      </c>
    </row>
    <row r="16109" spans="1:2" x14ac:dyDescent="0.25">
      <c r="A16109" s="1" t="s">
        <v>16055</v>
      </c>
      <c r="B16109" t="str">
        <f t="shared" si="251"/>
        <v>"0106202227",</v>
      </c>
    </row>
    <row r="16110" spans="1:2" x14ac:dyDescent="0.25">
      <c r="A16110" s="1" t="s">
        <v>16056</v>
      </c>
      <c r="B16110" t="str">
        <f t="shared" si="251"/>
        <v>"3005202225",</v>
      </c>
    </row>
    <row r="16111" spans="1:2" x14ac:dyDescent="0.25">
      <c r="A16111" s="1" t="s">
        <v>16057</v>
      </c>
      <c r="B16111" t="str">
        <f t="shared" si="251"/>
        <v>"030620222",</v>
      </c>
    </row>
    <row r="16112" spans="1:2" x14ac:dyDescent="0.25">
      <c r="A16112" s="1" t="s">
        <v>16058</v>
      </c>
      <c r="B16112" t="str">
        <f t="shared" si="251"/>
        <v>"3005202226",</v>
      </c>
    </row>
    <row r="16113" spans="1:2" x14ac:dyDescent="0.25">
      <c r="A16113" s="1" t="s">
        <v>16059</v>
      </c>
      <c r="B16113" t="str">
        <f t="shared" si="251"/>
        <v>"3005202252",</v>
      </c>
    </row>
    <row r="16114" spans="1:2" x14ac:dyDescent="0.25">
      <c r="A16114" s="1" t="s">
        <v>16060</v>
      </c>
      <c r="B16114" t="str">
        <f t="shared" si="251"/>
        <v>"3005202270",</v>
      </c>
    </row>
    <row r="16115" spans="1:2" x14ac:dyDescent="0.25">
      <c r="A16115" s="1" t="s">
        <v>16061</v>
      </c>
      <c r="B16115" t="str">
        <f t="shared" si="251"/>
        <v>"3005202231",</v>
      </c>
    </row>
    <row r="16116" spans="1:2" x14ac:dyDescent="0.25">
      <c r="A16116" s="1" t="s">
        <v>16062</v>
      </c>
      <c r="B16116" t="str">
        <f t="shared" si="251"/>
        <v>"3005202268",</v>
      </c>
    </row>
    <row r="16117" spans="1:2" x14ac:dyDescent="0.25">
      <c r="A16117" s="1" t="s">
        <v>16063</v>
      </c>
      <c r="B16117" t="str">
        <f t="shared" si="251"/>
        <v>"3005202271",</v>
      </c>
    </row>
    <row r="16118" spans="1:2" x14ac:dyDescent="0.25">
      <c r="A16118" s="1" t="s">
        <v>16064</v>
      </c>
      <c r="B16118" t="str">
        <f t="shared" si="251"/>
        <v>"3005202256",</v>
      </c>
    </row>
    <row r="16119" spans="1:2" x14ac:dyDescent="0.25">
      <c r="A16119" s="1" t="s">
        <v>16065</v>
      </c>
      <c r="B16119" t="str">
        <f t="shared" si="251"/>
        <v>"3005202257",</v>
      </c>
    </row>
    <row r="16120" spans="1:2" x14ac:dyDescent="0.25">
      <c r="A16120" s="1" t="s">
        <v>16066</v>
      </c>
      <c r="B16120" t="str">
        <f t="shared" si="251"/>
        <v>"2705202223",</v>
      </c>
    </row>
    <row r="16121" spans="1:2" x14ac:dyDescent="0.25">
      <c r="A16121" s="1" t="s">
        <v>16067</v>
      </c>
      <c r="B16121" t="str">
        <f t="shared" si="251"/>
        <v>"2705202224",</v>
      </c>
    </row>
    <row r="16122" spans="1:2" x14ac:dyDescent="0.25">
      <c r="A16122" s="1" t="s">
        <v>16068</v>
      </c>
      <c r="B16122" t="str">
        <f t="shared" si="251"/>
        <v>"2705202227",</v>
      </c>
    </row>
    <row r="16123" spans="1:2" x14ac:dyDescent="0.25">
      <c r="A16123" s="1" t="s">
        <v>16069</v>
      </c>
      <c r="B16123" t="str">
        <f t="shared" si="251"/>
        <v>"2705202228",</v>
      </c>
    </row>
    <row r="16124" spans="1:2" x14ac:dyDescent="0.25">
      <c r="A16124" s="1" t="s">
        <v>16070</v>
      </c>
      <c r="B16124" t="str">
        <f t="shared" si="251"/>
        <v>"2705202230",</v>
      </c>
    </row>
    <row r="16125" spans="1:2" x14ac:dyDescent="0.25">
      <c r="A16125" s="1" t="s">
        <v>16071</v>
      </c>
      <c r="B16125" t="str">
        <f t="shared" si="251"/>
        <v>"2705202218",</v>
      </c>
    </row>
    <row r="16126" spans="1:2" x14ac:dyDescent="0.25">
      <c r="A16126" s="1" t="s">
        <v>16072</v>
      </c>
      <c r="B16126" t="str">
        <f t="shared" si="251"/>
        <v>"2705202225",</v>
      </c>
    </row>
    <row r="16127" spans="1:2" x14ac:dyDescent="0.25">
      <c r="A16127" s="1" t="s">
        <v>16073</v>
      </c>
      <c r="B16127" t="str">
        <f t="shared" si="251"/>
        <v>"2705202222",</v>
      </c>
    </row>
    <row r="16128" spans="1:2" x14ac:dyDescent="0.25">
      <c r="A16128" s="1" t="s">
        <v>16074</v>
      </c>
      <c r="B16128" t="str">
        <f t="shared" si="251"/>
        <v>"2803202227",</v>
      </c>
    </row>
    <row r="16129" spans="1:2" x14ac:dyDescent="0.25">
      <c r="A16129" s="1" t="s">
        <v>16075</v>
      </c>
      <c r="B16129" t="str">
        <f t="shared" si="251"/>
        <v>"2705202226",</v>
      </c>
    </row>
    <row r="16130" spans="1:2" x14ac:dyDescent="0.25">
      <c r="A16130" s="1" t="s">
        <v>16076</v>
      </c>
      <c r="B16130" t="str">
        <f t="shared" ref="B16130:B16193" si="252">_xlfn.CONCAT("""",A16130,""",")</f>
        <v>"2705202232",</v>
      </c>
    </row>
    <row r="16131" spans="1:2" x14ac:dyDescent="0.25">
      <c r="A16131" s="1" t="s">
        <v>16077</v>
      </c>
      <c r="B16131" t="str">
        <f t="shared" si="252"/>
        <v>"2705202233",</v>
      </c>
    </row>
    <row r="16132" spans="1:2" x14ac:dyDescent="0.25">
      <c r="A16132" s="1" t="s">
        <v>16078</v>
      </c>
      <c r="B16132" t="str">
        <f t="shared" si="252"/>
        <v>"2605202242",</v>
      </c>
    </row>
    <row r="16133" spans="1:2" x14ac:dyDescent="0.25">
      <c r="A16133" s="1" t="s">
        <v>16079</v>
      </c>
      <c r="B16133" t="str">
        <f t="shared" si="252"/>
        <v>"2505202263",</v>
      </c>
    </row>
    <row r="16134" spans="1:2" x14ac:dyDescent="0.25">
      <c r="A16134" s="1" t="s">
        <v>16080</v>
      </c>
      <c r="B16134" t="str">
        <f t="shared" si="252"/>
        <v>"2505202219",</v>
      </c>
    </row>
    <row r="16135" spans="1:2" x14ac:dyDescent="0.25">
      <c r="A16135" s="1" t="s">
        <v>16081</v>
      </c>
      <c r="B16135" t="str">
        <f t="shared" si="252"/>
        <v>"250520227",</v>
      </c>
    </row>
    <row r="16136" spans="1:2" x14ac:dyDescent="0.25">
      <c r="A16136" s="1" t="s">
        <v>16082</v>
      </c>
      <c r="B16136" t="str">
        <f t="shared" si="252"/>
        <v>"2211202121",</v>
      </c>
    </row>
    <row r="16137" spans="1:2" x14ac:dyDescent="0.25">
      <c r="A16137" s="1" t="s">
        <v>16083</v>
      </c>
      <c r="B16137" t="str">
        <f t="shared" si="252"/>
        <v>"24092021236",</v>
      </c>
    </row>
    <row r="16138" spans="1:2" x14ac:dyDescent="0.25">
      <c r="A16138" s="1" t="s">
        <v>16084</v>
      </c>
      <c r="B16138" t="str">
        <f t="shared" si="252"/>
        <v>"2709202110",</v>
      </c>
    </row>
    <row r="16139" spans="1:2" x14ac:dyDescent="0.25">
      <c r="A16139" s="1" t="s">
        <v>16085</v>
      </c>
      <c r="B16139" t="str">
        <f t="shared" si="252"/>
        <v>"24092021113",</v>
      </c>
    </row>
    <row r="16140" spans="1:2" x14ac:dyDescent="0.25">
      <c r="A16140" s="1" t="s">
        <v>16086</v>
      </c>
      <c r="B16140" t="str">
        <f t="shared" si="252"/>
        <v>"24092021222",</v>
      </c>
    </row>
    <row r="16141" spans="1:2" x14ac:dyDescent="0.25">
      <c r="A16141" s="1" t="s">
        <v>16087</v>
      </c>
      <c r="B16141" t="str">
        <f t="shared" si="252"/>
        <v>"2802202223",</v>
      </c>
    </row>
    <row r="16142" spans="1:2" x14ac:dyDescent="0.25">
      <c r="A16142" s="1" t="s">
        <v>16088</v>
      </c>
      <c r="B16142" t="str">
        <f t="shared" si="252"/>
        <v>"2302202222",</v>
      </c>
    </row>
    <row r="16143" spans="1:2" x14ac:dyDescent="0.25">
      <c r="A16143" s="1" t="s">
        <v>16089</v>
      </c>
      <c r="B16143" t="str">
        <f t="shared" si="252"/>
        <v>"1102202278",</v>
      </c>
    </row>
    <row r="16144" spans="1:2" x14ac:dyDescent="0.25">
      <c r="A16144" s="1" t="s">
        <v>16090</v>
      </c>
      <c r="B16144" t="str">
        <f t="shared" si="252"/>
        <v>"100220226",</v>
      </c>
    </row>
    <row r="16145" spans="1:2" x14ac:dyDescent="0.25">
      <c r="A16145" s="1" t="s">
        <v>16091</v>
      </c>
      <c r="B16145" t="str">
        <f t="shared" si="252"/>
        <v>"08032022142",</v>
      </c>
    </row>
    <row r="16146" spans="1:2" x14ac:dyDescent="0.25">
      <c r="A16146" s="1" t="s">
        <v>16092</v>
      </c>
      <c r="B16146" t="str">
        <f t="shared" si="252"/>
        <v>"0203202247",</v>
      </c>
    </row>
    <row r="16147" spans="1:2" x14ac:dyDescent="0.25">
      <c r="A16147" s="1" t="s">
        <v>16093</v>
      </c>
      <c r="B16147" t="str">
        <f t="shared" si="252"/>
        <v>"2403202236",</v>
      </c>
    </row>
    <row r="16148" spans="1:2" x14ac:dyDescent="0.25">
      <c r="A16148" s="1" t="s">
        <v>16094</v>
      </c>
      <c r="B16148" t="str">
        <f t="shared" si="252"/>
        <v>"23032022182",</v>
      </c>
    </row>
    <row r="16149" spans="1:2" x14ac:dyDescent="0.25">
      <c r="A16149" s="1" t="s">
        <v>16095</v>
      </c>
      <c r="B16149" t="str">
        <f t="shared" si="252"/>
        <v>"2303202292",</v>
      </c>
    </row>
    <row r="16150" spans="1:2" x14ac:dyDescent="0.25">
      <c r="A16150" s="1" t="s">
        <v>16096</v>
      </c>
      <c r="B16150" t="str">
        <f t="shared" si="252"/>
        <v>"2203202212",</v>
      </c>
    </row>
    <row r="16151" spans="1:2" x14ac:dyDescent="0.25">
      <c r="A16151" s="1" t="s">
        <v>16097</v>
      </c>
      <c r="B16151" t="str">
        <f t="shared" si="252"/>
        <v>"290420228",</v>
      </c>
    </row>
    <row r="16152" spans="1:2" x14ac:dyDescent="0.25">
      <c r="A16152" s="1" t="s">
        <v>16098</v>
      </c>
      <c r="B16152" t="str">
        <f t="shared" si="252"/>
        <v>"2904202290",</v>
      </c>
    </row>
    <row r="16153" spans="1:2" x14ac:dyDescent="0.25">
      <c r="A16153" s="1" t="s">
        <v>16099</v>
      </c>
      <c r="B16153" t="str">
        <f t="shared" si="252"/>
        <v>"19042022124",</v>
      </c>
    </row>
    <row r="16154" spans="1:2" x14ac:dyDescent="0.25">
      <c r="A16154" s="1" t="s">
        <v>16100</v>
      </c>
      <c r="B16154" t="str">
        <f t="shared" si="252"/>
        <v>"1605202224",</v>
      </c>
    </row>
    <row r="16155" spans="1:2" x14ac:dyDescent="0.25">
      <c r="A16155" s="1" t="s">
        <v>16101</v>
      </c>
      <c r="B16155" t="str">
        <f t="shared" si="252"/>
        <v>"1905202240",</v>
      </c>
    </row>
    <row r="16156" spans="1:2" x14ac:dyDescent="0.25">
      <c r="A16156" s="1" t="s">
        <v>16102</v>
      </c>
      <c r="B16156" t="str">
        <f t="shared" si="252"/>
        <v>"2305202251",</v>
      </c>
    </row>
    <row r="16157" spans="1:2" x14ac:dyDescent="0.25">
      <c r="A16157" s="1" t="s">
        <v>16103</v>
      </c>
      <c r="B16157" t="str">
        <f t="shared" si="252"/>
        <v>"3105202246",</v>
      </c>
    </row>
    <row r="16158" spans="1:2" x14ac:dyDescent="0.25">
      <c r="A16158" s="1" t="s">
        <v>16104</v>
      </c>
      <c r="B16158" t="str">
        <f t="shared" si="252"/>
        <v>"3005202244",</v>
      </c>
    </row>
    <row r="16159" spans="1:2" x14ac:dyDescent="0.25">
      <c r="A16159" s="1" t="s">
        <v>16105</v>
      </c>
      <c r="B16159" t="str">
        <f t="shared" si="252"/>
        <v>"3005202246",</v>
      </c>
    </row>
    <row r="16160" spans="1:2" x14ac:dyDescent="0.25">
      <c r="A16160" s="1" t="s">
        <v>16106</v>
      </c>
      <c r="B16160" t="str">
        <f t="shared" si="252"/>
        <v>"3005202237",</v>
      </c>
    </row>
    <row r="16161" spans="1:2" x14ac:dyDescent="0.25">
      <c r="A16161" s="1" t="s">
        <v>16107</v>
      </c>
      <c r="B16161" t="str">
        <f t="shared" si="252"/>
        <v>"3005202243",</v>
      </c>
    </row>
    <row r="16162" spans="1:2" x14ac:dyDescent="0.25">
      <c r="A16162" s="1" t="s">
        <v>16108</v>
      </c>
      <c r="B16162" t="str">
        <f t="shared" si="252"/>
        <v>"2305202253",</v>
      </c>
    </row>
    <row r="16163" spans="1:2" x14ac:dyDescent="0.25">
      <c r="A16163" s="1" t="s">
        <v>16109</v>
      </c>
      <c r="B16163" t="str">
        <f t="shared" si="252"/>
        <v>"1205202229",</v>
      </c>
    </row>
    <row r="16164" spans="1:2" x14ac:dyDescent="0.25">
      <c r="A16164" s="1" t="s">
        <v>16110</v>
      </c>
      <c r="B16164" t="str">
        <f t="shared" si="252"/>
        <v>"2804202251",</v>
      </c>
    </row>
    <row r="16165" spans="1:2" x14ac:dyDescent="0.25">
      <c r="A16165" s="1" t="s">
        <v>16111</v>
      </c>
      <c r="B16165" t="str">
        <f t="shared" si="252"/>
        <v>"25042022116",</v>
      </c>
    </row>
    <row r="16166" spans="1:2" x14ac:dyDescent="0.25">
      <c r="A16166" s="1" t="s">
        <v>16112</v>
      </c>
      <c r="B16166" t="str">
        <f t="shared" si="252"/>
        <v>"300520224",</v>
      </c>
    </row>
    <row r="16167" spans="1:2" x14ac:dyDescent="0.25">
      <c r="A16167" s="1" t="s">
        <v>16113</v>
      </c>
      <c r="B16167" t="str">
        <f t="shared" si="252"/>
        <v>"0905202239",</v>
      </c>
    </row>
    <row r="16168" spans="1:2" x14ac:dyDescent="0.25">
      <c r="A16168" s="1" t="s">
        <v>16114</v>
      </c>
      <c r="B16168" t="str">
        <f t="shared" si="252"/>
        <v>"0306202252",</v>
      </c>
    </row>
    <row r="16169" spans="1:2" x14ac:dyDescent="0.25">
      <c r="A16169" s="1" t="s">
        <v>16115</v>
      </c>
      <c r="B16169" t="str">
        <f t="shared" si="252"/>
        <v>"0106202221",</v>
      </c>
    </row>
    <row r="16170" spans="1:2" x14ac:dyDescent="0.25">
      <c r="A16170" s="1" t="s">
        <v>16116</v>
      </c>
      <c r="B16170" t="str">
        <f t="shared" si="252"/>
        <v>"17032022256",</v>
      </c>
    </row>
    <row r="16171" spans="1:2" x14ac:dyDescent="0.25">
      <c r="A16171" s="1" t="s">
        <v>16117</v>
      </c>
      <c r="B16171" t="str">
        <f t="shared" si="252"/>
        <v>"0309202189",</v>
      </c>
    </row>
    <row r="16172" spans="1:2" x14ac:dyDescent="0.25">
      <c r="A16172" s="1" t="s">
        <v>16118</v>
      </c>
      <c r="B16172" t="str">
        <f t="shared" si="252"/>
        <v>"16032022114",</v>
      </c>
    </row>
    <row r="16173" spans="1:2" x14ac:dyDescent="0.25">
      <c r="A16173" s="1" t="s">
        <v>16119</v>
      </c>
      <c r="B16173" t="str">
        <f t="shared" si="252"/>
        <v>"1703202217",</v>
      </c>
    </row>
    <row r="16174" spans="1:2" x14ac:dyDescent="0.25">
      <c r="A16174" s="1" t="s">
        <v>16120</v>
      </c>
      <c r="B16174" t="str">
        <f t="shared" si="252"/>
        <v>"16032022139",</v>
      </c>
    </row>
    <row r="16175" spans="1:2" x14ac:dyDescent="0.25">
      <c r="A16175" s="1" t="s">
        <v>16121</v>
      </c>
      <c r="B16175" t="str">
        <f t="shared" si="252"/>
        <v>"0203202296",</v>
      </c>
    </row>
    <row r="16176" spans="1:2" x14ac:dyDescent="0.25">
      <c r="A16176" s="1" t="s">
        <v>16122</v>
      </c>
      <c r="B16176" t="str">
        <f t="shared" si="252"/>
        <v>"2303202279",</v>
      </c>
    </row>
    <row r="16177" spans="1:2" x14ac:dyDescent="0.25">
      <c r="A16177" s="1" t="s">
        <v>16123</v>
      </c>
      <c r="B16177" t="str">
        <f t="shared" si="252"/>
        <v>"2303202273",</v>
      </c>
    </row>
    <row r="16178" spans="1:2" x14ac:dyDescent="0.25">
      <c r="A16178" s="1" t="s">
        <v>16124</v>
      </c>
      <c r="B16178" t="str">
        <f t="shared" si="252"/>
        <v>"23032022123",</v>
      </c>
    </row>
    <row r="16179" spans="1:2" x14ac:dyDescent="0.25">
      <c r="A16179" s="1" t="s">
        <v>16125</v>
      </c>
      <c r="B16179" t="str">
        <f t="shared" si="252"/>
        <v>"2303202272",</v>
      </c>
    </row>
    <row r="16180" spans="1:2" x14ac:dyDescent="0.25">
      <c r="A16180" s="1" t="s">
        <v>16126</v>
      </c>
      <c r="B16180" t="str">
        <f t="shared" si="252"/>
        <v>"2103202264",</v>
      </c>
    </row>
    <row r="16181" spans="1:2" x14ac:dyDescent="0.25">
      <c r="A16181" s="1" t="s">
        <v>16127</v>
      </c>
      <c r="B16181" t="str">
        <f t="shared" si="252"/>
        <v>"200120223",</v>
      </c>
    </row>
    <row r="16182" spans="1:2" x14ac:dyDescent="0.25">
      <c r="A16182" s="1" t="s">
        <v>16128</v>
      </c>
      <c r="B16182" t="str">
        <f t="shared" si="252"/>
        <v>"13012022376",</v>
      </c>
    </row>
    <row r="16183" spans="1:2" x14ac:dyDescent="0.25">
      <c r="A16183" s="1" t="s">
        <v>16129</v>
      </c>
      <c r="B16183" t="str">
        <f t="shared" si="252"/>
        <v>"1301202215",</v>
      </c>
    </row>
    <row r="16184" spans="1:2" x14ac:dyDescent="0.25">
      <c r="A16184" s="1" t="s">
        <v>16130</v>
      </c>
      <c r="B16184" t="str">
        <f t="shared" si="252"/>
        <v>"2302202250",</v>
      </c>
    </row>
    <row r="16185" spans="1:2" x14ac:dyDescent="0.25">
      <c r="A16185" s="1" t="s">
        <v>16131</v>
      </c>
      <c r="B16185" t="str">
        <f t="shared" si="252"/>
        <v>"11012022222",</v>
      </c>
    </row>
    <row r="16186" spans="1:2" x14ac:dyDescent="0.25">
      <c r="A16186" s="1" t="s">
        <v>16132</v>
      </c>
      <c r="B16186" t="str">
        <f t="shared" si="252"/>
        <v>"10012022127",</v>
      </c>
    </row>
    <row r="16187" spans="1:2" x14ac:dyDescent="0.25">
      <c r="A16187" s="1" t="s">
        <v>16133</v>
      </c>
      <c r="B16187" t="str">
        <f t="shared" si="252"/>
        <v>"10012022279",</v>
      </c>
    </row>
    <row r="16188" spans="1:2" x14ac:dyDescent="0.25">
      <c r="A16188" s="1" t="s">
        <v>16134</v>
      </c>
      <c r="B16188" t="str">
        <f t="shared" si="252"/>
        <v>"07012022220",</v>
      </c>
    </row>
    <row r="16189" spans="1:2" x14ac:dyDescent="0.25">
      <c r="A16189" s="1" t="s">
        <v>16135</v>
      </c>
      <c r="B16189" t="str">
        <f t="shared" si="252"/>
        <v>"2804202247",</v>
      </c>
    </row>
    <row r="16190" spans="1:2" x14ac:dyDescent="0.25">
      <c r="A16190" s="1" t="s">
        <v>16136</v>
      </c>
      <c r="B16190" t="str">
        <f t="shared" si="252"/>
        <v>"2704202243",</v>
      </c>
    </row>
    <row r="16191" spans="1:2" x14ac:dyDescent="0.25">
      <c r="A16191" s="1" t="s">
        <v>16137</v>
      </c>
      <c r="B16191" t="str">
        <f t="shared" si="252"/>
        <v>"25042022129",</v>
      </c>
    </row>
    <row r="16192" spans="1:2" x14ac:dyDescent="0.25">
      <c r="A16192" s="1" t="s">
        <v>16138</v>
      </c>
      <c r="B16192" t="str">
        <f t="shared" si="252"/>
        <v>"25042022115",</v>
      </c>
    </row>
    <row r="16193" spans="1:2" x14ac:dyDescent="0.25">
      <c r="A16193" s="1" t="s">
        <v>16139</v>
      </c>
      <c r="B16193" t="str">
        <f t="shared" si="252"/>
        <v>"2504202280",</v>
      </c>
    </row>
    <row r="16194" spans="1:2" x14ac:dyDescent="0.25">
      <c r="A16194" s="1" t="s">
        <v>16140</v>
      </c>
      <c r="B16194" t="str">
        <f t="shared" ref="B16194:B16257" si="253">_xlfn.CONCAT("""",A16194,""",")</f>
        <v>"2104202291",</v>
      </c>
    </row>
    <row r="16195" spans="1:2" x14ac:dyDescent="0.25">
      <c r="A16195" s="1" t="s">
        <v>16141</v>
      </c>
      <c r="B16195" t="str">
        <f t="shared" si="253"/>
        <v>"19042022125",</v>
      </c>
    </row>
    <row r="16196" spans="1:2" x14ac:dyDescent="0.25">
      <c r="A16196" s="1" t="s">
        <v>16142</v>
      </c>
      <c r="B16196" t="str">
        <f t="shared" si="253"/>
        <v>"3105202239",</v>
      </c>
    </row>
    <row r="16197" spans="1:2" x14ac:dyDescent="0.25">
      <c r="A16197" s="1" t="s">
        <v>16143</v>
      </c>
      <c r="B16197" t="str">
        <f t="shared" si="253"/>
        <v>"300520229",</v>
      </c>
    </row>
    <row r="16198" spans="1:2" x14ac:dyDescent="0.25">
      <c r="A16198" s="1" t="s">
        <v>16144</v>
      </c>
      <c r="B16198" t="str">
        <f t="shared" si="253"/>
        <v>"3005202218",</v>
      </c>
    </row>
    <row r="16199" spans="1:2" x14ac:dyDescent="0.25">
      <c r="A16199" s="1" t="s">
        <v>16145</v>
      </c>
      <c r="B16199" t="str">
        <f t="shared" si="253"/>
        <v>"3005202221",</v>
      </c>
    </row>
    <row r="16200" spans="1:2" x14ac:dyDescent="0.25">
      <c r="A16200" s="1" t="s">
        <v>16146</v>
      </c>
      <c r="B16200" t="str">
        <f t="shared" si="253"/>
        <v>"2705202216",</v>
      </c>
    </row>
    <row r="16201" spans="1:2" x14ac:dyDescent="0.25">
      <c r="A16201" s="1" t="s">
        <v>16147</v>
      </c>
      <c r="B16201" t="str">
        <f t="shared" si="253"/>
        <v>"2505202246",</v>
      </c>
    </row>
    <row r="16202" spans="1:2" x14ac:dyDescent="0.25">
      <c r="A16202" s="1" t="s">
        <v>16148</v>
      </c>
      <c r="B16202" t="str">
        <f t="shared" si="253"/>
        <v>"2505202251",</v>
      </c>
    </row>
    <row r="16203" spans="1:2" x14ac:dyDescent="0.25">
      <c r="A16203" s="1" t="s">
        <v>16149</v>
      </c>
      <c r="B16203" t="str">
        <f t="shared" si="253"/>
        <v>"2405202271",</v>
      </c>
    </row>
    <row r="16204" spans="1:2" x14ac:dyDescent="0.25">
      <c r="A16204" s="1" t="s">
        <v>16150</v>
      </c>
      <c r="B16204" t="str">
        <f t="shared" si="253"/>
        <v>"2305202258",</v>
      </c>
    </row>
    <row r="16205" spans="1:2" x14ac:dyDescent="0.25">
      <c r="A16205" s="1" t="s">
        <v>16151</v>
      </c>
      <c r="B16205" t="str">
        <f t="shared" si="253"/>
        <v>"1905202212",</v>
      </c>
    </row>
    <row r="16206" spans="1:2" x14ac:dyDescent="0.25">
      <c r="A16206" s="1" t="s">
        <v>16152</v>
      </c>
      <c r="B16206" t="str">
        <f t="shared" si="253"/>
        <v>"1805202235",</v>
      </c>
    </row>
    <row r="16207" spans="1:2" x14ac:dyDescent="0.25">
      <c r="A16207" s="1" t="s">
        <v>16153</v>
      </c>
      <c r="B16207" t="str">
        <f t="shared" si="253"/>
        <v>"1605202236",</v>
      </c>
    </row>
    <row r="16208" spans="1:2" x14ac:dyDescent="0.25">
      <c r="A16208" s="1" t="s">
        <v>16154</v>
      </c>
      <c r="B16208" t="str">
        <f t="shared" si="253"/>
        <v>"1205202242",</v>
      </c>
    </row>
    <row r="16209" spans="1:2" x14ac:dyDescent="0.25">
      <c r="A16209" s="1" t="s">
        <v>16155</v>
      </c>
      <c r="B16209" t="str">
        <f t="shared" si="253"/>
        <v>"050520229",</v>
      </c>
    </row>
    <row r="16210" spans="1:2" x14ac:dyDescent="0.25">
      <c r="A16210" s="1" t="s">
        <v>16156</v>
      </c>
      <c r="B16210" t="str">
        <f t="shared" si="253"/>
        <v>"0205202254",</v>
      </c>
    </row>
    <row r="16211" spans="1:2" x14ac:dyDescent="0.25">
      <c r="A16211" s="1" t="s">
        <v>16157</v>
      </c>
      <c r="B16211" t="str">
        <f t="shared" si="253"/>
        <v>"0205202253",</v>
      </c>
    </row>
    <row r="16212" spans="1:2" x14ac:dyDescent="0.25">
      <c r="A16212" s="1" t="s">
        <v>16158</v>
      </c>
      <c r="B16212" t="str">
        <f t="shared" si="253"/>
        <v>"0205202244",</v>
      </c>
    </row>
    <row r="16213" spans="1:2" x14ac:dyDescent="0.25">
      <c r="A16213" s="1" t="s">
        <v>16159</v>
      </c>
      <c r="B16213" t="str">
        <f t="shared" si="253"/>
        <v>"0606202239",</v>
      </c>
    </row>
    <row r="16214" spans="1:2" x14ac:dyDescent="0.25">
      <c r="A16214" s="1" t="s">
        <v>16160</v>
      </c>
      <c r="B16214" t="str">
        <f t="shared" si="253"/>
        <v>"0606202236",</v>
      </c>
    </row>
    <row r="16215" spans="1:2" x14ac:dyDescent="0.25">
      <c r="A16215" s="1" t="s">
        <v>16161</v>
      </c>
      <c r="B16215" t="str">
        <f t="shared" si="253"/>
        <v>"0606202260",</v>
      </c>
    </row>
    <row r="16216" spans="1:2" x14ac:dyDescent="0.25">
      <c r="A16216" s="1" t="s">
        <v>16162</v>
      </c>
      <c r="B16216" t="str">
        <f t="shared" si="253"/>
        <v>"0606202259",</v>
      </c>
    </row>
    <row r="16217" spans="1:2" x14ac:dyDescent="0.25">
      <c r="A16217" s="1" t="s">
        <v>16163</v>
      </c>
      <c r="B16217" t="str">
        <f t="shared" si="253"/>
        <v>"030620223",</v>
      </c>
    </row>
    <row r="16218" spans="1:2" x14ac:dyDescent="0.25">
      <c r="A16218" s="1" t="s">
        <v>16164</v>
      </c>
      <c r="B16218" t="str">
        <f t="shared" si="253"/>
        <v>"0306202241",</v>
      </c>
    </row>
    <row r="16219" spans="1:2" x14ac:dyDescent="0.25">
      <c r="A16219" s="1" t="s">
        <v>16165</v>
      </c>
      <c r="B16219" t="str">
        <f t="shared" si="253"/>
        <v>"0306202245",</v>
      </c>
    </row>
    <row r="16220" spans="1:2" x14ac:dyDescent="0.25">
      <c r="A16220" s="1" t="s">
        <v>16166</v>
      </c>
      <c r="B16220" t="str">
        <f t="shared" si="253"/>
        <v>"0106202252",</v>
      </c>
    </row>
    <row r="16221" spans="1:2" x14ac:dyDescent="0.25">
      <c r="A16221" s="1" t="s">
        <v>16167</v>
      </c>
      <c r="B16221" t="str">
        <f t="shared" si="253"/>
        <v>"280620226",</v>
      </c>
    </row>
    <row r="16222" spans="1:2" x14ac:dyDescent="0.25">
      <c r="A16222" s="1" t="s">
        <v>16168</v>
      </c>
      <c r="B16222" t="str">
        <f t="shared" si="253"/>
        <v>"2006202249",</v>
      </c>
    </row>
    <row r="16223" spans="1:2" x14ac:dyDescent="0.25">
      <c r="A16223" s="1" t="s">
        <v>16169</v>
      </c>
      <c r="B16223" t="str">
        <f t="shared" si="253"/>
        <v>"1606202222",</v>
      </c>
    </row>
    <row r="16224" spans="1:2" x14ac:dyDescent="0.25">
      <c r="A16224" s="1" t="s">
        <v>16170</v>
      </c>
      <c r="B16224" t="str">
        <f t="shared" si="253"/>
        <v>"1306202233",</v>
      </c>
    </row>
    <row r="16225" spans="1:2" x14ac:dyDescent="0.25">
      <c r="A16225" s="1" t="s">
        <v>16171</v>
      </c>
      <c r="B16225" t="str">
        <f t="shared" si="253"/>
        <v>"1006202237",</v>
      </c>
    </row>
    <row r="16226" spans="1:2" x14ac:dyDescent="0.25">
      <c r="A16226" s="1" t="s">
        <v>16172</v>
      </c>
      <c r="B16226" t="str">
        <f t="shared" si="253"/>
        <v>"1006202226",</v>
      </c>
    </row>
    <row r="16227" spans="1:2" x14ac:dyDescent="0.25">
      <c r="A16227" s="1" t="s">
        <v>16173</v>
      </c>
      <c r="B16227" t="str">
        <f t="shared" si="253"/>
        <v>"1006202210",</v>
      </c>
    </row>
    <row r="16228" spans="1:2" x14ac:dyDescent="0.25">
      <c r="A16228" s="1" t="s">
        <v>16174</v>
      </c>
      <c r="B16228" t="str">
        <f t="shared" si="253"/>
        <v>"0906202212",</v>
      </c>
    </row>
    <row r="16229" spans="1:2" x14ac:dyDescent="0.25">
      <c r="A16229" s="1" t="s">
        <v>16175</v>
      </c>
      <c r="B16229" t="str">
        <f t="shared" si="253"/>
        <v>"0906202254",</v>
      </c>
    </row>
    <row r="16230" spans="1:2" x14ac:dyDescent="0.25">
      <c r="A16230" s="1" t="s">
        <v>16176</v>
      </c>
      <c r="B16230" t="str">
        <f t="shared" si="253"/>
        <v>"0906202231",</v>
      </c>
    </row>
    <row r="16231" spans="1:2" x14ac:dyDescent="0.25">
      <c r="A16231" s="1" t="s">
        <v>16177</v>
      </c>
      <c r="B16231" t="str">
        <f t="shared" si="253"/>
        <v>"0906202240",</v>
      </c>
    </row>
    <row r="16232" spans="1:2" x14ac:dyDescent="0.25">
      <c r="A16232" s="1" t="s">
        <v>16178</v>
      </c>
      <c r="B16232" t="str">
        <f t="shared" si="253"/>
        <v>"0906202221",</v>
      </c>
    </row>
    <row r="16233" spans="1:2" x14ac:dyDescent="0.25">
      <c r="A16233" s="1" t="s">
        <v>16179</v>
      </c>
      <c r="B16233" t="str">
        <f t="shared" si="253"/>
        <v>"080620228",</v>
      </c>
    </row>
    <row r="16234" spans="1:2" x14ac:dyDescent="0.25">
      <c r="A16234" s="1" t="s">
        <v>16180</v>
      </c>
      <c r="B16234" t="str">
        <f t="shared" si="253"/>
        <v>"0706202250",</v>
      </c>
    </row>
    <row r="16235" spans="1:2" x14ac:dyDescent="0.25">
      <c r="A16235" s="1" t="s">
        <v>16181</v>
      </c>
      <c r="B16235" t="str">
        <f t="shared" si="253"/>
        <v>"0706202234",</v>
      </c>
    </row>
    <row r="16236" spans="1:2" x14ac:dyDescent="0.25">
      <c r="A16236" s="1" t="s">
        <v>16182</v>
      </c>
      <c r="B16236" t="str">
        <f t="shared" si="253"/>
        <v>"2904202292",</v>
      </c>
    </row>
    <row r="16237" spans="1:2" x14ac:dyDescent="0.25">
      <c r="A16237" s="1" t="s">
        <v>16183</v>
      </c>
      <c r="B16237" t="str">
        <f t="shared" si="253"/>
        <v>"3003202254",</v>
      </c>
    </row>
    <row r="16238" spans="1:2" x14ac:dyDescent="0.25">
      <c r="A16238" s="1" t="s">
        <v>16184</v>
      </c>
      <c r="B16238" t="str">
        <f t="shared" si="253"/>
        <v>"2904202285",</v>
      </c>
    </row>
    <row r="16239" spans="1:2" x14ac:dyDescent="0.25">
      <c r="A16239" s="1" t="s">
        <v>16185</v>
      </c>
      <c r="B16239" t="str">
        <f t="shared" si="253"/>
        <v>"2904202268",</v>
      </c>
    </row>
    <row r="16240" spans="1:2" x14ac:dyDescent="0.25">
      <c r="A16240" s="1" t="s">
        <v>16186</v>
      </c>
      <c r="B16240" t="str">
        <f t="shared" si="253"/>
        <v>"2904202261",</v>
      </c>
    </row>
    <row r="16241" spans="1:2" x14ac:dyDescent="0.25">
      <c r="A16241" s="1" t="s">
        <v>16187</v>
      </c>
      <c r="B16241" t="str">
        <f t="shared" si="253"/>
        <v>"2903202292",</v>
      </c>
    </row>
    <row r="16242" spans="1:2" x14ac:dyDescent="0.25">
      <c r="A16242" s="1" t="s">
        <v>16188</v>
      </c>
      <c r="B16242" t="str">
        <f t="shared" si="253"/>
        <v>"2903202287",</v>
      </c>
    </row>
    <row r="16243" spans="1:2" x14ac:dyDescent="0.25">
      <c r="A16243" s="3" t="s">
        <v>16189</v>
      </c>
      <c r="B16243" t="str">
        <f t="shared" si="253"/>
        <v>"0911202138",</v>
      </c>
    </row>
    <row r="16244" spans="1:2" x14ac:dyDescent="0.25">
      <c r="A16244" s="1" t="s">
        <v>16190</v>
      </c>
      <c r="B16244" t="str">
        <f t="shared" si="253"/>
        <v>"170220223",</v>
      </c>
    </row>
    <row r="16245" spans="1:2" x14ac:dyDescent="0.25">
      <c r="A16245" s="1" t="s">
        <v>16191</v>
      </c>
      <c r="B16245" t="str">
        <f t="shared" si="253"/>
        <v>"120120226",</v>
      </c>
    </row>
    <row r="16246" spans="1:2" x14ac:dyDescent="0.25">
      <c r="A16246" s="1" t="s">
        <v>16192</v>
      </c>
      <c r="B16246" t="str">
        <f t="shared" si="253"/>
        <v>"2402202253",</v>
      </c>
    </row>
    <row r="16247" spans="1:2" x14ac:dyDescent="0.25">
      <c r="A16247" s="1" t="s">
        <v>16193</v>
      </c>
      <c r="B16247" t="str">
        <f t="shared" si="253"/>
        <v>"0306202248",</v>
      </c>
    </row>
    <row r="16248" spans="1:2" x14ac:dyDescent="0.25">
      <c r="A16248" s="1" t="s">
        <v>16194</v>
      </c>
      <c r="B16248" t="str">
        <f t="shared" si="253"/>
        <v>"3005202254",</v>
      </c>
    </row>
    <row r="16249" spans="1:2" x14ac:dyDescent="0.25">
      <c r="A16249" s="1" t="s">
        <v>16195</v>
      </c>
      <c r="B16249" t="str">
        <f t="shared" si="253"/>
        <v>"2807202239",</v>
      </c>
    </row>
    <row r="16250" spans="1:2" x14ac:dyDescent="0.25">
      <c r="A16250" s="1" t="s">
        <v>16196</v>
      </c>
      <c r="B16250" t="str">
        <f t="shared" si="253"/>
        <v>"2507202221",</v>
      </c>
    </row>
    <row r="16251" spans="1:2" x14ac:dyDescent="0.25">
      <c r="A16251" s="1" t="s">
        <v>16197</v>
      </c>
      <c r="B16251" t="str">
        <f t="shared" si="253"/>
        <v>"2007202232",</v>
      </c>
    </row>
    <row r="16252" spans="1:2" x14ac:dyDescent="0.25">
      <c r="A16252" s="1" t="s">
        <v>16198</v>
      </c>
      <c r="B16252" t="str">
        <f t="shared" si="253"/>
        <v>"1807202248",</v>
      </c>
    </row>
    <row r="16253" spans="1:2" x14ac:dyDescent="0.25">
      <c r="A16253" s="1" t="s">
        <v>16199</v>
      </c>
      <c r="B16253" t="str">
        <f t="shared" si="253"/>
        <v>"150720221",</v>
      </c>
    </row>
    <row r="16254" spans="1:2" x14ac:dyDescent="0.25">
      <c r="A16254" s="1" t="s">
        <v>16200</v>
      </c>
      <c r="B16254" t="str">
        <f t="shared" si="253"/>
        <v>"1407202263",</v>
      </c>
    </row>
    <row r="16255" spans="1:2" x14ac:dyDescent="0.25">
      <c r="A16255" s="1" t="s">
        <v>16201</v>
      </c>
      <c r="B16255" t="str">
        <f t="shared" si="253"/>
        <v>"1407202229",</v>
      </c>
    </row>
    <row r="16256" spans="1:2" x14ac:dyDescent="0.25">
      <c r="A16256" s="1" t="s">
        <v>16202</v>
      </c>
      <c r="B16256" t="str">
        <f t="shared" si="253"/>
        <v>"1407202219",</v>
      </c>
    </row>
    <row r="16257" spans="1:2" x14ac:dyDescent="0.25">
      <c r="A16257" s="1" t="s">
        <v>16203</v>
      </c>
      <c r="B16257" t="str">
        <f t="shared" si="253"/>
        <v>"1307202259",</v>
      </c>
    </row>
    <row r="16258" spans="1:2" x14ac:dyDescent="0.25">
      <c r="A16258" s="1" t="s">
        <v>16204</v>
      </c>
      <c r="B16258" t="str">
        <f t="shared" ref="B16258:B16321" si="254">_xlfn.CONCAT("""",A16258,""",")</f>
        <v>"130720221",</v>
      </c>
    </row>
    <row r="16259" spans="1:2" x14ac:dyDescent="0.25">
      <c r="A16259" s="1" t="s">
        <v>16205</v>
      </c>
      <c r="B16259" t="str">
        <f t="shared" si="254"/>
        <v>"1207202213",</v>
      </c>
    </row>
    <row r="16260" spans="1:2" x14ac:dyDescent="0.25">
      <c r="A16260" s="1" t="s">
        <v>16206</v>
      </c>
      <c r="B16260" t="str">
        <f t="shared" si="254"/>
        <v>"1207202255",</v>
      </c>
    </row>
    <row r="16261" spans="1:2" x14ac:dyDescent="0.25">
      <c r="A16261" s="1" t="s">
        <v>16207</v>
      </c>
      <c r="B16261" t="str">
        <f t="shared" si="254"/>
        <v>"0707202223",</v>
      </c>
    </row>
    <row r="16262" spans="1:2" x14ac:dyDescent="0.25">
      <c r="A16262" s="1" t="s">
        <v>16208</v>
      </c>
      <c r="B16262" t="str">
        <f t="shared" si="254"/>
        <v>"2906202219",</v>
      </c>
    </row>
    <row r="16263" spans="1:2" x14ac:dyDescent="0.25">
      <c r="A16263" s="1" t="s">
        <v>16209</v>
      </c>
      <c r="B16263" t="str">
        <f t="shared" si="254"/>
        <v>"2906202213",</v>
      </c>
    </row>
    <row r="16264" spans="1:2" x14ac:dyDescent="0.25">
      <c r="A16264" s="1" t="s">
        <v>16210</v>
      </c>
      <c r="B16264" t="str">
        <f t="shared" si="254"/>
        <v>"2906202261",</v>
      </c>
    </row>
    <row r="16265" spans="1:2" x14ac:dyDescent="0.25">
      <c r="A16265" s="1" t="s">
        <v>16211</v>
      </c>
      <c r="B16265" t="str">
        <f t="shared" si="254"/>
        <v>"2206202241",</v>
      </c>
    </row>
    <row r="16266" spans="1:2" x14ac:dyDescent="0.25">
      <c r="A16266" s="1" t="s">
        <v>16212</v>
      </c>
      <c r="B16266" t="str">
        <f t="shared" si="254"/>
        <v>"1506202230",</v>
      </c>
    </row>
    <row r="16267" spans="1:2" x14ac:dyDescent="0.25">
      <c r="A16267" s="1" t="s">
        <v>16213</v>
      </c>
      <c r="B16267" t="str">
        <f t="shared" si="254"/>
        <v>"0306202260",</v>
      </c>
    </row>
    <row r="16268" spans="1:2" x14ac:dyDescent="0.25">
      <c r="A16268" s="1" t="s">
        <v>16214</v>
      </c>
      <c r="B16268" t="str">
        <f t="shared" si="254"/>
        <v>"3005202239",</v>
      </c>
    </row>
    <row r="16269" spans="1:2" x14ac:dyDescent="0.25">
      <c r="A16269" s="1" t="s">
        <v>16215</v>
      </c>
      <c r="B16269" t="str">
        <f t="shared" si="254"/>
        <v>"190520228",</v>
      </c>
    </row>
    <row r="16270" spans="1:2" x14ac:dyDescent="0.25">
      <c r="A16270" s="1" t="s">
        <v>16216</v>
      </c>
      <c r="B16270" t="str">
        <f t="shared" si="254"/>
        <v>"190520227",</v>
      </c>
    </row>
    <row r="16271" spans="1:2" x14ac:dyDescent="0.25">
      <c r="A16271" s="1" t="s">
        <v>16217</v>
      </c>
      <c r="B16271" t="str">
        <f t="shared" si="254"/>
        <v>"1205202210",</v>
      </c>
    </row>
    <row r="16272" spans="1:2" x14ac:dyDescent="0.25">
      <c r="A16272" s="1" t="s">
        <v>16218</v>
      </c>
      <c r="B16272" t="str">
        <f t="shared" si="254"/>
        <v>"0905202220",</v>
      </c>
    </row>
    <row r="16273" spans="1:2" x14ac:dyDescent="0.25">
      <c r="A16273" s="1" t="s">
        <v>16219</v>
      </c>
      <c r="B16273" t="str">
        <f t="shared" si="254"/>
        <v>"0807202221",</v>
      </c>
    </row>
    <row r="16274" spans="1:2" x14ac:dyDescent="0.25">
      <c r="A16274" s="1" t="s">
        <v>16220</v>
      </c>
      <c r="B16274" t="str">
        <f t="shared" si="254"/>
        <v>"2504202286",</v>
      </c>
    </row>
    <row r="16275" spans="1:2" x14ac:dyDescent="0.25">
      <c r="A16275" s="1" t="s">
        <v>16221</v>
      </c>
      <c r="B16275" t="str">
        <f t="shared" si="254"/>
        <v>"1207202215",</v>
      </c>
    </row>
    <row r="16276" spans="1:2" x14ac:dyDescent="0.25">
      <c r="A16276" s="1" t="s">
        <v>16222</v>
      </c>
      <c r="B16276" t="str">
        <f t="shared" si="254"/>
        <v>"1107202235",</v>
      </c>
    </row>
    <row r="16277" spans="1:2" x14ac:dyDescent="0.25">
      <c r="A16277" s="1" t="s">
        <v>16223</v>
      </c>
      <c r="B16277" t="str">
        <f t="shared" si="254"/>
        <v>"1407202214",</v>
      </c>
    </row>
    <row r="16278" spans="1:2" x14ac:dyDescent="0.25">
      <c r="A16278" s="1" t="s">
        <v>16224</v>
      </c>
      <c r="B16278" t="str">
        <f t="shared" si="254"/>
        <v>"1707202255",</v>
      </c>
    </row>
    <row r="16279" spans="1:2" x14ac:dyDescent="0.25">
      <c r="A16279" s="1" t="s">
        <v>16225</v>
      </c>
      <c r="B16279" t="str">
        <f t="shared" si="254"/>
        <v>"1807202234",</v>
      </c>
    </row>
    <row r="16280" spans="1:2" x14ac:dyDescent="0.25">
      <c r="A16280" s="1" t="s">
        <v>16226</v>
      </c>
      <c r="B16280" t="str">
        <f t="shared" si="254"/>
        <v>"1807202252",</v>
      </c>
    </row>
    <row r="16281" spans="1:2" x14ac:dyDescent="0.25">
      <c r="A16281" s="1" t="s">
        <v>16227</v>
      </c>
      <c r="B16281" t="str">
        <f t="shared" si="254"/>
        <v>"250720229",</v>
      </c>
    </row>
    <row r="16282" spans="1:2" x14ac:dyDescent="0.25">
      <c r="A16282" s="1" t="s">
        <v>16228</v>
      </c>
      <c r="B16282" t="str">
        <f t="shared" si="254"/>
        <v>"2207202222",</v>
      </c>
    </row>
    <row r="16283" spans="1:2" x14ac:dyDescent="0.25">
      <c r="A16283" s="1" t="s">
        <v>16229</v>
      </c>
      <c r="B16283" t="str">
        <f t="shared" si="254"/>
        <v>"2807202228",</v>
      </c>
    </row>
    <row r="16284" spans="1:2" x14ac:dyDescent="0.25">
      <c r="A16284" s="1" t="s">
        <v>16230</v>
      </c>
      <c r="B16284" t="str">
        <f t="shared" si="254"/>
        <v>"3006202252",</v>
      </c>
    </row>
    <row r="16285" spans="1:2" x14ac:dyDescent="0.25">
      <c r="A16285" s="1" t="s">
        <v>16231</v>
      </c>
      <c r="B16285" t="str">
        <f t="shared" si="254"/>
        <v>"0407202250",</v>
      </c>
    </row>
    <row r="16286" spans="1:2" x14ac:dyDescent="0.25">
      <c r="A16286" s="1" t="s">
        <v>16232</v>
      </c>
      <c r="B16286" t="str">
        <f t="shared" si="254"/>
        <v>"0407202213",</v>
      </c>
    </row>
    <row r="16287" spans="1:2" x14ac:dyDescent="0.25">
      <c r="A16287" s="1" t="s">
        <v>16233</v>
      </c>
      <c r="B16287" t="str">
        <f t="shared" si="254"/>
        <v>"0707202225",</v>
      </c>
    </row>
    <row r="16288" spans="1:2" x14ac:dyDescent="0.25">
      <c r="A16288" s="1" t="s">
        <v>16234</v>
      </c>
      <c r="B16288" t="str">
        <f t="shared" si="254"/>
        <v>"0707202210",</v>
      </c>
    </row>
    <row r="16289" spans="1:2" x14ac:dyDescent="0.25">
      <c r="A16289" s="1" t="s">
        <v>16235</v>
      </c>
      <c r="B16289" t="str">
        <f t="shared" si="254"/>
        <v>"040720227",</v>
      </c>
    </row>
    <row r="16290" spans="1:2" x14ac:dyDescent="0.25">
      <c r="A16290" s="1" t="s">
        <v>16236</v>
      </c>
      <c r="B16290" t="str">
        <f t="shared" si="254"/>
        <v>"0407202231",</v>
      </c>
    </row>
    <row r="16291" spans="1:2" x14ac:dyDescent="0.25">
      <c r="A16291" s="1" t="s">
        <v>16237</v>
      </c>
      <c r="B16291" t="str">
        <f t="shared" si="254"/>
        <v>"0107202220",</v>
      </c>
    </row>
    <row r="16292" spans="1:2" x14ac:dyDescent="0.25">
      <c r="A16292" s="1" t="s">
        <v>16238</v>
      </c>
      <c r="B16292" t="str">
        <f t="shared" si="254"/>
        <v>"0107202218",</v>
      </c>
    </row>
    <row r="16293" spans="1:2" x14ac:dyDescent="0.25">
      <c r="A16293" s="1" t="s">
        <v>16239</v>
      </c>
      <c r="B16293" t="str">
        <f t="shared" si="254"/>
        <v>"3006202238",</v>
      </c>
    </row>
    <row r="16294" spans="1:2" x14ac:dyDescent="0.25">
      <c r="A16294" s="1" t="s">
        <v>16240</v>
      </c>
      <c r="B16294" t="str">
        <f t="shared" si="254"/>
        <v>"2906202212",</v>
      </c>
    </row>
    <row r="16295" spans="1:2" x14ac:dyDescent="0.25">
      <c r="A16295" s="1" t="s">
        <v>16241</v>
      </c>
      <c r="B16295" t="str">
        <f t="shared" si="254"/>
        <v>"2806202223",</v>
      </c>
    </row>
    <row r="16296" spans="1:2" x14ac:dyDescent="0.25">
      <c r="A16296" s="1" t="s">
        <v>16242</v>
      </c>
      <c r="B16296" t="str">
        <f t="shared" si="254"/>
        <v>"2806202254",</v>
      </c>
    </row>
    <row r="16297" spans="1:2" x14ac:dyDescent="0.25">
      <c r="A16297" s="1" t="s">
        <v>16243</v>
      </c>
      <c r="B16297" t="str">
        <f t="shared" si="254"/>
        <v>"090620223",</v>
      </c>
    </row>
    <row r="16298" spans="1:2" x14ac:dyDescent="0.25">
      <c r="A16298" s="1" t="s">
        <v>16244</v>
      </c>
      <c r="B16298" t="str">
        <f t="shared" si="254"/>
        <v>"080620221",</v>
      </c>
    </row>
    <row r="16299" spans="1:2" x14ac:dyDescent="0.25">
      <c r="A16299" s="1" t="s">
        <v>16245</v>
      </c>
      <c r="B16299" t="str">
        <f t="shared" si="254"/>
        <v>"2607202216",</v>
      </c>
    </row>
    <row r="16300" spans="1:2" x14ac:dyDescent="0.25">
      <c r="A16300" s="1" t="s">
        <v>16246</v>
      </c>
      <c r="B16300" t="str">
        <f t="shared" si="254"/>
        <v>"2303202211",</v>
      </c>
    </row>
    <row r="16301" spans="1:2" x14ac:dyDescent="0.25">
      <c r="A16301" s="1" t="s">
        <v>16247</v>
      </c>
      <c r="B16301" t="str">
        <f t="shared" si="254"/>
        <v>"2303202230",</v>
      </c>
    </row>
    <row r="16302" spans="1:2" x14ac:dyDescent="0.25">
      <c r="A16302" s="1" t="s">
        <v>16248</v>
      </c>
      <c r="B16302" t="str">
        <f t="shared" si="254"/>
        <v>"2907202218",</v>
      </c>
    </row>
    <row r="16303" spans="1:2" x14ac:dyDescent="0.25">
      <c r="A16303" s="1" t="s">
        <v>16249</v>
      </c>
      <c r="B16303" t="str">
        <f t="shared" si="254"/>
        <v>"2907202228",</v>
      </c>
    </row>
    <row r="16304" spans="1:2" x14ac:dyDescent="0.25">
      <c r="A16304" s="1" t="s">
        <v>16250</v>
      </c>
      <c r="B16304" t="str">
        <f t="shared" si="254"/>
        <v>"0107202221",</v>
      </c>
    </row>
    <row r="16305" spans="1:2" x14ac:dyDescent="0.25">
      <c r="A16305" s="1" t="s">
        <v>16251</v>
      </c>
      <c r="B16305" t="str">
        <f t="shared" si="254"/>
        <v>"0107202222",</v>
      </c>
    </row>
    <row r="16306" spans="1:2" x14ac:dyDescent="0.25">
      <c r="A16306" s="1" t="s">
        <v>16252</v>
      </c>
      <c r="B16306" t="str">
        <f t="shared" si="254"/>
        <v>"0107202216",</v>
      </c>
    </row>
    <row r="16307" spans="1:2" x14ac:dyDescent="0.25">
      <c r="A16307" s="1" t="s">
        <v>16253</v>
      </c>
      <c r="B16307" t="str">
        <f t="shared" si="254"/>
        <v>"0207202219",</v>
      </c>
    </row>
    <row r="16308" spans="1:2" x14ac:dyDescent="0.25">
      <c r="A16308" s="1" t="s">
        <v>16254</v>
      </c>
      <c r="B16308" t="str">
        <f t="shared" si="254"/>
        <v>"0407202237",</v>
      </c>
    </row>
    <row r="16309" spans="1:2" x14ac:dyDescent="0.25">
      <c r="A16309" s="1" t="s">
        <v>16255</v>
      </c>
      <c r="B16309" t="str">
        <f t="shared" si="254"/>
        <v>"0407202232",</v>
      </c>
    </row>
    <row r="16310" spans="1:2" x14ac:dyDescent="0.25">
      <c r="A16310" s="1" t="s">
        <v>16256</v>
      </c>
      <c r="B16310" t="str">
        <f t="shared" si="254"/>
        <v>"040720228",</v>
      </c>
    </row>
    <row r="16311" spans="1:2" x14ac:dyDescent="0.25">
      <c r="A16311" s="1" t="s">
        <v>16257</v>
      </c>
      <c r="B16311" t="str">
        <f t="shared" si="254"/>
        <v>"0407202215",</v>
      </c>
    </row>
    <row r="16312" spans="1:2" x14ac:dyDescent="0.25">
      <c r="A16312" s="1" t="s">
        <v>16258</v>
      </c>
      <c r="B16312" t="str">
        <f t="shared" si="254"/>
        <v>"040720225",</v>
      </c>
    </row>
    <row r="16313" spans="1:2" x14ac:dyDescent="0.25">
      <c r="A16313" s="1" t="s">
        <v>16259</v>
      </c>
      <c r="B16313" t="str">
        <f t="shared" si="254"/>
        <v>"0707202212",</v>
      </c>
    </row>
    <row r="16314" spans="1:2" x14ac:dyDescent="0.25">
      <c r="A16314" s="1" t="s">
        <v>16260</v>
      </c>
      <c r="B16314" t="str">
        <f t="shared" si="254"/>
        <v>"0807202226",</v>
      </c>
    </row>
    <row r="16315" spans="1:2" x14ac:dyDescent="0.25">
      <c r="A16315" s="1" t="s">
        <v>16261</v>
      </c>
      <c r="B16315" t="str">
        <f t="shared" si="254"/>
        <v>"0807202225",</v>
      </c>
    </row>
    <row r="16316" spans="1:2" x14ac:dyDescent="0.25">
      <c r="A16316" s="1" t="s">
        <v>16262</v>
      </c>
      <c r="B16316" t="str">
        <f t="shared" si="254"/>
        <v>"1107202243",</v>
      </c>
    </row>
    <row r="16317" spans="1:2" x14ac:dyDescent="0.25">
      <c r="A16317" s="1" t="s">
        <v>16263</v>
      </c>
      <c r="B16317" t="str">
        <f t="shared" si="254"/>
        <v>"1107202244",</v>
      </c>
    </row>
    <row r="16318" spans="1:2" x14ac:dyDescent="0.25">
      <c r="A16318" s="1" t="s">
        <v>16264</v>
      </c>
      <c r="B16318" t="str">
        <f t="shared" si="254"/>
        <v>"1107202240",</v>
      </c>
    </row>
    <row r="16319" spans="1:2" x14ac:dyDescent="0.25">
      <c r="A16319" s="1" t="s">
        <v>16265</v>
      </c>
      <c r="B16319" t="str">
        <f t="shared" si="254"/>
        <v>"110720225",</v>
      </c>
    </row>
    <row r="16320" spans="1:2" x14ac:dyDescent="0.25">
      <c r="A16320" s="1" t="s">
        <v>16266</v>
      </c>
      <c r="B16320" t="str">
        <f t="shared" si="254"/>
        <v>"120720226",</v>
      </c>
    </row>
    <row r="16321" spans="1:2" x14ac:dyDescent="0.25">
      <c r="A16321" s="1" t="s">
        <v>16267</v>
      </c>
      <c r="B16321" t="str">
        <f t="shared" si="254"/>
        <v>"1207202220",</v>
      </c>
    </row>
    <row r="16322" spans="1:2" x14ac:dyDescent="0.25">
      <c r="A16322" s="1" t="s">
        <v>16268</v>
      </c>
      <c r="B16322" t="str">
        <f t="shared" ref="B16322:B16385" si="255">_xlfn.CONCAT("""",A16322,""",")</f>
        <v>"1307202247",</v>
      </c>
    </row>
    <row r="16323" spans="1:2" x14ac:dyDescent="0.25">
      <c r="A16323" s="1" t="s">
        <v>16269</v>
      </c>
      <c r="B16323" t="str">
        <f t="shared" si="255"/>
        <v>"1307202217",</v>
      </c>
    </row>
    <row r="16324" spans="1:2" x14ac:dyDescent="0.25">
      <c r="A16324" s="1" t="s">
        <v>16270</v>
      </c>
      <c r="B16324" t="str">
        <f t="shared" si="255"/>
        <v>"1307202213",</v>
      </c>
    </row>
    <row r="16325" spans="1:2" x14ac:dyDescent="0.25">
      <c r="A16325" s="1" t="s">
        <v>16271</v>
      </c>
      <c r="B16325" t="str">
        <f t="shared" si="255"/>
        <v>"150720223",</v>
      </c>
    </row>
    <row r="16326" spans="1:2" x14ac:dyDescent="0.25">
      <c r="A16326" s="1" t="s">
        <v>16272</v>
      </c>
      <c r="B16326" t="str">
        <f t="shared" si="255"/>
        <v>"1407202226",</v>
      </c>
    </row>
    <row r="16327" spans="1:2" x14ac:dyDescent="0.25">
      <c r="A16327" s="1" t="s">
        <v>16273</v>
      </c>
      <c r="B16327" t="str">
        <f t="shared" si="255"/>
        <v>"1407202281",</v>
      </c>
    </row>
    <row r="16328" spans="1:2" x14ac:dyDescent="0.25">
      <c r="A16328" s="1" t="s">
        <v>16274</v>
      </c>
      <c r="B16328" t="str">
        <f t="shared" si="255"/>
        <v>"1207202210",</v>
      </c>
    </row>
    <row r="16329" spans="1:2" x14ac:dyDescent="0.25">
      <c r="A16329" s="1" t="s">
        <v>16275</v>
      </c>
      <c r="B16329" t="str">
        <f t="shared" si="255"/>
        <v>"1707202210",</v>
      </c>
    </row>
    <row r="16330" spans="1:2" x14ac:dyDescent="0.25">
      <c r="A16330" s="1" t="s">
        <v>16276</v>
      </c>
      <c r="B16330" t="str">
        <f t="shared" si="255"/>
        <v>"1807202212",</v>
      </c>
    </row>
    <row r="16331" spans="1:2" x14ac:dyDescent="0.25">
      <c r="A16331" s="1" t="s">
        <v>16277</v>
      </c>
      <c r="B16331" t="str">
        <f t="shared" si="255"/>
        <v>"180720229",</v>
      </c>
    </row>
    <row r="16332" spans="1:2" x14ac:dyDescent="0.25">
      <c r="A16332" s="1" t="s">
        <v>16278</v>
      </c>
      <c r="B16332" t="str">
        <f t="shared" si="255"/>
        <v>"1807202238",</v>
      </c>
    </row>
    <row r="16333" spans="1:2" x14ac:dyDescent="0.25">
      <c r="A16333" s="1" t="s">
        <v>16279</v>
      </c>
      <c r="B16333" t="str">
        <f t="shared" si="255"/>
        <v>"1807202226",</v>
      </c>
    </row>
    <row r="16334" spans="1:2" x14ac:dyDescent="0.25">
      <c r="A16334" s="1" t="s">
        <v>16280</v>
      </c>
      <c r="B16334" t="str">
        <f t="shared" si="255"/>
        <v>"1907202216",</v>
      </c>
    </row>
    <row r="16335" spans="1:2" x14ac:dyDescent="0.25">
      <c r="A16335" s="1" t="s">
        <v>16281</v>
      </c>
      <c r="B16335" t="str">
        <f t="shared" si="255"/>
        <v>"2007202231",</v>
      </c>
    </row>
    <row r="16336" spans="1:2" x14ac:dyDescent="0.25">
      <c r="A16336" s="1" t="s">
        <v>16282</v>
      </c>
      <c r="B16336" t="str">
        <f t="shared" si="255"/>
        <v>"2007202234",</v>
      </c>
    </row>
    <row r="16337" spans="1:2" x14ac:dyDescent="0.25">
      <c r="A16337" s="1" t="s">
        <v>16283</v>
      </c>
      <c r="B16337" t="str">
        <f t="shared" si="255"/>
        <v>"2007202228",</v>
      </c>
    </row>
    <row r="16338" spans="1:2" x14ac:dyDescent="0.25">
      <c r="A16338" s="1" t="s">
        <v>16284</v>
      </c>
      <c r="B16338" t="str">
        <f t="shared" si="255"/>
        <v>"210720221",</v>
      </c>
    </row>
    <row r="16339" spans="1:2" x14ac:dyDescent="0.25">
      <c r="A16339" s="1" t="s">
        <v>16285</v>
      </c>
      <c r="B16339" t="str">
        <f t="shared" si="255"/>
        <v>"2207202218",</v>
      </c>
    </row>
    <row r="16340" spans="1:2" x14ac:dyDescent="0.25">
      <c r="A16340" s="1" t="s">
        <v>16286</v>
      </c>
      <c r="B16340" t="str">
        <f t="shared" si="255"/>
        <v>"210720226",</v>
      </c>
    </row>
    <row r="16341" spans="1:2" x14ac:dyDescent="0.25">
      <c r="A16341" s="1" t="s">
        <v>16287</v>
      </c>
      <c r="B16341" t="str">
        <f t="shared" si="255"/>
        <v>"2207202231",</v>
      </c>
    </row>
    <row r="16342" spans="1:2" x14ac:dyDescent="0.25">
      <c r="A16342" s="1" t="s">
        <v>16288</v>
      </c>
      <c r="B16342" t="str">
        <f t="shared" si="255"/>
        <v>"2507202228",</v>
      </c>
    </row>
    <row r="16343" spans="1:2" x14ac:dyDescent="0.25">
      <c r="A16343" s="1" t="s">
        <v>16289</v>
      </c>
      <c r="B16343" t="str">
        <f t="shared" si="255"/>
        <v>"2507202217",</v>
      </c>
    </row>
    <row r="16344" spans="1:2" x14ac:dyDescent="0.25">
      <c r="A16344" s="1" t="s">
        <v>16290</v>
      </c>
      <c r="B16344" t="str">
        <f t="shared" si="255"/>
        <v>"270720222",</v>
      </c>
    </row>
    <row r="16345" spans="1:2" x14ac:dyDescent="0.25">
      <c r="A16345" s="1" t="s">
        <v>16291</v>
      </c>
      <c r="B16345" t="str">
        <f t="shared" si="255"/>
        <v>"2607202210",</v>
      </c>
    </row>
    <row r="16346" spans="1:2" x14ac:dyDescent="0.25">
      <c r="A16346" s="1" t="s">
        <v>16292</v>
      </c>
      <c r="B16346" t="str">
        <f t="shared" si="255"/>
        <v>"2607202219",</v>
      </c>
    </row>
    <row r="16347" spans="1:2" x14ac:dyDescent="0.25">
      <c r="A16347" s="1" t="s">
        <v>16293</v>
      </c>
      <c r="B16347" t="str">
        <f t="shared" si="255"/>
        <v>"2707202216",</v>
      </c>
    </row>
    <row r="16348" spans="1:2" x14ac:dyDescent="0.25">
      <c r="A16348" s="1" t="s">
        <v>16294</v>
      </c>
      <c r="B16348" t="str">
        <f t="shared" si="255"/>
        <v>"2707202212",</v>
      </c>
    </row>
    <row r="16349" spans="1:2" x14ac:dyDescent="0.25">
      <c r="A16349" s="1" t="s">
        <v>16295</v>
      </c>
      <c r="B16349" t="str">
        <f t="shared" si="255"/>
        <v>"2707202256",</v>
      </c>
    </row>
    <row r="16350" spans="1:2" x14ac:dyDescent="0.25">
      <c r="A16350" s="1" t="s">
        <v>16296</v>
      </c>
      <c r="B16350" t="str">
        <f t="shared" si="255"/>
        <v>"2707202218",</v>
      </c>
    </row>
    <row r="16351" spans="1:2" x14ac:dyDescent="0.25">
      <c r="A16351" s="1" t="s">
        <v>16297</v>
      </c>
      <c r="B16351" t="str">
        <f t="shared" si="255"/>
        <v>"2807202262",</v>
      </c>
    </row>
    <row r="16352" spans="1:2" x14ac:dyDescent="0.25">
      <c r="A16352" s="1" t="s">
        <v>16298</v>
      </c>
      <c r="B16352" t="str">
        <f t="shared" si="255"/>
        <v>"170320226",</v>
      </c>
    </row>
    <row r="16353" spans="1:2" x14ac:dyDescent="0.25">
      <c r="A16353" s="1" t="s">
        <v>13092</v>
      </c>
      <c r="B16353" t="str">
        <f t="shared" si="255"/>
        <v>"11032022137",</v>
      </c>
    </row>
    <row r="16354" spans="1:2" x14ac:dyDescent="0.25">
      <c r="A16354" s="1" t="s">
        <v>16299</v>
      </c>
      <c r="B16354" t="str">
        <f t="shared" si="255"/>
        <v>"25032022106",</v>
      </c>
    </row>
    <row r="16355" spans="1:2" x14ac:dyDescent="0.25">
      <c r="A16355" s="1" t="s">
        <v>16300</v>
      </c>
      <c r="B16355" t="str">
        <f t="shared" si="255"/>
        <v>"1003202233",</v>
      </c>
    </row>
    <row r="16356" spans="1:2" x14ac:dyDescent="0.25">
      <c r="A16356" s="1" t="s">
        <v>16301</v>
      </c>
      <c r="B16356" t="str">
        <f t="shared" si="255"/>
        <v>"0404202214",</v>
      </c>
    </row>
    <row r="16357" spans="1:2" x14ac:dyDescent="0.25">
      <c r="A16357" s="1" t="s">
        <v>16302</v>
      </c>
      <c r="B16357" t="str">
        <f t="shared" si="255"/>
        <v>"0404202216",</v>
      </c>
    </row>
    <row r="16358" spans="1:2" x14ac:dyDescent="0.25">
      <c r="A16358" s="1" t="s">
        <v>16303</v>
      </c>
      <c r="B16358" t="str">
        <f t="shared" si="255"/>
        <v>"3003202290",</v>
      </c>
    </row>
    <row r="16359" spans="1:2" x14ac:dyDescent="0.25">
      <c r="A16359" s="1" t="s">
        <v>16304</v>
      </c>
      <c r="B16359" t="str">
        <f t="shared" si="255"/>
        <v>"3105202232",</v>
      </c>
    </row>
    <row r="16360" spans="1:2" x14ac:dyDescent="0.25">
      <c r="A16360" s="1" t="s">
        <v>16305</v>
      </c>
      <c r="B16360" t="str">
        <f t="shared" si="255"/>
        <v>"3105202211",</v>
      </c>
    </row>
    <row r="16361" spans="1:2" x14ac:dyDescent="0.25">
      <c r="A16361" s="1" t="s">
        <v>16306</v>
      </c>
      <c r="B16361" t="str">
        <f t="shared" si="255"/>
        <v>"3005202259",</v>
      </c>
    </row>
    <row r="16362" spans="1:2" x14ac:dyDescent="0.25">
      <c r="A16362" s="1" t="s">
        <v>16307</v>
      </c>
      <c r="B16362" t="str">
        <f t="shared" si="255"/>
        <v>"3005202223",</v>
      </c>
    </row>
    <row r="16363" spans="1:2" x14ac:dyDescent="0.25">
      <c r="A16363" s="1" t="s">
        <v>16308</v>
      </c>
      <c r="B16363" t="str">
        <f t="shared" si="255"/>
        <v>"2605202216",</v>
      </c>
    </row>
    <row r="16364" spans="1:2" x14ac:dyDescent="0.25">
      <c r="A16364" s="1" t="s">
        <v>16309</v>
      </c>
      <c r="B16364" t="str">
        <f t="shared" si="255"/>
        <v>"2005202211",</v>
      </c>
    </row>
    <row r="16365" spans="1:2" x14ac:dyDescent="0.25">
      <c r="A16365" s="1" t="s">
        <v>16310</v>
      </c>
      <c r="B16365" t="str">
        <f t="shared" si="255"/>
        <v>"1805202221",</v>
      </c>
    </row>
    <row r="16366" spans="1:2" x14ac:dyDescent="0.25">
      <c r="A16366" s="1" t="s">
        <v>16311</v>
      </c>
      <c r="B16366" t="str">
        <f t="shared" si="255"/>
        <v>"1305202248",</v>
      </c>
    </row>
    <row r="16367" spans="1:2" x14ac:dyDescent="0.25">
      <c r="A16367" s="1" t="s">
        <v>16312</v>
      </c>
      <c r="B16367" t="str">
        <f t="shared" si="255"/>
        <v>"2904202273",</v>
      </c>
    </row>
    <row r="16368" spans="1:2" x14ac:dyDescent="0.25">
      <c r="A16368" s="1" t="s">
        <v>16313</v>
      </c>
      <c r="B16368" t="str">
        <f t="shared" si="255"/>
        <v>"2704202226",</v>
      </c>
    </row>
    <row r="16369" spans="1:2" x14ac:dyDescent="0.25">
      <c r="A16369" s="1" t="s">
        <v>16314</v>
      </c>
      <c r="B16369" t="str">
        <f t="shared" si="255"/>
        <v>"2204202274",</v>
      </c>
    </row>
    <row r="16370" spans="1:2" x14ac:dyDescent="0.25">
      <c r="A16370" s="1" t="s">
        <v>16315</v>
      </c>
      <c r="B16370" t="str">
        <f t="shared" si="255"/>
        <v>"22042022110",</v>
      </c>
    </row>
    <row r="16371" spans="1:2" x14ac:dyDescent="0.25">
      <c r="A16371" s="1" t="s">
        <v>16316</v>
      </c>
      <c r="B16371" t="str">
        <f t="shared" si="255"/>
        <v>"21042022107",</v>
      </c>
    </row>
    <row r="16372" spans="1:2" x14ac:dyDescent="0.25">
      <c r="A16372" s="1" t="s">
        <v>16317</v>
      </c>
      <c r="B16372" t="str">
        <f t="shared" si="255"/>
        <v>"2104202214",</v>
      </c>
    </row>
    <row r="16373" spans="1:2" x14ac:dyDescent="0.25">
      <c r="A16373" s="1" t="s">
        <v>16318</v>
      </c>
      <c r="B16373" t="str">
        <f t="shared" si="255"/>
        <v>"2104202278",</v>
      </c>
    </row>
    <row r="16374" spans="1:2" x14ac:dyDescent="0.25">
      <c r="A16374" s="1" t="s">
        <v>16319</v>
      </c>
      <c r="B16374" t="str">
        <f t="shared" si="255"/>
        <v>"19042022121",</v>
      </c>
    </row>
    <row r="16375" spans="1:2" x14ac:dyDescent="0.25">
      <c r="A16375" s="1" t="s">
        <v>16320</v>
      </c>
      <c r="B16375" t="str">
        <f t="shared" si="255"/>
        <v>"1904202278",</v>
      </c>
    </row>
    <row r="16376" spans="1:2" x14ac:dyDescent="0.25">
      <c r="A16376" s="1" t="s">
        <v>16321</v>
      </c>
      <c r="B16376" t="str">
        <f t="shared" si="255"/>
        <v>"190420222",</v>
      </c>
    </row>
    <row r="16377" spans="1:2" x14ac:dyDescent="0.25">
      <c r="A16377" s="1" t="s">
        <v>16322</v>
      </c>
      <c r="B16377" t="str">
        <f t="shared" si="255"/>
        <v>"3006202215",</v>
      </c>
    </row>
    <row r="16378" spans="1:2" x14ac:dyDescent="0.25">
      <c r="A16378" s="1" t="s">
        <v>16323</v>
      </c>
      <c r="B16378" t="str">
        <f t="shared" si="255"/>
        <v>"3006202220",</v>
      </c>
    </row>
    <row r="16379" spans="1:2" x14ac:dyDescent="0.25">
      <c r="A16379" s="1" t="s">
        <v>16324</v>
      </c>
      <c r="B16379" t="str">
        <f t="shared" si="255"/>
        <v>"290620225",</v>
      </c>
    </row>
    <row r="16380" spans="1:2" x14ac:dyDescent="0.25">
      <c r="A16380" s="1" t="s">
        <v>16325</v>
      </c>
      <c r="B16380" t="str">
        <f t="shared" si="255"/>
        <v>"2906202228",</v>
      </c>
    </row>
    <row r="16381" spans="1:2" x14ac:dyDescent="0.25">
      <c r="A16381" s="1" t="s">
        <v>16326</v>
      </c>
      <c r="B16381" t="str">
        <f t="shared" si="255"/>
        <v>"2206202216",</v>
      </c>
    </row>
    <row r="16382" spans="1:2" x14ac:dyDescent="0.25">
      <c r="A16382" s="1" t="s">
        <v>16327</v>
      </c>
      <c r="B16382" t="str">
        <f t="shared" si="255"/>
        <v>"2106202232",</v>
      </c>
    </row>
    <row r="16383" spans="1:2" x14ac:dyDescent="0.25">
      <c r="A16383" s="1" t="s">
        <v>16328</v>
      </c>
      <c r="B16383" t="str">
        <f t="shared" si="255"/>
        <v>"160620224",</v>
      </c>
    </row>
    <row r="16384" spans="1:2" x14ac:dyDescent="0.25">
      <c r="A16384" s="1" t="s">
        <v>16329</v>
      </c>
      <c r="B16384" t="str">
        <f t="shared" si="255"/>
        <v>"160620223",</v>
      </c>
    </row>
    <row r="16385" spans="1:2" x14ac:dyDescent="0.25">
      <c r="A16385" s="1" t="s">
        <v>16330</v>
      </c>
      <c r="B16385" t="str">
        <f t="shared" si="255"/>
        <v>"160620226",</v>
      </c>
    </row>
    <row r="16386" spans="1:2" x14ac:dyDescent="0.25">
      <c r="A16386" s="1" t="s">
        <v>16331</v>
      </c>
      <c r="B16386" t="str">
        <f t="shared" ref="B16386:B16449" si="256">_xlfn.CONCAT("""",A16386,""",")</f>
        <v>"150620221",</v>
      </c>
    </row>
    <row r="16387" spans="1:2" x14ac:dyDescent="0.25">
      <c r="A16387" s="1" t="s">
        <v>16332</v>
      </c>
      <c r="B16387" t="str">
        <f t="shared" si="256"/>
        <v>"150620223",</v>
      </c>
    </row>
    <row r="16388" spans="1:2" x14ac:dyDescent="0.25">
      <c r="A16388" s="1" t="s">
        <v>16333</v>
      </c>
      <c r="B16388" t="str">
        <f t="shared" si="256"/>
        <v>"1306202231",</v>
      </c>
    </row>
    <row r="16389" spans="1:2" x14ac:dyDescent="0.25">
      <c r="A16389" s="1" t="s">
        <v>16334</v>
      </c>
      <c r="B16389" t="str">
        <f t="shared" si="256"/>
        <v>"0806202218",</v>
      </c>
    </row>
    <row r="16390" spans="1:2" x14ac:dyDescent="0.25">
      <c r="A16390" s="1" t="s">
        <v>16335</v>
      </c>
      <c r="B16390" t="str">
        <f t="shared" si="256"/>
        <v>"0706202229",</v>
      </c>
    </row>
    <row r="16391" spans="1:2" x14ac:dyDescent="0.25">
      <c r="A16391" s="1" t="s">
        <v>16336</v>
      </c>
      <c r="B16391" t="str">
        <f t="shared" si="256"/>
        <v>"0306202232",</v>
      </c>
    </row>
    <row r="16392" spans="1:2" x14ac:dyDescent="0.25">
      <c r="A16392" s="1" t="s">
        <v>16337</v>
      </c>
      <c r="B16392" t="str">
        <f t="shared" si="256"/>
        <v>"0306202227",</v>
      </c>
    </row>
    <row r="16393" spans="1:2" x14ac:dyDescent="0.25">
      <c r="A16393" s="1" t="s">
        <v>16338</v>
      </c>
      <c r="B16393" t="str">
        <f t="shared" si="256"/>
        <v>"0106202250",</v>
      </c>
    </row>
    <row r="16394" spans="1:2" x14ac:dyDescent="0.25">
      <c r="A16394" s="1" t="s">
        <v>16339</v>
      </c>
      <c r="B16394" t="str">
        <f t="shared" si="256"/>
        <v>"010620221",</v>
      </c>
    </row>
    <row r="16395" spans="1:2" x14ac:dyDescent="0.25">
      <c r="A16395" s="1" t="s">
        <v>16340</v>
      </c>
      <c r="B16395" t="str">
        <f t="shared" si="256"/>
        <v>"290720224",</v>
      </c>
    </row>
    <row r="16396" spans="1:2" x14ac:dyDescent="0.25">
      <c r="A16396" s="1" t="s">
        <v>16341</v>
      </c>
      <c r="B16396" t="str">
        <f t="shared" si="256"/>
        <v>"290720226",</v>
      </c>
    </row>
    <row r="16397" spans="1:2" x14ac:dyDescent="0.25">
      <c r="A16397" s="1" t="s">
        <v>16342</v>
      </c>
      <c r="B16397" t="str">
        <f t="shared" si="256"/>
        <v>"2907202231",</v>
      </c>
    </row>
    <row r="16398" spans="1:2" x14ac:dyDescent="0.25">
      <c r="A16398" s="1" t="s">
        <v>16343</v>
      </c>
      <c r="B16398" t="str">
        <f t="shared" si="256"/>
        <v>"280720225",</v>
      </c>
    </row>
    <row r="16399" spans="1:2" x14ac:dyDescent="0.25">
      <c r="A16399" s="1" t="s">
        <v>16344</v>
      </c>
      <c r="B16399" t="str">
        <f t="shared" si="256"/>
        <v>"2807202240",</v>
      </c>
    </row>
    <row r="16400" spans="1:2" x14ac:dyDescent="0.25">
      <c r="A16400" s="1" t="s">
        <v>16345</v>
      </c>
      <c r="B16400" t="str">
        <f t="shared" si="256"/>
        <v>"2807202247",</v>
      </c>
    </row>
    <row r="16401" spans="1:2" x14ac:dyDescent="0.25">
      <c r="A16401" s="1" t="s">
        <v>16346</v>
      </c>
      <c r="B16401" t="str">
        <f t="shared" si="256"/>
        <v>"2807202255",</v>
      </c>
    </row>
    <row r="16402" spans="1:2" x14ac:dyDescent="0.25">
      <c r="A16402" s="3" t="s">
        <v>16347</v>
      </c>
      <c r="B16402" t="str">
        <f t="shared" si="256"/>
        <v>"13012022133",</v>
      </c>
    </row>
    <row r="16403" spans="1:2" x14ac:dyDescent="0.25">
      <c r="A16403" s="1" t="s">
        <v>16348</v>
      </c>
      <c r="B16403" t="str">
        <f t="shared" si="256"/>
        <v>"1102202213",</v>
      </c>
    </row>
    <row r="16404" spans="1:2" x14ac:dyDescent="0.25">
      <c r="A16404" s="1" t="s">
        <v>16349</v>
      </c>
      <c r="B16404" t="str">
        <f t="shared" si="256"/>
        <v>"2102202247",</v>
      </c>
    </row>
    <row r="16405" spans="1:2" x14ac:dyDescent="0.25">
      <c r="A16405" s="1" t="s">
        <v>16350</v>
      </c>
      <c r="B16405" t="str">
        <f t="shared" si="256"/>
        <v>"2102202248",</v>
      </c>
    </row>
    <row r="16406" spans="1:2" x14ac:dyDescent="0.25">
      <c r="A16406" s="1" t="s">
        <v>16351</v>
      </c>
      <c r="B16406" t="str">
        <f t="shared" si="256"/>
        <v>"2302202224",</v>
      </c>
    </row>
    <row r="16407" spans="1:2" x14ac:dyDescent="0.25">
      <c r="A16407" s="1" t="s">
        <v>16352</v>
      </c>
      <c r="B16407" t="str">
        <f t="shared" si="256"/>
        <v>"2302202267",</v>
      </c>
    </row>
    <row r="16408" spans="1:2" x14ac:dyDescent="0.25">
      <c r="A16408" s="1" t="s">
        <v>16353</v>
      </c>
      <c r="B16408" t="str">
        <f t="shared" si="256"/>
        <v>"0203202210",</v>
      </c>
    </row>
    <row r="16409" spans="1:2" x14ac:dyDescent="0.25">
      <c r="A16409" s="1" t="s">
        <v>16354</v>
      </c>
      <c r="B16409" t="str">
        <f t="shared" si="256"/>
        <v>"0703202278",</v>
      </c>
    </row>
    <row r="16410" spans="1:2" x14ac:dyDescent="0.25">
      <c r="A16410" s="1" t="s">
        <v>16355</v>
      </c>
      <c r="B16410" t="str">
        <f t="shared" si="256"/>
        <v>"0703202250",</v>
      </c>
    </row>
    <row r="16411" spans="1:2" x14ac:dyDescent="0.25">
      <c r="A16411" s="1" t="s">
        <v>16356</v>
      </c>
      <c r="B16411" t="str">
        <f t="shared" si="256"/>
        <v>"0703202252",</v>
      </c>
    </row>
    <row r="16412" spans="1:2" x14ac:dyDescent="0.25">
      <c r="A16412" s="1" t="s">
        <v>16357</v>
      </c>
      <c r="B16412" t="str">
        <f t="shared" si="256"/>
        <v>"0703202243",</v>
      </c>
    </row>
    <row r="16413" spans="1:2" x14ac:dyDescent="0.25">
      <c r="A16413" s="1" t="s">
        <v>16358</v>
      </c>
      <c r="B16413" t="str">
        <f t="shared" si="256"/>
        <v>"14012022113",</v>
      </c>
    </row>
    <row r="16414" spans="1:2" x14ac:dyDescent="0.25">
      <c r="A16414" s="1" t="s">
        <v>16359</v>
      </c>
      <c r="B16414" t="str">
        <f t="shared" si="256"/>
        <v>"0903202247",</v>
      </c>
    </row>
    <row r="16415" spans="1:2" x14ac:dyDescent="0.25">
      <c r="A16415" s="1" t="s">
        <v>16360</v>
      </c>
      <c r="B16415" t="str">
        <f t="shared" si="256"/>
        <v>"140120227",</v>
      </c>
    </row>
    <row r="16416" spans="1:2" x14ac:dyDescent="0.25">
      <c r="A16416" s="1" t="s">
        <v>16361</v>
      </c>
      <c r="B16416" t="str">
        <f t="shared" si="256"/>
        <v>"0903202264",</v>
      </c>
    </row>
    <row r="16417" spans="1:2" x14ac:dyDescent="0.25">
      <c r="A16417" s="1" t="s">
        <v>16362</v>
      </c>
      <c r="B16417" t="str">
        <f t="shared" si="256"/>
        <v>"0903202265",</v>
      </c>
    </row>
    <row r="16418" spans="1:2" x14ac:dyDescent="0.25">
      <c r="A16418" s="1" t="s">
        <v>16363</v>
      </c>
      <c r="B16418" t="str">
        <f t="shared" si="256"/>
        <v>"1401202255",</v>
      </c>
    </row>
    <row r="16419" spans="1:2" x14ac:dyDescent="0.25">
      <c r="A16419" s="1" t="s">
        <v>16364</v>
      </c>
      <c r="B16419" t="str">
        <f t="shared" si="256"/>
        <v>"13012022166",</v>
      </c>
    </row>
    <row r="16420" spans="1:2" x14ac:dyDescent="0.25">
      <c r="A16420" s="1" t="s">
        <v>16365</v>
      </c>
      <c r="B16420" t="str">
        <f t="shared" si="256"/>
        <v>"2001202218",</v>
      </c>
    </row>
    <row r="16421" spans="1:2" x14ac:dyDescent="0.25">
      <c r="A16421" s="1" t="s">
        <v>16366</v>
      </c>
      <c r="B16421" t="str">
        <f t="shared" si="256"/>
        <v>"2103202271",</v>
      </c>
    </row>
    <row r="16422" spans="1:2" x14ac:dyDescent="0.25">
      <c r="A16422" s="1" t="s">
        <v>16367</v>
      </c>
      <c r="B16422" t="str">
        <f t="shared" si="256"/>
        <v>"2103202292",</v>
      </c>
    </row>
    <row r="16423" spans="1:2" x14ac:dyDescent="0.25">
      <c r="A16423" s="1" t="s">
        <v>16368</v>
      </c>
      <c r="B16423" t="str">
        <f t="shared" si="256"/>
        <v>"23032022118",</v>
      </c>
    </row>
    <row r="16424" spans="1:2" x14ac:dyDescent="0.25">
      <c r="A16424" s="1" t="s">
        <v>16369</v>
      </c>
      <c r="B16424" t="str">
        <f t="shared" si="256"/>
        <v>"1602202263",</v>
      </c>
    </row>
    <row r="16425" spans="1:2" x14ac:dyDescent="0.25">
      <c r="A16425" s="1" t="s">
        <v>16370</v>
      </c>
      <c r="B16425" t="str">
        <f t="shared" si="256"/>
        <v>"1602202262",</v>
      </c>
    </row>
    <row r="16426" spans="1:2" x14ac:dyDescent="0.25">
      <c r="A16426" s="1" t="s">
        <v>16371</v>
      </c>
      <c r="B16426" t="str">
        <f t="shared" si="256"/>
        <v>"191120212",</v>
      </c>
    </row>
    <row r="16427" spans="1:2" x14ac:dyDescent="0.25">
      <c r="A16427" s="1" t="s">
        <v>16372</v>
      </c>
      <c r="B16427" t="str">
        <f t="shared" si="256"/>
        <v>"2504202233",</v>
      </c>
    </row>
    <row r="16428" spans="1:2" x14ac:dyDescent="0.25">
      <c r="A16428" s="1" t="s">
        <v>16373</v>
      </c>
      <c r="B16428" t="str">
        <f t="shared" si="256"/>
        <v>"21092021203",</v>
      </c>
    </row>
    <row r="16429" spans="1:2" x14ac:dyDescent="0.25">
      <c r="A16429" s="1" t="s">
        <v>16374</v>
      </c>
      <c r="B16429" t="str">
        <f t="shared" si="256"/>
        <v>"1709202140",</v>
      </c>
    </row>
    <row r="16430" spans="1:2" x14ac:dyDescent="0.25">
      <c r="A16430" s="1" t="s">
        <v>16375</v>
      </c>
      <c r="B16430" t="str">
        <f t="shared" si="256"/>
        <v>"14092021295",</v>
      </c>
    </row>
    <row r="16431" spans="1:2" x14ac:dyDescent="0.25">
      <c r="A16431" s="1" t="s">
        <v>16376</v>
      </c>
      <c r="B16431" t="str">
        <f t="shared" si="256"/>
        <v>"07092021121",</v>
      </c>
    </row>
    <row r="16432" spans="1:2" x14ac:dyDescent="0.25">
      <c r="A16432" s="1" t="s">
        <v>16377</v>
      </c>
      <c r="B16432" t="str">
        <f t="shared" si="256"/>
        <v>"1602202239",</v>
      </c>
    </row>
    <row r="16433" spans="1:2" x14ac:dyDescent="0.25">
      <c r="A16433" s="1" t="s">
        <v>16378</v>
      </c>
      <c r="B16433" t="str">
        <f t="shared" si="256"/>
        <v>"2004202255",</v>
      </c>
    </row>
    <row r="16434" spans="1:2" x14ac:dyDescent="0.25">
      <c r="A16434" s="1" t="s">
        <v>16379</v>
      </c>
      <c r="B16434" t="str">
        <f t="shared" si="256"/>
        <v>"2802202250",</v>
      </c>
    </row>
    <row r="16435" spans="1:2" x14ac:dyDescent="0.25">
      <c r="A16435" s="1" t="s">
        <v>16380</v>
      </c>
      <c r="B16435" t="str">
        <f t="shared" si="256"/>
        <v>"1103202277",</v>
      </c>
    </row>
    <row r="16436" spans="1:2" x14ac:dyDescent="0.25">
      <c r="A16436" s="1" t="s">
        <v>16381</v>
      </c>
      <c r="B16436" t="str">
        <f t="shared" si="256"/>
        <v>"1603202276",</v>
      </c>
    </row>
    <row r="16437" spans="1:2" x14ac:dyDescent="0.25">
      <c r="A16437" s="1" t="s">
        <v>16382</v>
      </c>
      <c r="B16437" t="str">
        <f t="shared" si="256"/>
        <v>"1103202226",</v>
      </c>
    </row>
    <row r="16438" spans="1:2" x14ac:dyDescent="0.25">
      <c r="A16438" s="1" t="s">
        <v>16383</v>
      </c>
      <c r="B16438" t="str">
        <f t="shared" si="256"/>
        <v>"10032022170",</v>
      </c>
    </row>
    <row r="16439" spans="1:2" x14ac:dyDescent="0.25">
      <c r="A16439" s="1" t="s">
        <v>16384</v>
      </c>
      <c r="B16439" t="str">
        <f t="shared" si="256"/>
        <v>"10032022147",</v>
      </c>
    </row>
    <row r="16440" spans="1:2" x14ac:dyDescent="0.25">
      <c r="A16440" s="1" t="s">
        <v>16385</v>
      </c>
      <c r="B16440" t="str">
        <f t="shared" si="256"/>
        <v>"10032022143",</v>
      </c>
    </row>
    <row r="16441" spans="1:2" x14ac:dyDescent="0.25">
      <c r="A16441" s="1" t="s">
        <v>16386</v>
      </c>
      <c r="B16441" t="str">
        <f t="shared" si="256"/>
        <v>"1003202285",</v>
      </c>
    </row>
    <row r="16442" spans="1:2" x14ac:dyDescent="0.25">
      <c r="A16442" s="1" t="s">
        <v>16387</v>
      </c>
      <c r="B16442" t="str">
        <f t="shared" si="256"/>
        <v>"08032022156",</v>
      </c>
    </row>
    <row r="16443" spans="1:2" x14ac:dyDescent="0.25">
      <c r="A16443" s="1" t="s">
        <v>16388</v>
      </c>
      <c r="B16443" t="str">
        <f t="shared" si="256"/>
        <v>"0703202257",</v>
      </c>
    </row>
    <row r="16444" spans="1:2" x14ac:dyDescent="0.25">
      <c r="A16444" s="1" t="s">
        <v>16389</v>
      </c>
      <c r="B16444" t="str">
        <f t="shared" si="256"/>
        <v>"020320229",</v>
      </c>
    </row>
    <row r="16445" spans="1:2" x14ac:dyDescent="0.25">
      <c r="A16445" s="1" t="s">
        <v>16390</v>
      </c>
      <c r="B16445" t="str">
        <f t="shared" si="256"/>
        <v>"2802202225",</v>
      </c>
    </row>
    <row r="16446" spans="1:2" x14ac:dyDescent="0.25">
      <c r="A16446" s="1" t="s">
        <v>16391</v>
      </c>
      <c r="B16446" t="str">
        <f t="shared" si="256"/>
        <v>"2802202246",</v>
      </c>
    </row>
    <row r="16447" spans="1:2" x14ac:dyDescent="0.25">
      <c r="A16447" s="1" t="s">
        <v>16392</v>
      </c>
      <c r="B16447" t="str">
        <f t="shared" si="256"/>
        <v>"17032022221",</v>
      </c>
    </row>
    <row r="16448" spans="1:2" x14ac:dyDescent="0.25">
      <c r="A16448" s="1" t="s">
        <v>16393</v>
      </c>
      <c r="B16448" t="str">
        <f t="shared" si="256"/>
        <v>"1703202213",</v>
      </c>
    </row>
    <row r="16449" spans="1:2" x14ac:dyDescent="0.25">
      <c r="A16449" s="1" t="s">
        <v>16394</v>
      </c>
      <c r="B16449" t="str">
        <f t="shared" si="256"/>
        <v>"16032022338",</v>
      </c>
    </row>
    <row r="16450" spans="1:2" x14ac:dyDescent="0.25">
      <c r="A16450" s="1" t="s">
        <v>16395</v>
      </c>
      <c r="B16450" t="str">
        <f t="shared" ref="B16450:B16513" si="257">_xlfn.CONCAT("""",A16450,""",")</f>
        <v>"17032022104",</v>
      </c>
    </row>
    <row r="16451" spans="1:2" x14ac:dyDescent="0.25">
      <c r="A16451" s="1" t="s">
        <v>16396</v>
      </c>
      <c r="B16451" t="str">
        <f t="shared" si="257"/>
        <v>"1703202294",</v>
      </c>
    </row>
    <row r="16452" spans="1:2" x14ac:dyDescent="0.25">
      <c r="A16452" s="1" t="s">
        <v>16397</v>
      </c>
      <c r="B16452" t="str">
        <f t="shared" si="257"/>
        <v>"14032022206",</v>
      </c>
    </row>
    <row r="16453" spans="1:2" x14ac:dyDescent="0.25">
      <c r="A16453" s="1" t="s">
        <v>16398</v>
      </c>
      <c r="B16453" t="str">
        <f t="shared" si="257"/>
        <v>"14032022157",</v>
      </c>
    </row>
    <row r="16454" spans="1:2" x14ac:dyDescent="0.25">
      <c r="A16454" s="1" t="s">
        <v>16399</v>
      </c>
      <c r="B16454" t="str">
        <f t="shared" si="257"/>
        <v>"15032022126",</v>
      </c>
    </row>
    <row r="16455" spans="1:2" x14ac:dyDescent="0.25">
      <c r="A16455" s="1" t="s">
        <v>16400</v>
      </c>
      <c r="B16455" t="str">
        <f t="shared" si="257"/>
        <v>"1503202298",</v>
      </c>
    </row>
    <row r="16456" spans="1:2" x14ac:dyDescent="0.25">
      <c r="A16456" s="1" t="s">
        <v>16401</v>
      </c>
      <c r="B16456" t="str">
        <f t="shared" si="257"/>
        <v>"1503202250",</v>
      </c>
    </row>
    <row r="16457" spans="1:2" x14ac:dyDescent="0.25">
      <c r="A16457" s="1" t="s">
        <v>16402</v>
      </c>
      <c r="B16457" t="str">
        <f t="shared" si="257"/>
        <v>"15032022114",</v>
      </c>
    </row>
    <row r="16458" spans="1:2" x14ac:dyDescent="0.25">
      <c r="A16458" s="1" t="s">
        <v>16403</v>
      </c>
      <c r="B16458" t="str">
        <f t="shared" si="257"/>
        <v>"14032022238",</v>
      </c>
    </row>
    <row r="16459" spans="1:2" x14ac:dyDescent="0.25">
      <c r="A16459" s="1" t="s">
        <v>16404</v>
      </c>
      <c r="B16459" t="str">
        <f t="shared" si="257"/>
        <v>"1403202242",</v>
      </c>
    </row>
    <row r="16460" spans="1:2" x14ac:dyDescent="0.25">
      <c r="A16460" s="1" t="s">
        <v>16405</v>
      </c>
      <c r="B16460" t="str">
        <f t="shared" si="257"/>
        <v>"1403202214",</v>
      </c>
    </row>
    <row r="16461" spans="1:2" x14ac:dyDescent="0.25">
      <c r="A16461" s="1" t="s">
        <v>16406</v>
      </c>
      <c r="B16461" t="str">
        <f t="shared" si="257"/>
        <v>"1103202225",</v>
      </c>
    </row>
    <row r="16462" spans="1:2" x14ac:dyDescent="0.25">
      <c r="A16462" s="1" t="s">
        <v>16407</v>
      </c>
      <c r="B16462" t="str">
        <f t="shared" si="257"/>
        <v>"13012022242",</v>
      </c>
    </row>
    <row r="16463" spans="1:2" x14ac:dyDescent="0.25">
      <c r="A16463" s="1" t="s">
        <v>16408</v>
      </c>
      <c r="B16463" t="str">
        <f t="shared" si="257"/>
        <v>"0703202264",</v>
      </c>
    </row>
    <row r="16464" spans="1:2" x14ac:dyDescent="0.25">
      <c r="A16464" s="1" t="s">
        <v>16409</v>
      </c>
      <c r="B16464" t="str">
        <f t="shared" si="257"/>
        <v>"0703202246",</v>
      </c>
    </row>
    <row r="16465" spans="1:2" x14ac:dyDescent="0.25">
      <c r="A16465" s="1" t="s">
        <v>16410</v>
      </c>
      <c r="B16465" t="str">
        <f t="shared" si="257"/>
        <v>"13012022325",</v>
      </c>
    </row>
    <row r="16466" spans="1:2" x14ac:dyDescent="0.25">
      <c r="A16466" s="1" t="s">
        <v>16411</v>
      </c>
      <c r="B16466" t="str">
        <f t="shared" si="257"/>
        <v>"0803202229",</v>
      </c>
    </row>
    <row r="16467" spans="1:2" x14ac:dyDescent="0.25">
      <c r="A16467" s="1" t="s">
        <v>16412</v>
      </c>
      <c r="B16467" t="str">
        <f t="shared" si="257"/>
        <v>"0703202237",</v>
      </c>
    </row>
    <row r="16468" spans="1:2" x14ac:dyDescent="0.25">
      <c r="A16468" s="1" t="s">
        <v>16413</v>
      </c>
      <c r="B16468" t="str">
        <f t="shared" si="257"/>
        <v>"13012022277",</v>
      </c>
    </row>
    <row r="16469" spans="1:2" x14ac:dyDescent="0.25">
      <c r="A16469" s="1" t="s">
        <v>16414</v>
      </c>
      <c r="B16469" t="str">
        <f t="shared" si="257"/>
        <v>"0703202273",</v>
      </c>
    </row>
    <row r="16470" spans="1:2" x14ac:dyDescent="0.25">
      <c r="A16470" s="1" t="s">
        <v>16415</v>
      </c>
      <c r="B16470" t="str">
        <f t="shared" si="257"/>
        <v>"0203202252",</v>
      </c>
    </row>
    <row r="16471" spans="1:2" x14ac:dyDescent="0.25">
      <c r="A16471" s="1" t="s">
        <v>16416</v>
      </c>
      <c r="B16471" t="str">
        <f t="shared" si="257"/>
        <v>"21032022136",</v>
      </c>
    </row>
    <row r="16472" spans="1:2" x14ac:dyDescent="0.25">
      <c r="A16472" s="1" t="s">
        <v>16417</v>
      </c>
      <c r="B16472" t="str">
        <f t="shared" si="257"/>
        <v>"1803202223",</v>
      </c>
    </row>
    <row r="16473" spans="1:2" x14ac:dyDescent="0.25">
      <c r="A16473" s="1" t="s">
        <v>16418</v>
      </c>
      <c r="B16473" t="str">
        <f t="shared" si="257"/>
        <v>"210320226",</v>
      </c>
    </row>
    <row r="16474" spans="1:2" x14ac:dyDescent="0.25">
      <c r="A16474" s="1" t="s">
        <v>16419</v>
      </c>
      <c r="B16474" t="str">
        <f t="shared" si="257"/>
        <v>"1603202285",</v>
      </c>
    </row>
    <row r="16475" spans="1:2" x14ac:dyDescent="0.25">
      <c r="A16475" s="1" t="s">
        <v>16420</v>
      </c>
      <c r="B16475" t="str">
        <f t="shared" si="257"/>
        <v>"1603202292",</v>
      </c>
    </row>
    <row r="16476" spans="1:2" x14ac:dyDescent="0.25">
      <c r="A16476" s="1" t="s">
        <v>16421</v>
      </c>
      <c r="B16476" t="str">
        <f t="shared" si="257"/>
        <v>"16032022124",</v>
      </c>
    </row>
    <row r="16477" spans="1:2" x14ac:dyDescent="0.25">
      <c r="A16477" s="1" t="s">
        <v>16422</v>
      </c>
      <c r="B16477" t="str">
        <f t="shared" si="257"/>
        <v>"0903202232",</v>
      </c>
    </row>
    <row r="16478" spans="1:2" x14ac:dyDescent="0.25">
      <c r="A16478" s="1" t="s">
        <v>16423</v>
      </c>
      <c r="B16478" t="str">
        <f t="shared" si="257"/>
        <v>"220320228",</v>
      </c>
    </row>
    <row r="16479" spans="1:2" x14ac:dyDescent="0.25">
      <c r="A16479" s="1" t="s">
        <v>16424</v>
      </c>
      <c r="B16479" t="str">
        <f t="shared" si="257"/>
        <v>"21032022158",</v>
      </c>
    </row>
    <row r="16480" spans="1:2" x14ac:dyDescent="0.25">
      <c r="A16480" s="1" t="s">
        <v>16425</v>
      </c>
      <c r="B16480" t="str">
        <f t="shared" si="257"/>
        <v>"0301202226",</v>
      </c>
    </row>
    <row r="16481" spans="1:2" x14ac:dyDescent="0.25">
      <c r="A16481" s="1" t="s">
        <v>16426</v>
      </c>
      <c r="B16481" t="str">
        <f t="shared" si="257"/>
        <v>"2402202260",</v>
      </c>
    </row>
    <row r="16482" spans="1:2" x14ac:dyDescent="0.25">
      <c r="A16482" s="1" t="s">
        <v>16427</v>
      </c>
      <c r="B16482" t="str">
        <f t="shared" si="257"/>
        <v>"2402202229",</v>
      </c>
    </row>
    <row r="16483" spans="1:2" x14ac:dyDescent="0.25">
      <c r="A16483" s="1" t="s">
        <v>16428</v>
      </c>
      <c r="B16483" t="str">
        <f t="shared" si="257"/>
        <v>"2102202271",</v>
      </c>
    </row>
    <row r="16484" spans="1:2" x14ac:dyDescent="0.25">
      <c r="A16484" s="1" t="s">
        <v>16429</v>
      </c>
      <c r="B16484" t="str">
        <f t="shared" si="257"/>
        <v>"140220227",</v>
      </c>
    </row>
    <row r="16485" spans="1:2" x14ac:dyDescent="0.25">
      <c r="A16485" s="1" t="s">
        <v>16430</v>
      </c>
      <c r="B16485" t="str">
        <f t="shared" si="257"/>
        <v>"1802202237",</v>
      </c>
    </row>
    <row r="16486" spans="1:2" x14ac:dyDescent="0.25">
      <c r="A16486" s="1" t="s">
        <v>16431</v>
      </c>
      <c r="B16486" t="str">
        <f t="shared" si="257"/>
        <v>"1002202215",</v>
      </c>
    </row>
    <row r="16487" spans="1:2" x14ac:dyDescent="0.25">
      <c r="A16487" s="1" t="s">
        <v>16432</v>
      </c>
      <c r="B16487" t="str">
        <f t="shared" si="257"/>
        <v>"07012022130",</v>
      </c>
    </row>
    <row r="16488" spans="1:2" x14ac:dyDescent="0.25">
      <c r="A16488" s="1" t="s">
        <v>16433</v>
      </c>
      <c r="B16488" t="str">
        <f t="shared" si="257"/>
        <v>"0802202265",</v>
      </c>
    </row>
    <row r="16489" spans="1:2" x14ac:dyDescent="0.25">
      <c r="A16489" s="1" t="s">
        <v>16434</v>
      </c>
      <c r="B16489" t="str">
        <f t="shared" si="257"/>
        <v>"2203202252",</v>
      </c>
    </row>
    <row r="16490" spans="1:2" x14ac:dyDescent="0.25">
      <c r="A16490" s="1" t="s">
        <v>16435</v>
      </c>
      <c r="B16490" t="str">
        <f t="shared" si="257"/>
        <v>"21032022126",</v>
      </c>
    </row>
    <row r="16491" spans="1:2" x14ac:dyDescent="0.25">
      <c r="A16491" s="1" t="s">
        <v>16436</v>
      </c>
      <c r="B16491" t="str">
        <f t="shared" si="257"/>
        <v>"2001202242",</v>
      </c>
    </row>
    <row r="16492" spans="1:2" x14ac:dyDescent="0.25">
      <c r="A16492" s="1" t="s">
        <v>16437</v>
      </c>
      <c r="B16492" t="str">
        <f t="shared" si="257"/>
        <v>"2103202234",</v>
      </c>
    </row>
    <row r="16493" spans="1:2" x14ac:dyDescent="0.25">
      <c r="A16493" s="1" t="s">
        <v>16438</v>
      </c>
      <c r="B16493" t="str">
        <f t="shared" si="257"/>
        <v>"210320224",</v>
      </c>
    </row>
    <row r="16494" spans="1:2" x14ac:dyDescent="0.25">
      <c r="A16494" s="1" t="s">
        <v>16439</v>
      </c>
      <c r="B16494" t="str">
        <f t="shared" si="257"/>
        <v>"13012022296",</v>
      </c>
    </row>
    <row r="16495" spans="1:2" x14ac:dyDescent="0.25">
      <c r="A16495" s="1" t="s">
        <v>16440</v>
      </c>
      <c r="B16495" t="str">
        <f t="shared" si="257"/>
        <v>"16032022300",</v>
      </c>
    </row>
    <row r="16496" spans="1:2" x14ac:dyDescent="0.25">
      <c r="A16496" s="1" t="s">
        <v>16441</v>
      </c>
      <c r="B16496" t="str">
        <f t="shared" si="257"/>
        <v>"16032022198",</v>
      </c>
    </row>
    <row r="16497" spans="1:2" x14ac:dyDescent="0.25">
      <c r="A16497" s="1" t="s">
        <v>16442</v>
      </c>
      <c r="B16497" t="str">
        <f t="shared" si="257"/>
        <v>"1603202268",</v>
      </c>
    </row>
    <row r="16498" spans="1:2" x14ac:dyDescent="0.25">
      <c r="A16498" s="1" t="s">
        <v>16443</v>
      </c>
      <c r="B16498" t="str">
        <f t="shared" si="257"/>
        <v>"1603202223",</v>
      </c>
    </row>
    <row r="16499" spans="1:2" x14ac:dyDescent="0.25">
      <c r="A16499" s="1" t="s">
        <v>16444</v>
      </c>
      <c r="B16499" t="str">
        <f t="shared" si="257"/>
        <v>"14032022196",</v>
      </c>
    </row>
    <row r="16500" spans="1:2" x14ac:dyDescent="0.25">
      <c r="A16500" s="1" t="s">
        <v>16445</v>
      </c>
      <c r="B16500" t="str">
        <f t="shared" si="257"/>
        <v>"10032022157",</v>
      </c>
    </row>
    <row r="16501" spans="1:2" x14ac:dyDescent="0.25">
      <c r="A16501" s="1" t="s">
        <v>16446</v>
      </c>
      <c r="B16501" t="str">
        <f t="shared" si="257"/>
        <v>"08032022106",</v>
      </c>
    </row>
    <row r="16502" spans="1:2" x14ac:dyDescent="0.25">
      <c r="A16502" s="1" t="s">
        <v>16447</v>
      </c>
      <c r="B16502" t="str">
        <f t="shared" si="257"/>
        <v>"0403202249",</v>
      </c>
    </row>
    <row r="16503" spans="1:2" x14ac:dyDescent="0.25">
      <c r="A16503" s="1" t="s">
        <v>16448</v>
      </c>
      <c r="B16503" t="str">
        <f t="shared" si="257"/>
        <v>"16032022340",</v>
      </c>
    </row>
    <row r="16504" spans="1:2" x14ac:dyDescent="0.25">
      <c r="A16504" s="1" t="s">
        <v>16449</v>
      </c>
      <c r="B16504" t="str">
        <f t="shared" si="257"/>
        <v>"0703202281",</v>
      </c>
    </row>
    <row r="16505" spans="1:2" x14ac:dyDescent="0.25">
      <c r="A16505" s="1" t="s">
        <v>16450</v>
      </c>
      <c r="B16505" t="str">
        <f t="shared" si="257"/>
        <v>"10032022167",</v>
      </c>
    </row>
    <row r="16506" spans="1:2" x14ac:dyDescent="0.25">
      <c r="A16506" s="1" t="s">
        <v>16451</v>
      </c>
      <c r="B16506" t="str">
        <f t="shared" si="257"/>
        <v>"16032022181",</v>
      </c>
    </row>
    <row r="16507" spans="1:2" x14ac:dyDescent="0.25">
      <c r="A16507" s="1" t="s">
        <v>16452</v>
      </c>
      <c r="B16507" t="str">
        <f t="shared" si="257"/>
        <v>"0911202121",</v>
      </c>
    </row>
    <row r="16508" spans="1:2" x14ac:dyDescent="0.25">
      <c r="A16508" s="1" t="s">
        <v>16453</v>
      </c>
      <c r="B16508" t="str">
        <f t="shared" si="257"/>
        <v>"22092021230",</v>
      </c>
    </row>
    <row r="16509" spans="1:2" x14ac:dyDescent="0.25">
      <c r="A16509" s="1" t="s">
        <v>16454</v>
      </c>
      <c r="B16509" t="str">
        <f t="shared" si="257"/>
        <v>"170220226",</v>
      </c>
    </row>
    <row r="16510" spans="1:2" x14ac:dyDescent="0.25">
      <c r="A16510" s="1" t="s">
        <v>16455</v>
      </c>
      <c r="B16510" t="str">
        <f t="shared" si="257"/>
        <v>"2511202159",</v>
      </c>
    </row>
    <row r="16511" spans="1:2" x14ac:dyDescent="0.25">
      <c r="A16511" s="1" t="s">
        <v>16456</v>
      </c>
      <c r="B16511" t="str">
        <f t="shared" si="257"/>
        <v>"23032022169",</v>
      </c>
    </row>
    <row r="16512" spans="1:2" x14ac:dyDescent="0.25">
      <c r="A16512" s="1" t="s">
        <v>16457</v>
      </c>
      <c r="B16512" t="str">
        <f t="shared" si="257"/>
        <v>"23032022142",</v>
      </c>
    </row>
    <row r="16513" spans="1:2" x14ac:dyDescent="0.25">
      <c r="A16513" s="1" t="s">
        <v>16458</v>
      </c>
      <c r="B16513" t="str">
        <f t="shared" si="257"/>
        <v>"130120221",</v>
      </c>
    </row>
    <row r="16514" spans="1:2" x14ac:dyDescent="0.25">
      <c r="A16514" s="1" t="s">
        <v>16459</v>
      </c>
      <c r="B16514" t="str">
        <f t="shared" ref="B16514:B16577" si="258">_xlfn.CONCAT("""",A16514,""",")</f>
        <v>"130120222",</v>
      </c>
    </row>
    <row r="16515" spans="1:2" x14ac:dyDescent="0.25">
      <c r="A16515" s="1" t="s">
        <v>16460</v>
      </c>
      <c r="B16515" t="str">
        <f t="shared" si="258"/>
        <v>"13012022270",</v>
      </c>
    </row>
    <row r="16516" spans="1:2" x14ac:dyDescent="0.25">
      <c r="A16516" s="1" t="s">
        <v>16461</v>
      </c>
      <c r="B16516" t="str">
        <f t="shared" si="258"/>
        <v>"0703202212",</v>
      </c>
    </row>
    <row r="16517" spans="1:2" x14ac:dyDescent="0.25">
      <c r="A16517" s="1" t="s">
        <v>16462</v>
      </c>
      <c r="B16517" t="str">
        <f t="shared" si="258"/>
        <v>"2804202213",</v>
      </c>
    </row>
    <row r="16518" spans="1:2" x14ac:dyDescent="0.25">
      <c r="A16518" s="1" t="s">
        <v>16463</v>
      </c>
      <c r="B16518" t="str">
        <f t="shared" si="258"/>
        <v>"1802202292",</v>
      </c>
    </row>
    <row r="16519" spans="1:2" x14ac:dyDescent="0.25">
      <c r="A16519" s="1" t="s">
        <v>16464</v>
      </c>
      <c r="B16519" t="str">
        <f t="shared" si="258"/>
        <v>"2102202251",</v>
      </c>
    </row>
    <row r="16520" spans="1:2" x14ac:dyDescent="0.25">
      <c r="A16520" s="1" t="s">
        <v>16465</v>
      </c>
      <c r="B16520" t="str">
        <f t="shared" si="258"/>
        <v>"1802202282",</v>
      </c>
    </row>
    <row r="16521" spans="1:2" x14ac:dyDescent="0.25">
      <c r="A16521" s="1" t="s">
        <v>16466</v>
      </c>
      <c r="B16521" t="str">
        <f t="shared" si="258"/>
        <v>"0701202212",</v>
      </c>
    </row>
    <row r="16522" spans="1:2" x14ac:dyDescent="0.25">
      <c r="A16522" s="1" t="s">
        <v>16467</v>
      </c>
      <c r="B16522" t="str">
        <f t="shared" si="258"/>
        <v>"1603202284",</v>
      </c>
    </row>
    <row r="16523" spans="1:2" x14ac:dyDescent="0.25">
      <c r="A16523" s="1" t="s">
        <v>16468</v>
      </c>
      <c r="B16523" t="str">
        <f t="shared" si="258"/>
        <v>"010320228",</v>
      </c>
    </row>
    <row r="16524" spans="1:2" x14ac:dyDescent="0.25">
      <c r="A16524" s="1" t="s">
        <v>16469</v>
      </c>
      <c r="B16524" t="str">
        <f t="shared" si="258"/>
        <v>"0403202245",</v>
      </c>
    </row>
    <row r="16525" spans="1:2" x14ac:dyDescent="0.25">
      <c r="A16525" s="1" t="s">
        <v>16470</v>
      </c>
      <c r="B16525" t="str">
        <f t="shared" si="258"/>
        <v>"15032022109",</v>
      </c>
    </row>
    <row r="16526" spans="1:2" x14ac:dyDescent="0.25">
      <c r="A16526" s="1" t="s">
        <v>16471</v>
      </c>
      <c r="B16526" t="str">
        <f t="shared" si="258"/>
        <v>"1503202244",</v>
      </c>
    </row>
    <row r="16527" spans="1:2" x14ac:dyDescent="0.25">
      <c r="A16527" s="1" t="s">
        <v>16472</v>
      </c>
      <c r="B16527" t="str">
        <f t="shared" si="258"/>
        <v>"1503202229",</v>
      </c>
    </row>
    <row r="16528" spans="1:2" x14ac:dyDescent="0.25">
      <c r="A16528" s="1" t="s">
        <v>16473</v>
      </c>
      <c r="B16528" t="str">
        <f t="shared" si="258"/>
        <v>"15032022100",</v>
      </c>
    </row>
    <row r="16529" spans="1:2" x14ac:dyDescent="0.25">
      <c r="A16529" s="1" t="s">
        <v>16474</v>
      </c>
      <c r="B16529" t="str">
        <f t="shared" si="258"/>
        <v>"16032022262",</v>
      </c>
    </row>
    <row r="16530" spans="1:2" x14ac:dyDescent="0.25">
      <c r="A16530" s="1" t="s">
        <v>16475</v>
      </c>
      <c r="B16530" t="str">
        <f t="shared" si="258"/>
        <v>"16032022237",</v>
      </c>
    </row>
    <row r="16531" spans="1:2" x14ac:dyDescent="0.25">
      <c r="A16531" s="1" t="s">
        <v>16476</v>
      </c>
      <c r="B16531" t="str">
        <f t="shared" si="258"/>
        <v>"16032022186",</v>
      </c>
    </row>
    <row r="16532" spans="1:2" x14ac:dyDescent="0.25">
      <c r="A16532" s="1" t="s">
        <v>16477</v>
      </c>
      <c r="B16532" t="str">
        <f t="shared" si="258"/>
        <v>"16032022231",</v>
      </c>
    </row>
    <row r="16533" spans="1:2" x14ac:dyDescent="0.25">
      <c r="A16533" s="1" t="s">
        <v>16478</v>
      </c>
      <c r="B16533" t="str">
        <f t="shared" si="258"/>
        <v>"0103202291",</v>
      </c>
    </row>
    <row r="16534" spans="1:2" x14ac:dyDescent="0.25">
      <c r="A16534" s="1" t="s">
        <v>16479</v>
      </c>
      <c r="B16534" t="str">
        <f t="shared" si="258"/>
        <v>"08032022146",</v>
      </c>
    </row>
    <row r="16535" spans="1:2" x14ac:dyDescent="0.25">
      <c r="A16535" s="1" t="s">
        <v>16480</v>
      </c>
      <c r="B16535" t="str">
        <f t="shared" si="258"/>
        <v>"1003202275",</v>
      </c>
    </row>
    <row r="16536" spans="1:2" x14ac:dyDescent="0.25">
      <c r="A16536" s="1" t="s">
        <v>16481</v>
      </c>
      <c r="B16536" t="str">
        <f t="shared" si="258"/>
        <v>"10032022189",</v>
      </c>
    </row>
    <row r="16537" spans="1:2" x14ac:dyDescent="0.25">
      <c r="A16537" s="1" t="s">
        <v>16482</v>
      </c>
      <c r="B16537" t="str">
        <f t="shared" si="258"/>
        <v>"06012022132",</v>
      </c>
    </row>
    <row r="16538" spans="1:2" x14ac:dyDescent="0.25">
      <c r="A16538" s="1" t="s">
        <v>16483</v>
      </c>
      <c r="B16538" t="str">
        <f t="shared" si="258"/>
        <v>"1103202228",</v>
      </c>
    </row>
    <row r="16539" spans="1:2" x14ac:dyDescent="0.25">
      <c r="A16539" s="1" t="s">
        <v>16484</v>
      </c>
      <c r="B16539" t="str">
        <f t="shared" si="258"/>
        <v>"16032022265",</v>
      </c>
    </row>
    <row r="16540" spans="1:2" x14ac:dyDescent="0.25">
      <c r="A16540" s="1" t="s">
        <v>16485</v>
      </c>
      <c r="B16540" t="str">
        <f t="shared" si="258"/>
        <v>"1403202258",</v>
      </c>
    </row>
    <row r="16541" spans="1:2" x14ac:dyDescent="0.25">
      <c r="A16541" s="1" t="s">
        <v>16486</v>
      </c>
      <c r="B16541" t="str">
        <f t="shared" si="258"/>
        <v>"1003202260",</v>
      </c>
    </row>
    <row r="16542" spans="1:2" x14ac:dyDescent="0.25">
      <c r="A16542" s="1" t="s">
        <v>16487</v>
      </c>
      <c r="B16542" t="str">
        <f t="shared" si="258"/>
        <v>"1103202214",</v>
      </c>
    </row>
    <row r="16543" spans="1:2" x14ac:dyDescent="0.25">
      <c r="A16543" s="1" t="s">
        <v>16488</v>
      </c>
      <c r="B16543" t="str">
        <f t="shared" si="258"/>
        <v>"2203202278",</v>
      </c>
    </row>
    <row r="16544" spans="1:2" x14ac:dyDescent="0.25">
      <c r="A16544" s="1" t="s">
        <v>16489</v>
      </c>
      <c r="B16544" t="str">
        <f t="shared" si="258"/>
        <v>"2103202263",</v>
      </c>
    </row>
    <row r="16545" spans="1:2" x14ac:dyDescent="0.25">
      <c r="A16545" s="1" t="s">
        <v>16490</v>
      </c>
      <c r="B16545" t="str">
        <f t="shared" si="258"/>
        <v>"2103202223",</v>
      </c>
    </row>
    <row r="16546" spans="1:2" x14ac:dyDescent="0.25">
      <c r="A16546" s="1" t="s">
        <v>16491</v>
      </c>
      <c r="B16546" t="str">
        <f t="shared" si="258"/>
        <v>"21032022138",</v>
      </c>
    </row>
    <row r="16547" spans="1:2" x14ac:dyDescent="0.25">
      <c r="A16547" s="1" t="s">
        <v>16492</v>
      </c>
      <c r="B16547" t="str">
        <f t="shared" si="258"/>
        <v>"22032022177",</v>
      </c>
    </row>
    <row r="16548" spans="1:2" x14ac:dyDescent="0.25">
      <c r="A16548" s="1" t="s">
        <v>16493</v>
      </c>
      <c r="B16548" t="str">
        <f t="shared" si="258"/>
        <v>"21092021180",</v>
      </c>
    </row>
    <row r="16549" spans="1:2" x14ac:dyDescent="0.25">
      <c r="A16549" s="1" t="s">
        <v>16494</v>
      </c>
      <c r="B16549" t="str">
        <f t="shared" si="258"/>
        <v>"2604202226",</v>
      </c>
    </row>
    <row r="16550" spans="1:2" x14ac:dyDescent="0.25">
      <c r="A16550" s="1" t="s">
        <v>16495</v>
      </c>
      <c r="B16550" t="str">
        <f t="shared" si="258"/>
        <v>"0110202198",</v>
      </c>
    </row>
    <row r="16551" spans="1:2" x14ac:dyDescent="0.25">
      <c r="A16551" s="1" t="s">
        <v>16496</v>
      </c>
      <c r="B16551" t="str">
        <f t="shared" si="258"/>
        <v>"01102021126",</v>
      </c>
    </row>
    <row r="16552" spans="1:2" x14ac:dyDescent="0.25">
      <c r="A16552" s="1" t="s">
        <v>16497</v>
      </c>
      <c r="B16552" t="str">
        <f t="shared" si="258"/>
        <v>"090320227",</v>
      </c>
    </row>
    <row r="16553" spans="1:2" x14ac:dyDescent="0.25">
      <c r="A16553" s="1" t="s">
        <v>16498</v>
      </c>
      <c r="B16553" t="str">
        <f t="shared" si="258"/>
        <v>"21032022155",</v>
      </c>
    </row>
    <row r="16554" spans="1:2" x14ac:dyDescent="0.25">
      <c r="A16554" s="1" t="s">
        <v>16499</v>
      </c>
      <c r="B16554" t="str">
        <f t="shared" si="258"/>
        <v>"2511202141",</v>
      </c>
    </row>
    <row r="16555" spans="1:2" x14ac:dyDescent="0.25">
      <c r="A16555" s="1" t="s">
        <v>16500</v>
      </c>
      <c r="B16555" t="str">
        <f t="shared" si="258"/>
        <v>"1602202216",</v>
      </c>
    </row>
    <row r="16556" spans="1:2" x14ac:dyDescent="0.25">
      <c r="A16556" s="1" t="s">
        <v>16501</v>
      </c>
      <c r="B16556" t="str">
        <f t="shared" si="258"/>
        <v>"100120227",</v>
      </c>
    </row>
    <row r="16557" spans="1:2" x14ac:dyDescent="0.25">
      <c r="A16557" s="1" t="s">
        <v>16502</v>
      </c>
      <c r="B16557" t="str">
        <f t="shared" si="258"/>
        <v>"070120223",</v>
      </c>
    </row>
    <row r="16558" spans="1:2" x14ac:dyDescent="0.25">
      <c r="A16558" s="1" t="s">
        <v>16503</v>
      </c>
      <c r="B16558" t="str">
        <f t="shared" si="258"/>
        <v>"2804202265",</v>
      </c>
    </row>
    <row r="16559" spans="1:2" x14ac:dyDescent="0.25">
      <c r="A16559" s="3" t="s">
        <v>16504</v>
      </c>
      <c r="B16559" t="str">
        <f t="shared" si="258"/>
        <v>"04032022112",</v>
      </c>
    </row>
    <row r="16560" spans="1:2" x14ac:dyDescent="0.25">
      <c r="A16560" s="1" t="s">
        <v>16505</v>
      </c>
      <c r="B16560" t="str">
        <f t="shared" si="258"/>
        <v>"0403202265",</v>
      </c>
    </row>
    <row r="16561" spans="1:2" x14ac:dyDescent="0.25">
      <c r="A16561" s="1" t="s">
        <v>16506</v>
      </c>
      <c r="B16561" t="str">
        <f t="shared" si="258"/>
        <v>"04032022103",</v>
      </c>
    </row>
    <row r="16562" spans="1:2" x14ac:dyDescent="0.25">
      <c r="A16562" s="1" t="s">
        <v>16507</v>
      </c>
      <c r="B16562" t="str">
        <f t="shared" si="258"/>
        <v>"04032022101",</v>
      </c>
    </row>
    <row r="16563" spans="1:2" x14ac:dyDescent="0.25">
      <c r="A16563" s="1" t="s">
        <v>16508</v>
      </c>
      <c r="B16563" t="str">
        <f t="shared" si="258"/>
        <v>"04032022100",</v>
      </c>
    </row>
    <row r="16564" spans="1:2" x14ac:dyDescent="0.25">
      <c r="A16564" s="1" t="s">
        <v>16509</v>
      </c>
      <c r="B16564" t="str">
        <f t="shared" si="258"/>
        <v>"0403202298",</v>
      </c>
    </row>
    <row r="16565" spans="1:2" x14ac:dyDescent="0.25">
      <c r="A16565" s="1" t="s">
        <v>16510</v>
      </c>
      <c r="B16565" t="str">
        <f t="shared" si="258"/>
        <v>"0403202293",</v>
      </c>
    </row>
    <row r="16566" spans="1:2" x14ac:dyDescent="0.25">
      <c r="A16566" s="1" t="s">
        <v>16511</v>
      </c>
      <c r="B16566" t="str">
        <f t="shared" si="258"/>
        <v>"0403202290",</v>
      </c>
    </row>
    <row r="16567" spans="1:2" x14ac:dyDescent="0.25">
      <c r="A16567" s="1" t="s">
        <v>16512</v>
      </c>
      <c r="B16567" t="str">
        <f t="shared" si="258"/>
        <v>"0605202220",</v>
      </c>
    </row>
    <row r="16568" spans="1:2" x14ac:dyDescent="0.25">
      <c r="A16568" s="1" t="s">
        <v>16513</v>
      </c>
      <c r="B16568" t="str">
        <f t="shared" si="258"/>
        <v>"2004202224",</v>
      </c>
    </row>
    <row r="16569" spans="1:2" x14ac:dyDescent="0.25">
      <c r="A16569" s="1" t="s">
        <v>16514</v>
      </c>
      <c r="B16569" t="str">
        <f t="shared" si="258"/>
        <v>"0501202296",</v>
      </c>
    </row>
    <row r="16570" spans="1:2" x14ac:dyDescent="0.25">
      <c r="A16570" s="1" t="s">
        <v>16515</v>
      </c>
      <c r="B16570" t="str">
        <f t="shared" si="258"/>
        <v>"1602202222",</v>
      </c>
    </row>
    <row r="16571" spans="1:2" x14ac:dyDescent="0.25">
      <c r="A16571" s="1" t="s">
        <v>16516</v>
      </c>
      <c r="B16571" t="str">
        <f t="shared" si="258"/>
        <v>"1602202219",</v>
      </c>
    </row>
    <row r="16572" spans="1:2" x14ac:dyDescent="0.25">
      <c r="A16572" s="1" t="s">
        <v>16517</v>
      </c>
      <c r="B16572" t="str">
        <f t="shared" si="258"/>
        <v>"12012022158",</v>
      </c>
    </row>
    <row r="16573" spans="1:2" x14ac:dyDescent="0.25">
      <c r="A16573" s="1" t="s">
        <v>16518</v>
      </c>
      <c r="B16573" t="str">
        <f t="shared" si="258"/>
        <v>"12012022161",</v>
      </c>
    </row>
    <row r="16574" spans="1:2" x14ac:dyDescent="0.25">
      <c r="A16574" s="1" t="s">
        <v>16519</v>
      </c>
      <c r="B16574" t="str">
        <f t="shared" si="258"/>
        <v>"1702202223",</v>
      </c>
    </row>
    <row r="16575" spans="1:2" x14ac:dyDescent="0.25">
      <c r="A16575" s="1" t="s">
        <v>16520</v>
      </c>
      <c r="B16575" t="str">
        <f t="shared" si="258"/>
        <v>"0403202282",</v>
      </c>
    </row>
    <row r="16576" spans="1:2" x14ac:dyDescent="0.25">
      <c r="A16576" s="1" t="s">
        <v>16521</v>
      </c>
      <c r="B16576" t="str">
        <f t="shared" si="258"/>
        <v>"0403202289",</v>
      </c>
    </row>
    <row r="16577" spans="1:2" x14ac:dyDescent="0.25">
      <c r="A16577" s="1" t="s">
        <v>16522</v>
      </c>
      <c r="B16577" t="str">
        <f t="shared" si="258"/>
        <v>"0403202264",</v>
      </c>
    </row>
    <row r="16578" spans="1:2" x14ac:dyDescent="0.25">
      <c r="A16578" s="1" t="s">
        <v>16523</v>
      </c>
      <c r="B16578" t="str">
        <f t="shared" ref="B16578:B16641" si="259">_xlfn.CONCAT("""",A16578,""",")</f>
        <v>"04032022110",</v>
      </c>
    </row>
    <row r="16579" spans="1:2" x14ac:dyDescent="0.25">
      <c r="A16579" s="1" t="s">
        <v>16524</v>
      </c>
      <c r="B16579" t="str">
        <f t="shared" si="259"/>
        <v>"04032022106",</v>
      </c>
    </row>
    <row r="16580" spans="1:2" x14ac:dyDescent="0.25">
      <c r="A16580" s="1" t="s">
        <v>16525</v>
      </c>
      <c r="B16580" t="str">
        <f t="shared" si="259"/>
        <v>"04032022108",</v>
      </c>
    </row>
    <row r="16581" spans="1:2" x14ac:dyDescent="0.25">
      <c r="A16581" s="1" t="s">
        <v>16526</v>
      </c>
      <c r="B16581" t="str">
        <f t="shared" si="259"/>
        <v>"1603202230",</v>
      </c>
    </row>
    <row r="16582" spans="1:2" x14ac:dyDescent="0.25">
      <c r="A16582" s="1" t="s">
        <v>16527</v>
      </c>
      <c r="B16582" t="str">
        <f t="shared" si="259"/>
        <v>"04032022113",</v>
      </c>
    </row>
    <row r="16583" spans="1:2" x14ac:dyDescent="0.25">
      <c r="A16583" s="1" t="s">
        <v>16528</v>
      </c>
      <c r="B16583" t="str">
        <f t="shared" si="259"/>
        <v>"0403202291",</v>
      </c>
    </row>
    <row r="16584" spans="1:2" x14ac:dyDescent="0.25">
      <c r="A16584" s="1" t="s">
        <v>16529</v>
      </c>
      <c r="B16584" t="str">
        <f t="shared" si="259"/>
        <v>"0403202296",</v>
      </c>
    </row>
    <row r="16585" spans="1:2" x14ac:dyDescent="0.25">
      <c r="A16585" s="1" t="s">
        <v>16530</v>
      </c>
      <c r="B16585" t="str">
        <f t="shared" si="259"/>
        <v>"04032022104",</v>
      </c>
    </row>
    <row r="16586" spans="1:2" x14ac:dyDescent="0.25">
      <c r="A16586" s="1" t="s">
        <v>16531</v>
      </c>
      <c r="B16586" t="str">
        <f t="shared" si="259"/>
        <v>"0403202287",</v>
      </c>
    </row>
    <row r="16587" spans="1:2" x14ac:dyDescent="0.25">
      <c r="A16587" s="1" t="s">
        <v>16532</v>
      </c>
      <c r="B16587" t="str">
        <f t="shared" si="259"/>
        <v>"2909202132",</v>
      </c>
    </row>
    <row r="16588" spans="1:2" x14ac:dyDescent="0.25">
      <c r="A16588" s="1" t="s">
        <v>16533</v>
      </c>
      <c r="B16588" t="str">
        <f t="shared" si="259"/>
        <v>"2909202150",</v>
      </c>
    </row>
    <row r="16589" spans="1:2" x14ac:dyDescent="0.25">
      <c r="A16589" s="1" t="s">
        <v>16534</v>
      </c>
      <c r="B16589" t="str">
        <f t="shared" si="259"/>
        <v>"2909202115",</v>
      </c>
    </row>
    <row r="16590" spans="1:2" x14ac:dyDescent="0.25">
      <c r="A16590" s="1" t="s">
        <v>16535</v>
      </c>
      <c r="B16590" t="str">
        <f t="shared" si="259"/>
        <v>"2909202135",</v>
      </c>
    </row>
    <row r="16591" spans="1:2" x14ac:dyDescent="0.25">
      <c r="A16591" s="1" t="s">
        <v>16536</v>
      </c>
      <c r="B16591" t="str">
        <f t="shared" si="259"/>
        <v>"290920211",</v>
      </c>
    </row>
    <row r="16592" spans="1:2" x14ac:dyDescent="0.25">
      <c r="A16592" s="1" t="s">
        <v>16537</v>
      </c>
      <c r="B16592" t="str">
        <f t="shared" si="259"/>
        <v>"2909202162",</v>
      </c>
    </row>
    <row r="16593" spans="1:2" x14ac:dyDescent="0.25">
      <c r="A16593" s="1" t="s">
        <v>16538</v>
      </c>
      <c r="B16593" t="str">
        <f t="shared" si="259"/>
        <v>"2909202126",</v>
      </c>
    </row>
    <row r="16594" spans="1:2" x14ac:dyDescent="0.25">
      <c r="A16594" s="1" t="s">
        <v>16539</v>
      </c>
      <c r="B16594" t="str">
        <f t="shared" si="259"/>
        <v>"0110202160",</v>
      </c>
    </row>
    <row r="16595" spans="1:2" x14ac:dyDescent="0.25">
      <c r="A16595" s="1" t="s">
        <v>16540</v>
      </c>
      <c r="B16595" t="str">
        <f t="shared" si="259"/>
        <v>"0110202180",</v>
      </c>
    </row>
    <row r="16596" spans="1:2" x14ac:dyDescent="0.25">
      <c r="A16596" s="1" t="s">
        <v>16541</v>
      </c>
      <c r="B16596" t="str">
        <f t="shared" si="259"/>
        <v>"30092021186",</v>
      </c>
    </row>
    <row r="16597" spans="1:2" x14ac:dyDescent="0.25">
      <c r="A16597" s="1" t="s">
        <v>16542</v>
      </c>
      <c r="B16597" t="str">
        <f t="shared" si="259"/>
        <v>"0110202138",</v>
      </c>
    </row>
    <row r="16598" spans="1:2" x14ac:dyDescent="0.25">
      <c r="A16598" s="1" t="s">
        <v>16543</v>
      </c>
      <c r="B16598" t="str">
        <f t="shared" si="259"/>
        <v>"3009202116",</v>
      </c>
    </row>
    <row r="16599" spans="1:2" x14ac:dyDescent="0.25">
      <c r="A16599" s="1" t="s">
        <v>16544</v>
      </c>
      <c r="B16599" t="str">
        <f t="shared" si="259"/>
        <v>"3009202128",</v>
      </c>
    </row>
    <row r="16600" spans="1:2" x14ac:dyDescent="0.25">
      <c r="A16600" s="1" t="s">
        <v>16545</v>
      </c>
      <c r="B16600" t="str">
        <f t="shared" si="259"/>
        <v>"300920214",</v>
      </c>
    </row>
    <row r="16601" spans="1:2" x14ac:dyDescent="0.25">
      <c r="A16601" s="1" t="s">
        <v>16546</v>
      </c>
      <c r="B16601" t="str">
        <f t="shared" si="259"/>
        <v>"3009202121",</v>
      </c>
    </row>
    <row r="16602" spans="1:2" x14ac:dyDescent="0.25">
      <c r="A16602" s="1" t="s">
        <v>16547</v>
      </c>
      <c r="B16602" t="str">
        <f t="shared" si="259"/>
        <v>"29092021207",</v>
      </c>
    </row>
    <row r="16603" spans="1:2" x14ac:dyDescent="0.25">
      <c r="A16603" s="1" t="s">
        <v>16548</v>
      </c>
      <c r="B16603" t="str">
        <f t="shared" si="259"/>
        <v>"3009202126",</v>
      </c>
    </row>
    <row r="16604" spans="1:2" x14ac:dyDescent="0.25">
      <c r="A16604" s="1" t="s">
        <v>16549</v>
      </c>
      <c r="B16604" t="str">
        <f t="shared" si="259"/>
        <v>"2909202140",</v>
      </c>
    </row>
    <row r="16605" spans="1:2" x14ac:dyDescent="0.25">
      <c r="A16605" s="1" t="s">
        <v>16550</v>
      </c>
      <c r="B16605" t="str">
        <f t="shared" si="259"/>
        <v>"1502202216",</v>
      </c>
    </row>
    <row r="16606" spans="1:2" x14ac:dyDescent="0.25">
      <c r="A16606" s="1" t="s">
        <v>16551</v>
      </c>
      <c r="B16606" t="str">
        <f t="shared" si="259"/>
        <v>"1602202276",</v>
      </c>
    </row>
    <row r="16607" spans="1:2" x14ac:dyDescent="0.25">
      <c r="A16607" s="1" t="s">
        <v>16552</v>
      </c>
      <c r="B16607" t="str">
        <f t="shared" si="259"/>
        <v>"0401202254",</v>
      </c>
    </row>
    <row r="16608" spans="1:2" x14ac:dyDescent="0.25">
      <c r="A16608" s="1" t="s">
        <v>16553</v>
      </c>
      <c r="B16608" t="str">
        <f t="shared" si="259"/>
        <v>"1602202264",</v>
      </c>
    </row>
    <row r="16609" spans="1:2" x14ac:dyDescent="0.25">
      <c r="A16609" s="1" t="s">
        <v>16554</v>
      </c>
      <c r="B16609" t="str">
        <f t="shared" si="259"/>
        <v>"0401202215",</v>
      </c>
    </row>
    <row r="16610" spans="1:2" x14ac:dyDescent="0.25">
      <c r="A16610" s="1" t="s">
        <v>16555</v>
      </c>
      <c r="B16610" t="str">
        <f t="shared" si="259"/>
        <v>"0110202150",</v>
      </c>
    </row>
    <row r="16611" spans="1:2" x14ac:dyDescent="0.25">
      <c r="A16611" s="1" t="s">
        <v>16556</v>
      </c>
      <c r="B16611" t="str">
        <f t="shared" si="259"/>
        <v>"0212202125",</v>
      </c>
    </row>
    <row r="16612" spans="1:2" x14ac:dyDescent="0.25">
      <c r="A16612" s="1" t="s">
        <v>16557</v>
      </c>
      <c r="B16612" t="str">
        <f t="shared" si="259"/>
        <v>"0110202147",</v>
      </c>
    </row>
    <row r="16613" spans="1:2" x14ac:dyDescent="0.25">
      <c r="A16613" s="1" t="s">
        <v>16558</v>
      </c>
      <c r="B16613" t="str">
        <f t="shared" si="259"/>
        <v>"0110202151",</v>
      </c>
    </row>
    <row r="16614" spans="1:2" x14ac:dyDescent="0.25">
      <c r="A16614" s="1" t="s">
        <v>16559</v>
      </c>
      <c r="B16614" t="str">
        <f t="shared" si="259"/>
        <v>"0110202131",</v>
      </c>
    </row>
    <row r="16615" spans="1:2" x14ac:dyDescent="0.25">
      <c r="A16615" s="1" t="s">
        <v>16560</v>
      </c>
      <c r="B16615" t="str">
        <f t="shared" si="259"/>
        <v>"0110202135",</v>
      </c>
    </row>
    <row r="16616" spans="1:2" x14ac:dyDescent="0.25">
      <c r="A16616" s="1" t="s">
        <v>16561</v>
      </c>
      <c r="B16616" t="str">
        <f t="shared" si="259"/>
        <v>"0110202143",</v>
      </c>
    </row>
    <row r="16617" spans="1:2" x14ac:dyDescent="0.25">
      <c r="A16617" s="1" t="s">
        <v>16562</v>
      </c>
      <c r="B16617" t="str">
        <f t="shared" si="259"/>
        <v>"0110202145",</v>
      </c>
    </row>
    <row r="16618" spans="1:2" x14ac:dyDescent="0.25">
      <c r="A16618" s="1" t="s">
        <v>16563</v>
      </c>
      <c r="B16618" t="str">
        <f t="shared" si="259"/>
        <v>"0110202177",</v>
      </c>
    </row>
    <row r="16619" spans="1:2" x14ac:dyDescent="0.25">
      <c r="A16619" s="1" t="s">
        <v>16564</v>
      </c>
      <c r="B16619" t="str">
        <f t="shared" si="259"/>
        <v>"0110202166",</v>
      </c>
    </row>
    <row r="16620" spans="1:2" x14ac:dyDescent="0.25">
      <c r="A16620" s="1" t="s">
        <v>16565</v>
      </c>
      <c r="B16620" t="str">
        <f t="shared" si="259"/>
        <v>"0110202126",</v>
      </c>
    </row>
    <row r="16621" spans="1:2" x14ac:dyDescent="0.25">
      <c r="A16621" s="1" t="s">
        <v>16566</v>
      </c>
      <c r="B16621" t="str">
        <f t="shared" si="259"/>
        <v>"0110202133",</v>
      </c>
    </row>
    <row r="16622" spans="1:2" x14ac:dyDescent="0.25">
      <c r="A16622" s="1" t="s">
        <v>16567</v>
      </c>
      <c r="B16622" t="str">
        <f t="shared" si="259"/>
        <v>"0410202187",</v>
      </c>
    </row>
    <row r="16623" spans="1:2" x14ac:dyDescent="0.25">
      <c r="A16623" s="1" t="s">
        <v>16568</v>
      </c>
      <c r="B16623" t="str">
        <f t="shared" si="259"/>
        <v>"0401202279",</v>
      </c>
    </row>
    <row r="16624" spans="1:2" x14ac:dyDescent="0.25">
      <c r="A16624" s="1" t="s">
        <v>16569</v>
      </c>
      <c r="B16624" t="str">
        <f t="shared" si="259"/>
        <v>"0401202244",</v>
      </c>
    </row>
    <row r="16625" spans="1:2" x14ac:dyDescent="0.25">
      <c r="A16625" s="1" t="s">
        <v>16570</v>
      </c>
      <c r="B16625" t="str">
        <f t="shared" si="259"/>
        <v>"0501202211",</v>
      </c>
    </row>
    <row r="16626" spans="1:2" x14ac:dyDescent="0.25">
      <c r="A16626" s="1" t="s">
        <v>16571</v>
      </c>
      <c r="B16626" t="str">
        <f t="shared" si="259"/>
        <v>"0401202250",</v>
      </c>
    </row>
    <row r="16627" spans="1:2" x14ac:dyDescent="0.25">
      <c r="A16627" s="1" t="s">
        <v>16572</v>
      </c>
      <c r="B16627" t="str">
        <f t="shared" si="259"/>
        <v>"0401202282",</v>
      </c>
    </row>
    <row r="16628" spans="1:2" x14ac:dyDescent="0.25">
      <c r="A16628" s="1" t="s">
        <v>16573</v>
      </c>
      <c r="B16628" t="str">
        <f t="shared" si="259"/>
        <v>"0401202211",</v>
      </c>
    </row>
    <row r="16629" spans="1:2" x14ac:dyDescent="0.25">
      <c r="A16629" s="1" t="s">
        <v>16574</v>
      </c>
      <c r="B16629" t="str">
        <f t="shared" si="259"/>
        <v>"1602202278",</v>
      </c>
    </row>
    <row r="16630" spans="1:2" x14ac:dyDescent="0.25">
      <c r="A16630" s="1" t="s">
        <v>16575</v>
      </c>
      <c r="B16630" t="str">
        <f t="shared" si="259"/>
        <v>"170220222",</v>
      </c>
    </row>
    <row r="16631" spans="1:2" x14ac:dyDescent="0.25">
      <c r="A16631" s="1" t="s">
        <v>16576</v>
      </c>
      <c r="B16631" t="str">
        <f t="shared" si="259"/>
        <v>"050120224",</v>
      </c>
    </row>
    <row r="16632" spans="1:2" x14ac:dyDescent="0.25">
      <c r="A16632" s="1" t="s">
        <v>16577</v>
      </c>
      <c r="B16632" t="str">
        <f t="shared" si="259"/>
        <v>"1502202217",</v>
      </c>
    </row>
    <row r="16633" spans="1:2" x14ac:dyDescent="0.25">
      <c r="A16633" s="1" t="s">
        <v>16578</v>
      </c>
      <c r="B16633" t="str">
        <f t="shared" si="259"/>
        <v>"1602202275",</v>
      </c>
    </row>
    <row r="16634" spans="1:2" x14ac:dyDescent="0.25">
      <c r="A16634" s="1" t="s">
        <v>16579</v>
      </c>
      <c r="B16634" t="str">
        <f t="shared" si="259"/>
        <v>"0501202212",</v>
      </c>
    </row>
    <row r="16635" spans="1:2" x14ac:dyDescent="0.25">
      <c r="A16635" s="1" t="s">
        <v>16580</v>
      </c>
      <c r="B16635" t="str">
        <f t="shared" si="259"/>
        <v>"0403202266",</v>
      </c>
    </row>
    <row r="16636" spans="1:2" x14ac:dyDescent="0.25">
      <c r="A16636" s="1" t="s">
        <v>16581</v>
      </c>
      <c r="B16636" t="str">
        <f t="shared" si="259"/>
        <v>"3103202297",</v>
      </c>
    </row>
    <row r="16637" spans="1:2" x14ac:dyDescent="0.25">
      <c r="A16637" s="1" t="s">
        <v>16582</v>
      </c>
      <c r="B16637" t="str">
        <f t="shared" si="259"/>
        <v>"2903202290",</v>
      </c>
    </row>
    <row r="16638" spans="1:2" x14ac:dyDescent="0.25">
      <c r="A16638" s="1" t="s">
        <v>16583</v>
      </c>
      <c r="B16638" t="str">
        <f t="shared" si="259"/>
        <v>"2503202256",</v>
      </c>
    </row>
    <row r="16639" spans="1:2" x14ac:dyDescent="0.25">
      <c r="A16639" s="1" t="s">
        <v>16584</v>
      </c>
      <c r="B16639" t="str">
        <f t="shared" si="259"/>
        <v>"25032022118",</v>
      </c>
    </row>
    <row r="16640" spans="1:2" x14ac:dyDescent="0.25">
      <c r="A16640" s="1" t="s">
        <v>16585</v>
      </c>
      <c r="B16640" t="str">
        <f t="shared" si="259"/>
        <v>"25032022109",</v>
      </c>
    </row>
    <row r="16641" spans="1:2" x14ac:dyDescent="0.25">
      <c r="A16641" s="1" t="s">
        <v>16586</v>
      </c>
      <c r="B16641" t="str">
        <f t="shared" si="259"/>
        <v>"2903202211",</v>
      </c>
    </row>
    <row r="16642" spans="1:2" x14ac:dyDescent="0.25">
      <c r="A16642" s="1" t="s">
        <v>16587</v>
      </c>
      <c r="B16642" t="str">
        <f t="shared" ref="B16642:B16705" si="260">_xlfn.CONCAT("""",A16642,""",")</f>
        <v>"2903202215",</v>
      </c>
    </row>
    <row r="16643" spans="1:2" x14ac:dyDescent="0.25">
      <c r="A16643" s="1" t="s">
        <v>16588</v>
      </c>
      <c r="B16643" t="str">
        <f t="shared" si="260"/>
        <v>"2903202223",</v>
      </c>
    </row>
    <row r="16644" spans="1:2" x14ac:dyDescent="0.25">
      <c r="A16644" s="1" t="s">
        <v>16589</v>
      </c>
      <c r="B16644" t="str">
        <f t="shared" si="260"/>
        <v>"23032022186",</v>
      </c>
    </row>
    <row r="16645" spans="1:2" x14ac:dyDescent="0.25">
      <c r="A16645" s="1" t="s">
        <v>16590</v>
      </c>
      <c r="B16645" t="str">
        <f t="shared" si="260"/>
        <v>"2403202247",</v>
      </c>
    </row>
    <row r="16646" spans="1:2" x14ac:dyDescent="0.25">
      <c r="A16646" s="1" t="s">
        <v>16591</v>
      </c>
      <c r="B16646" t="str">
        <f t="shared" si="260"/>
        <v>"17032022255",</v>
      </c>
    </row>
    <row r="16647" spans="1:2" x14ac:dyDescent="0.25">
      <c r="A16647" s="1" t="s">
        <v>16592</v>
      </c>
      <c r="B16647" t="str">
        <f t="shared" si="260"/>
        <v>"17032022102",</v>
      </c>
    </row>
    <row r="16648" spans="1:2" x14ac:dyDescent="0.25">
      <c r="A16648" s="1" t="s">
        <v>16593</v>
      </c>
      <c r="B16648" t="str">
        <f t="shared" si="260"/>
        <v>"3003202263",</v>
      </c>
    </row>
    <row r="16649" spans="1:2" x14ac:dyDescent="0.25">
      <c r="A16649" s="1" t="s">
        <v>16594</v>
      </c>
      <c r="B16649" t="str">
        <f t="shared" si="260"/>
        <v>"3103202236",</v>
      </c>
    </row>
    <row r="16650" spans="1:2" x14ac:dyDescent="0.25">
      <c r="A16650" s="1" t="s">
        <v>16595</v>
      </c>
      <c r="B16650" t="str">
        <f t="shared" si="260"/>
        <v>"2903202247",</v>
      </c>
    </row>
    <row r="16651" spans="1:2" x14ac:dyDescent="0.25">
      <c r="A16651" s="1" t="s">
        <v>16596</v>
      </c>
      <c r="B16651" t="str">
        <f t="shared" si="260"/>
        <v>"2903202222",</v>
      </c>
    </row>
    <row r="16652" spans="1:2" x14ac:dyDescent="0.25">
      <c r="A16652" s="1" t="s">
        <v>16597</v>
      </c>
      <c r="B16652" t="str">
        <f t="shared" si="260"/>
        <v>"2903202253",</v>
      </c>
    </row>
    <row r="16653" spans="1:2" x14ac:dyDescent="0.25">
      <c r="A16653" s="1" t="s">
        <v>16598</v>
      </c>
      <c r="B16653" t="str">
        <f t="shared" si="260"/>
        <v>"2903202264",</v>
      </c>
    </row>
    <row r="16654" spans="1:2" x14ac:dyDescent="0.25">
      <c r="A16654" s="1" t="s">
        <v>16599</v>
      </c>
      <c r="B16654" t="str">
        <f t="shared" si="260"/>
        <v>"2903202261",</v>
      </c>
    </row>
    <row r="16655" spans="1:2" x14ac:dyDescent="0.25">
      <c r="A16655" s="1" t="s">
        <v>16600</v>
      </c>
      <c r="B16655" t="str">
        <f t="shared" si="260"/>
        <v>"2903202218",</v>
      </c>
    </row>
    <row r="16656" spans="1:2" x14ac:dyDescent="0.25">
      <c r="A16656" s="1" t="s">
        <v>16601</v>
      </c>
      <c r="B16656" t="str">
        <f t="shared" si="260"/>
        <v>"300320227",</v>
      </c>
    </row>
    <row r="16657" spans="1:2" x14ac:dyDescent="0.25">
      <c r="A16657" s="1" t="s">
        <v>16602</v>
      </c>
      <c r="B16657" t="str">
        <f t="shared" si="260"/>
        <v>"2903202276",</v>
      </c>
    </row>
    <row r="16658" spans="1:2" x14ac:dyDescent="0.25">
      <c r="A16658" s="1" t="s">
        <v>16603</v>
      </c>
      <c r="B16658" t="str">
        <f t="shared" si="260"/>
        <v>"2903202273",</v>
      </c>
    </row>
    <row r="16659" spans="1:2" x14ac:dyDescent="0.25">
      <c r="A16659" s="1" t="s">
        <v>16604</v>
      </c>
      <c r="B16659" t="str">
        <f t="shared" si="260"/>
        <v>"2903202266",</v>
      </c>
    </row>
    <row r="16660" spans="1:2" x14ac:dyDescent="0.25">
      <c r="A16660" s="1" t="s">
        <v>16605</v>
      </c>
      <c r="B16660" t="str">
        <f t="shared" si="260"/>
        <v>"08042022106",</v>
      </c>
    </row>
    <row r="16661" spans="1:2" x14ac:dyDescent="0.25">
      <c r="A16661" s="1" t="s">
        <v>16606</v>
      </c>
      <c r="B16661" t="str">
        <f t="shared" si="260"/>
        <v>"08042022110",</v>
      </c>
    </row>
    <row r="16662" spans="1:2" x14ac:dyDescent="0.25">
      <c r="A16662" s="1" t="s">
        <v>16607</v>
      </c>
      <c r="B16662" t="str">
        <f t="shared" si="260"/>
        <v>"08042022113",</v>
      </c>
    </row>
    <row r="16663" spans="1:2" x14ac:dyDescent="0.25">
      <c r="A16663" s="1" t="s">
        <v>16608</v>
      </c>
      <c r="B16663" t="str">
        <f t="shared" si="260"/>
        <v>"08042022126",</v>
      </c>
    </row>
    <row r="16664" spans="1:2" x14ac:dyDescent="0.25">
      <c r="A16664" s="1" t="s">
        <v>16609</v>
      </c>
      <c r="B16664" t="str">
        <f t="shared" si="260"/>
        <v>"0804202291",</v>
      </c>
    </row>
    <row r="16665" spans="1:2" x14ac:dyDescent="0.25">
      <c r="A16665" s="1" t="s">
        <v>16610</v>
      </c>
      <c r="B16665" t="str">
        <f t="shared" si="260"/>
        <v>"0804202238",</v>
      </c>
    </row>
    <row r="16666" spans="1:2" x14ac:dyDescent="0.25">
      <c r="A16666" s="1" t="s">
        <v>16611</v>
      </c>
      <c r="B16666" t="str">
        <f t="shared" si="260"/>
        <v>"0804202248",</v>
      </c>
    </row>
    <row r="16667" spans="1:2" x14ac:dyDescent="0.25">
      <c r="A16667" s="1" t="s">
        <v>16612</v>
      </c>
      <c r="B16667" t="str">
        <f t="shared" si="260"/>
        <v>"0804202241",</v>
      </c>
    </row>
    <row r="16668" spans="1:2" x14ac:dyDescent="0.25">
      <c r="A16668" s="1" t="s">
        <v>16613</v>
      </c>
      <c r="B16668" t="str">
        <f t="shared" si="260"/>
        <v>"0804202239",</v>
      </c>
    </row>
    <row r="16669" spans="1:2" x14ac:dyDescent="0.25">
      <c r="A16669" s="1" t="s">
        <v>16614</v>
      </c>
      <c r="B16669" t="str">
        <f t="shared" si="260"/>
        <v>"0804202237",</v>
      </c>
    </row>
    <row r="16670" spans="1:2" x14ac:dyDescent="0.25">
      <c r="A16670" s="1" t="s">
        <v>16615</v>
      </c>
      <c r="B16670" t="str">
        <f t="shared" si="260"/>
        <v>"080420228",</v>
      </c>
    </row>
    <row r="16671" spans="1:2" x14ac:dyDescent="0.25">
      <c r="A16671" s="1" t="s">
        <v>16616</v>
      </c>
      <c r="B16671" t="str">
        <f t="shared" si="260"/>
        <v>"0704202289",</v>
      </c>
    </row>
    <row r="16672" spans="1:2" x14ac:dyDescent="0.25">
      <c r="A16672" s="1" t="s">
        <v>16617</v>
      </c>
      <c r="B16672" t="str">
        <f t="shared" si="260"/>
        <v>"0704202293",</v>
      </c>
    </row>
    <row r="16673" spans="1:2" x14ac:dyDescent="0.25">
      <c r="A16673" s="1" t="s">
        <v>16618</v>
      </c>
      <c r="B16673" t="str">
        <f t="shared" si="260"/>
        <v>"0604202217",</v>
      </c>
    </row>
    <row r="16674" spans="1:2" x14ac:dyDescent="0.25">
      <c r="A16674" s="1" t="s">
        <v>16619</v>
      </c>
      <c r="B16674" t="str">
        <f t="shared" si="260"/>
        <v>"0704202240",</v>
      </c>
    </row>
    <row r="16675" spans="1:2" x14ac:dyDescent="0.25">
      <c r="A16675" s="1" t="s">
        <v>16620</v>
      </c>
      <c r="B16675" t="str">
        <f t="shared" si="260"/>
        <v>"0504202218",</v>
      </c>
    </row>
    <row r="16676" spans="1:2" x14ac:dyDescent="0.25">
      <c r="A16676" s="1" t="s">
        <v>16621</v>
      </c>
      <c r="B16676" t="str">
        <f t="shared" si="260"/>
        <v>"21032022101",</v>
      </c>
    </row>
    <row r="16677" spans="1:2" x14ac:dyDescent="0.25">
      <c r="A16677" s="1" t="s">
        <v>16622</v>
      </c>
      <c r="B16677" t="str">
        <f t="shared" si="260"/>
        <v>"0702202242",</v>
      </c>
    </row>
    <row r="16678" spans="1:2" x14ac:dyDescent="0.25">
      <c r="A16678" s="1" t="s">
        <v>16623</v>
      </c>
      <c r="B16678" t="str">
        <f t="shared" si="260"/>
        <v>"1002202244",</v>
      </c>
    </row>
    <row r="16679" spans="1:2" x14ac:dyDescent="0.25">
      <c r="A16679" s="1" t="s">
        <v>16624</v>
      </c>
      <c r="B16679" t="str">
        <f t="shared" si="260"/>
        <v>"2102202218",</v>
      </c>
    </row>
    <row r="16680" spans="1:2" x14ac:dyDescent="0.25">
      <c r="A16680" s="1" t="s">
        <v>16625</v>
      </c>
      <c r="B16680" t="str">
        <f t="shared" si="260"/>
        <v>"230220228",</v>
      </c>
    </row>
    <row r="16681" spans="1:2" x14ac:dyDescent="0.25">
      <c r="A16681" s="1" t="s">
        <v>16626</v>
      </c>
      <c r="B16681" t="str">
        <f t="shared" si="260"/>
        <v>"2202202263",</v>
      </c>
    </row>
    <row r="16682" spans="1:2" x14ac:dyDescent="0.25">
      <c r="A16682" s="1" t="s">
        <v>16627</v>
      </c>
      <c r="B16682" t="str">
        <f t="shared" si="260"/>
        <v>"0110202158",</v>
      </c>
    </row>
    <row r="16683" spans="1:2" x14ac:dyDescent="0.25">
      <c r="A16683" s="1" t="s">
        <v>16628</v>
      </c>
      <c r="B16683" t="str">
        <f t="shared" si="260"/>
        <v>"1103202284",</v>
      </c>
    </row>
    <row r="16684" spans="1:2" x14ac:dyDescent="0.25">
      <c r="A16684" s="1" t="s">
        <v>16629</v>
      </c>
      <c r="B16684" t="str">
        <f t="shared" si="260"/>
        <v>"1603202219",</v>
      </c>
    </row>
    <row r="16685" spans="1:2" x14ac:dyDescent="0.25">
      <c r="A16685" s="1" t="s">
        <v>16630</v>
      </c>
      <c r="B16685" t="str">
        <f t="shared" si="260"/>
        <v>"1603202282",</v>
      </c>
    </row>
    <row r="16686" spans="1:2" x14ac:dyDescent="0.25">
      <c r="A16686" s="1" t="s">
        <v>16631</v>
      </c>
      <c r="B16686" t="str">
        <f t="shared" si="260"/>
        <v>"1603202279",</v>
      </c>
    </row>
    <row r="16687" spans="1:2" x14ac:dyDescent="0.25">
      <c r="A16687" s="1" t="s">
        <v>16632</v>
      </c>
      <c r="B16687" t="str">
        <f t="shared" si="260"/>
        <v>"16032022215",</v>
      </c>
    </row>
    <row r="16688" spans="1:2" x14ac:dyDescent="0.25">
      <c r="A16688" s="1" t="s">
        <v>16633</v>
      </c>
      <c r="B16688" t="str">
        <f t="shared" si="260"/>
        <v>"16032022207",</v>
      </c>
    </row>
    <row r="16689" spans="1:2" x14ac:dyDescent="0.25">
      <c r="A16689" s="1" t="s">
        <v>16634</v>
      </c>
      <c r="B16689" t="str">
        <f t="shared" si="260"/>
        <v>"16032022204",</v>
      </c>
    </row>
    <row r="16690" spans="1:2" x14ac:dyDescent="0.25">
      <c r="A16690" s="1" t="s">
        <v>16635</v>
      </c>
      <c r="B16690" t="str">
        <f t="shared" si="260"/>
        <v>"1503202230",</v>
      </c>
    </row>
    <row r="16691" spans="1:2" x14ac:dyDescent="0.25">
      <c r="A16691" s="1" t="s">
        <v>16636</v>
      </c>
      <c r="B16691" t="str">
        <f t="shared" si="260"/>
        <v>"1603202252",</v>
      </c>
    </row>
    <row r="16692" spans="1:2" x14ac:dyDescent="0.25">
      <c r="A16692" s="1" t="s">
        <v>16637</v>
      </c>
      <c r="B16692" t="str">
        <f t="shared" si="260"/>
        <v>"180320227",</v>
      </c>
    </row>
    <row r="16693" spans="1:2" x14ac:dyDescent="0.25">
      <c r="A16693" s="1" t="s">
        <v>16638</v>
      </c>
      <c r="B16693" t="str">
        <f t="shared" si="260"/>
        <v>"25032022130",</v>
      </c>
    </row>
    <row r="16694" spans="1:2" x14ac:dyDescent="0.25">
      <c r="A16694" s="1" t="s">
        <v>16639</v>
      </c>
      <c r="B16694" t="str">
        <f t="shared" si="260"/>
        <v>"17032022111",</v>
      </c>
    </row>
    <row r="16695" spans="1:2" x14ac:dyDescent="0.25">
      <c r="A16695" s="1" t="s">
        <v>16640</v>
      </c>
      <c r="B16695" t="str">
        <f t="shared" si="260"/>
        <v>"17032022242",</v>
      </c>
    </row>
    <row r="16696" spans="1:2" x14ac:dyDescent="0.25">
      <c r="A16696" s="1" t="s">
        <v>16641</v>
      </c>
      <c r="B16696" t="str">
        <f t="shared" si="260"/>
        <v>"2403202214",</v>
      </c>
    </row>
    <row r="16697" spans="1:2" x14ac:dyDescent="0.25">
      <c r="A16697" s="1" t="s">
        <v>16642</v>
      </c>
      <c r="B16697" t="str">
        <f t="shared" si="260"/>
        <v>"10032022231",</v>
      </c>
    </row>
    <row r="16698" spans="1:2" x14ac:dyDescent="0.25">
      <c r="A16698" s="1" t="s">
        <v>16643</v>
      </c>
      <c r="B16698" t="str">
        <f t="shared" si="260"/>
        <v>"1103202213",</v>
      </c>
    </row>
    <row r="16699" spans="1:2" x14ac:dyDescent="0.25">
      <c r="A16699" s="1" t="s">
        <v>16644</v>
      </c>
      <c r="B16699" t="str">
        <f t="shared" si="260"/>
        <v>"10032022126",</v>
      </c>
    </row>
    <row r="16700" spans="1:2" x14ac:dyDescent="0.25">
      <c r="A16700" s="1" t="s">
        <v>16645</v>
      </c>
      <c r="B16700" t="str">
        <f t="shared" si="260"/>
        <v>"11032022151",</v>
      </c>
    </row>
    <row r="16701" spans="1:2" x14ac:dyDescent="0.25">
      <c r="A16701" s="1" t="s">
        <v>16646</v>
      </c>
      <c r="B16701" t="str">
        <f t="shared" si="260"/>
        <v>"11032022146",</v>
      </c>
    </row>
    <row r="16702" spans="1:2" x14ac:dyDescent="0.25">
      <c r="A16702" s="1" t="s">
        <v>16647</v>
      </c>
      <c r="B16702" t="str">
        <f t="shared" si="260"/>
        <v>"1503202219",</v>
      </c>
    </row>
    <row r="16703" spans="1:2" x14ac:dyDescent="0.25">
      <c r="A16703" s="1" t="s">
        <v>16648</v>
      </c>
      <c r="B16703" t="str">
        <f t="shared" si="260"/>
        <v>"1103202270",</v>
      </c>
    </row>
    <row r="16704" spans="1:2" x14ac:dyDescent="0.25">
      <c r="A16704" s="1" t="s">
        <v>16649</v>
      </c>
      <c r="B16704" t="str">
        <f t="shared" si="260"/>
        <v>"0804202222",</v>
      </c>
    </row>
    <row r="16705" spans="1:2" x14ac:dyDescent="0.25">
      <c r="A16705" s="1" t="s">
        <v>16650</v>
      </c>
      <c r="B16705" t="str">
        <f t="shared" si="260"/>
        <v>"0804202285",</v>
      </c>
    </row>
    <row r="16706" spans="1:2" x14ac:dyDescent="0.25">
      <c r="A16706" s="1" t="s">
        <v>16651</v>
      </c>
      <c r="B16706" t="str">
        <f t="shared" ref="B16706:B16769" si="261">_xlfn.CONCAT("""",A16706,""",")</f>
        <v>"0804202266",</v>
      </c>
    </row>
    <row r="16707" spans="1:2" x14ac:dyDescent="0.25">
      <c r="A16707" s="1" t="s">
        <v>16652</v>
      </c>
      <c r="B16707" t="str">
        <f t="shared" si="261"/>
        <v>"08042022128",</v>
      </c>
    </row>
    <row r="16708" spans="1:2" x14ac:dyDescent="0.25">
      <c r="A16708" s="1" t="s">
        <v>16653</v>
      </c>
      <c r="B16708" t="str">
        <f t="shared" si="261"/>
        <v>"08042022111",</v>
      </c>
    </row>
    <row r="16709" spans="1:2" x14ac:dyDescent="0.25">
      <c r="A16709" s="1" t="s">
        <v>16654</v>
      </c>
      <c r="B16709" t="str">
        <f t="shared" si="261"/>
        <v>"08042022136",</v>
      </c>
    </row>
    <row r="16710" spans="1:2" x14ac:dyDescent="0.25">
      <c r="A16710" s="1" t="s">
        <v>16655</v>
      </c>
      <c r="B16710" t="str">
        <f t="shared" si="261"/>
        <v>"08042022116",</v>
      </c>
    </row>
    <row r="16711" spans="1:2" x14ac:dyDescent="0.25">
      <c r="A16711" s="1" t="s">
        <v>16656</v>
      </c>
      <c r="B16711" t="str">
        <f t="shared" si="261"/>
        <v>"07032022151",</v>
      </c>
    </row>
    <row r="16712" spans="1:2" x14ac:dyDescent="0.25">
      <c r="A16712" s="1" t="s">
        <v>16657</v>
      </c>
      <c r="B16712" t="str">
        <f t="shared" si="261"/>
        <v>"0803202279",</v>
      </c>
    </row>
    <row r="16713" spans="1:2" x14ac:dyDescent="0.25">
      <c r="A16713" s="1" t="s">
        <v>16658</v>
      </c>
      <c r="B16713" t="str">
        <f t="shared" si="261"/>
        <v>"07032022100",</v>
      </c>
    </row>
    <row r="16714" spans="1:2" x14ac:dyDescent="0.25">
      <c r="A16714" s="1" t="s">
        <v>16659</v>
      </c>
      <c r="B16714" t="str">
        <f t="shared" si="261"/>
        <v>"10032022196",</v>
      </c>
    </row>
    <row r="16715" spans="1:2" x14ac:dyDescent="0.25">
      <c r="A16715" s="1" t="s">
        <v>16660</v>
      </c>
      <c r="B16715" t="str">
        <f t="shared" si="261"/>
        <v>"10032022190",</v>
      </c>
    </row>
    <row r="16716" spans="1:2" x14ac:dyDescent="0.25">
      <c r="A16716" s="1" t="s">
        <v>16661</v>
      </c>
      <c r="B16716" t="str">
        <f t="shared" si="261"/>
        <v>"10032022225",</v>
      </c>
    </row>
    <row r="16717" spans="1:2" x14ac:dyDescent="0.25">
      <c r="A16717" s="1" t="s">
        <v>16662</v>
      </c>
      <c r="B16717" t="str">
        <f t="shared" si="261"/>
        <v>"2403202278",</v>
      </c>
    </row>
    <row r="16718" spans="1:2" x14ac:dyDescent="0.25">
      <c r="A16718" s="1" t="s">
        <v>16663</v>
      </c>
      <c r="B16718" t="str">
        <f t="shared" si="261"/>
        <v>"3103202261",</v>
      </c>
    </row>
    <row r="16719" spans="1:2" x14ac:dyDescent="0.25">
      <c r="A16719" s="1" t="s">
        <v>16664</v>
      </c>
      <c r="B16719" t="str">
        <f t="shared" si="261"/>
        <v>"3103202256",</v>
      </c>
    </row>
    <row r="16720" spans="1:2" x14ac:dyDescent="0.25">
      <c r="A16720" s="1" t="s">
        <v>16665</v>
      </c>
      <c r="B16720" t="str">
        <f t="shared" si="261"/>
        <v>"0404202227",</v>
      </c>
    </row>
    <row r="16721" spans="1:2" x14ac:dyDescent="0.25">
      <c r="A16721" s="1" t="s">
        <v>16666</v>
      </c>
      <c r="B16721" t="str">
        <f t="shared" si="261"/>
        <v>"0104202266",</v>
      </c>
    </row>
    <row r="16722" spans="1:2" x14ac:dyDescent="0.25">
      <c r="A16722" s="1" t="s">
        <v>16667</v>
      </c>
      <c r="B16722" t="str">
        <f t="shared" si="261"/>
        <v>"010420228",</v>
      </c>
    </row>
    <row r="16723" spans="1:2" x14ac:dyDescent="0.25">
      <c r="A16723" s="1" t="s">
        <v>16668</v>
      </c>
      <c r="B16723" t="str">
        <f t="shared" si="261"/>
        <v>"31032022110",</v>
      </c>
    </row>
    <row r="16724" spans="1:2" x14ac:dyDescent="0.25">
      <c r="A16724" s="1" t="s">
        <v>16669</v>
      </c>
      <c r="B16724" t="str">
        <f t="shared" si="261"/>
        <v>"010420229",</v>
      </c>
    </row>
    <row r="16725" spans="1:2" x14ac:dyDescent="0.25">
      <c r="A16725" s="1" t="s">
        <v>16670</v>
      </c>
      <c r="B16725" t="str">
        <f t="shared" si="261"/>
        <v>"070420222",</v>
      </c>
    </row>
    <row r="16726" spans="1:2" x14ac:dyDescent="0.25">
      <c r="A16726" s="3" t="s">
        <v>16671</v>
      </c>
      <c r="B16726" t="str">
        <f t="shared" si="261"/>
        <v>"3009202167",</v>
      </c>
    </row>
    <row r="16727" spans="1:2" x14ac:dyDescent="0.25">
      <c r="A16727" s="1" t="s">
        <v>16672</v>
      </c>
      <c r="B16727" t="str">
        <f t="shared" si="261"/>
        <v>"2211202130",</v>
      </c>
    </row>
    <row r="16728" spans="1:2" x14ac:dyDescent="0.25">
      <c r="A16728" s="1" t="s">
        <v>16673</v>
      </c>
      <c r="B16728" t="str">
        <f t="shared" si="261"/>
        <v>"2511202132",</v>
      </c>
    </row>
    <row r="16729" spans="1:2" x14ac:dyDescent="0.25">
      <c r="A16729" s="1" t="s">
        <v>16674</v>
      </c>
      <c r="B16729" t="str">
        <f t="shared" si="261"/>
        <v>"2511202143",</v>
      </c>
    </row>
    <row r="16730" spans="1:2" x14ac:dyDescent="0.25">
      <c r="A16730" s="1" t="s">
        <v>16675</v>
      </c>
      <c r="B16730" t="str">
        <f t="shared" si="261"/>
        <v>"2511202137",</v>
      </c>
    </row>
    <row r="16731" spans="1:2" x14ac:dyDescent="0.25">
      <c r="A16731" s="1" t="s">
        <v>16676</v>
      </c>
      <c r="B16731" t="str">
        <f t="shared" si="261"/>
        <v>"2511202163",</v>
      </c>
    </row>
    <row r="16732" spans="1:2" x14ac:dyDescent="0.25">
      <c r="A16732" s="1" t="s">
        <v>16677</v>
      </c>
      <c r="B16732" t="str">
        <f t="shared" si="261"/>
        <v>"011220215",</v>
      </c>
    </row>
    <row r="16733" spans="1:2" x14ac:dyDescent="0.25">
      <c r="A16733" s="1" t="s">
        <v>16678</v>
      </c>
      <c r="B16733" t="str">
        <f t="shared" si="261"/>
        <v>"261120216",</v>
      </c>
    </row>
    <row r="16734" spans="1:2" x14ac:dyDescent="0.25">
      <c r="A16734" s="1" t="s">
        <v>16679</v>
      </c>
      <c r="B16734" t="str">
        <f t="shared" si="261"/>
        <v>"0112202151",</v>
      </c>
    </row>
    <row r="16735" spans="1:2" x14ac:dyDescent="0.25">
      <c r="A16735" s="1" t="s">
        <v>16680</v>
      </c>
      <c r="B16735" t="str">
        <f t="shared" si="261"/>
        <v>"2511202187",</v>
      </c>
    </row>
    <row r="16736" spans="1:2" x14ac:dyDescent="0.25">
      <c r="A16736" s="1" t="s">
        <v>16681</v>
      </c>
      <c r="B16736" t="str">
        <f t="shared" si="261"/>
        <v>"0112202132",</v>
      </c>
    </row>
    <row r="16737" spans="1:2" x14ac:dyDescent="0.25">
      <c r="A16737" s="1" t="s">
        <v>16682</v>
      </c>
      <c r="B16737" t="str">
        <f t="shared" si="261"/>
        <v>"1611202126",</v>
      </c>
    </row>
    <row r="16738" spans="1:2" x14ac:dyDescent="0.25">
      <c r="A16738" s="1" t="s">
        <v>16683</v>
      </c>
      <c r="B16738" t="str">
        <f t="shared" si="261"/>
        <v>"1511202116",</v>
      </c>
    </row>
    <row r="16739" spans="1:2" x14ac:dyDescent="0.25">
      <c r="A16739" s="1" t="s">
        <v>16684</v>
      </c>
      <c r="B16739" t="str">
        <f t="shared" si="261"/>
        <v>"1511202112",</v>
      </c>
    </row>
    <row r="16740" spans="1:2" x14ac:dyDescent="0.25">
      <c r="A16740" s="1" t="s">
        <v>16685</v>
      </c>
      <c r="B16740" t="str">
        <f t="shared" si="261"/>
        <v>"231120211",</v>
      </c>
    </row>
    <row r="16741" spans="1:2" x14ac:dyDescent="0.25">
      <c r="A16741" s="1" t="s">
        <v>16686</v>
      </c>
      <c r="B16741" t="str">
        <f t="shared" si="261"/>
        <v>"1711202135",</v>
      </c>
    </row>
    <row r="16742" spans="1:2" x14ac:dyDescent="0.25">
      <c r="A16742" s="1" t="s">
        <v>16687</v>
      </c>
      <c r="B16742" t="str">
        <f t="shared" si="261"/>
        <v>"1611202120",</v>
      </c>
    </row>
    <row r="16743" spans="1:2" x14ac:dyDescent="0.25">
      <c r="A16743" s="1" t="s">
        <v>16688</v>
      </c>
      <c r="B16743" t="str">
        <f t="shared" si="261"/>
        <v>"161120219",</v>
      </c>
    </row>
    <row r="16744" spans="1:2" x14ac:dyDescent="0.25">
      <c r="A16744" s="1" t="s">
        <v>16689</v>
      </c>
      <c r="B16744" t="str">
        <f t="shared" si="261"/>
        <v>"1611202117",</v>
      </c>
    </row>
    <row r="16745" spans="1:2" x14ac:dyDescent="0.25">
      <c r="A16745" s="1" t="s">
        <v>16690</v>
      </c>
      <c r="B16745" t="str">
        <f t="shared" si="261"/>
        <v>"1811202122",</v>
      </c>
    </row>
    <row r="16746" spans="1:2" x14ac:dyDescent="0.25">
      <c r="A16746" s="1" t="s">
        <v>16691</v>
      </c>
      <c r="B16746" t="str">
        <f t="shared" si="261"/>
        <v>"1711202125",</v>
      </c>
    </row>
    <row r="16747" spans="1:2" x14ac:dyDescent="0.25">
      <c r="A16747" s="1" t="s">
        <v>16692</v>
      </c>
      <c r="B16747" t="str">
        <f t="shared" si="261"/>
        <v>"1611202118",</v>
      </c>
    </row>
    <row r="16748" spans="1:2" x14ac:dyDescent="0.25">
      <c r="A16748" s="1" t="s">
        <v>16693</v>
      </c>
      <c r="B16748" t="str">
        <f t="shared" si="261"/>
        <v>"151120215",</v>
      </c>
    </row>
    <row r="16749" spans="1:2" x14ac:dyDescent="0.25">
      <c r="A16749" s="1" t="s">
        <v>16694</v>
      </c>
      <c r="B16749" t="str">
        <f t="shared" si="261"/>
        <v>"0911202128",</v>
      </c>
    </row>
    <row r="16750" spans="1:2" x14ac:dyDescent="0.25">
      <c r="A16750" s="1" t="s">
        <v>16695</v>
      </c>
      <c r="B16750" t="str">
        <f t="shared" si="261"/>
        <v>"1011202148",</v>
      </c>
    </row>
    <row r="16751" spans="1:2" x14ac:dyDescent="0.25">
      <c r="A16751" s="1" t="s">
        <v>16696</v>
      </c>
      <c r="B16751" t="str">
        <f t="shared" si="261"/>
        <v>"0511202137",</v>
      </c>
    </row>
    <row r="16752" spans="1:2" x14ac:dyDescent="0.25">
      <c r="A16752" s="1" t="s">
        <v>16697</v>
      </c>
      <c r="B16752" t="str">
        <f t="shared" si="261"/>
        <v>"081120216",</v>
      </c>
    </row>
    <row r="16753" spans="1:2" x14ac:dyDescent="0.25">
      <c r="A16753" s="1" t="s">
        <v>16698</v>
      </c>
      <c r="B16753" t="str">
        <f t="shared" si="261"/>
        <v>"0811202113",</v>
      </c>
    </row>
    <row r="16754" spans="1:2" x14ac:dyDescent="0.25">
      <c r="A16754" s="1" t="s">
        <v>16699</v>
      </c>
      <c r="B16754" t="str">
        <f t="shared" si="261"/>
        <v>"0411202161",</v>
      </c>
    </row>
    <row r="16755" spans="1:2" x14ac:dyDescent="0.25">
      <c r="A16755" s="1" t="s">
        <v>16700</v>
      </c>
      <c r="B16755" t="str">
        <f t="shared" si="261"/>
        <v>"0811202117",</v>
      </c>
    </row>
    <row r="16756" spans="1:2" x14ac:dyDescent="0.25">
      <c r="A16756" s="1" t="s">
        <v>16701</v>
      </c>
      <c r="B16756" t="str">
        <f t="shared" si="261"/>
        <v>"031120212",</v>
      </c>
    </row>
    <row r="16757" spans="1:2" x14ac:dyDescent="0.25">
      <c r="A16757" s="1" t="s">
        <v>16702</v>
      </c>
      <c r="B16757" t="str">
        <f t="shared" si="261"/>
        <v>"0410202143",</v>
      </c>
    </row>
    <row r="16758" spans="1:2" x14ac:dyDescent="0.25">
      <c r="A16758" s="1" t="s">
        <v>16703</v>
      </c>
      <c r="B16758" t="str">
        <f t="shared" si="261"/>
        <v>"0410202142",</v>
      </c>
    </row>
    <row r="16759" spans="1:2" x14ac:dyDescent="0.25">
      <c r="A16759" s="1" t="s">
        <v>16704</v>
      </c>
      <c r="B16759" t="str">
        <f t="shared" si="261"/>
        <v>"01102021116",</v>
      </c>
    </row>
    <row r="16760" spans="1:2" x14ac:dyDescent="0.25">
      <c r="A16760" s="1" t="s">
        <v>16705</v>
      </c>
      <c r="B16760" t="str">
        <f t="shared" si="261"/>
        <v>"0410202147",</v>
      </c>
    </row>
    <row r="16761" spans="1:2" x14ac:dyDescent="0.25">
      <c r="A16761" s="1" t="s">
        <v>16706</v>
      </c>
      <c r="B16761" t="str">
        <f t="shared" si="261"/>
        <v>"0410202117",</v>
      </c>
    </row>
    <row r="16762" spans="1:2" x14ac:dyDescent="0.25">
      <c r="A16762" s="1" t="s">
        <v>16707</v>
      </c>
      <c r="B16762" t="str">
        <f t="shared" si="261"/>
        <v>"3009202177",</v>
      </c>
    </row>
    <row r="16763" spans="1:2" x14ac:dyDescent="0.25">
      <c r="A16763" s="1" t="s">
        <v>16708</v>
      </c>
      <c r="B16763" t="str">
        <f t="shared" si="261"/>
        <v>"30092021165",</v>
      </c>
    </row>
    <row r="16764" spans="1:2" x14ac:dyDescent="0.25">
      <c r="A16764" s="1" t="s">
        <v>16709</v>
      </c>
      <c r="B16764" t="str">
        <f t="shared" si="261"/>
        <v>"30092021139",</v>
      </c>
    </row>
    <row r="16765" spans="1:2" x14ac:dyDescent="0.25">
      <c r="A16765" s="1" t="s">
        <v>16710</v>
      </c>
      <c r="B16765" t="str">
        <f t="shared" si="261"/>
        <v>"2809202130",</v>
      </c>
    </row>
    <row r="16766" spans="1:2" x14ac:dyDescent="0.25">
      <c r="A16766" s="1" t="s">
        <v>16711</v>
      </c>
      <c r="B16766" t="str">
        <f t="shared" si="261"/>
        <v>"0312202147",</v>
      </c>
    </row>
    <row r="16767" spans="1:2" x14ac:dyDescent="0.25">
      <c r="A16767" s="1" t="s">
        <v>16712</v>
      </c>
      <c r="B16767" t="str">
        <f t="shared" si="261"/>
        <v>"2708202110",</v>
      </c>
    </row>
    <row r="16768" spans="1:2" x14ac:dyDescent="0.25">
      <c r="A16768" s="1" t="s">
        <v>8975</v>
      </c>
      <c r="B16768" t="str">
        <f t="shared" si="261"/>
        <v>"30092021168",</v>
      </c>
    </row>
    <row r="16769" spans="1:2" x14ac:dyDescent="0.25">
      <c r="A16769" s="1" t="s">
        <v>8973</v>
      </c>
      <c r="B16769" t="str">
        <f t="shared" si="261"/>
        <v>"0112202146",</v>
      </c>
    </row>
    <row r="16770" spans="1:2" x14ac:dyDescent="0.25">
      <c r="A16770" s="1" t="s">
        <v>8968</v>
      </c>
      <c r="B16770" t="str">
        <f t="shared" ref="B16770:B16833" si="262">_xlfn.CONCAT("""",A16770,""",")</f>
        <v>"1811202114",</v>
      </c>
    </row>
    <row r="16771" spans="1:2" x14ac:dyDescent="0.25">
      <c r="A16771" s="1" t="s">
        <v>8972</v>
      </c>
      <c r="B16771" t="str">
        <f t="shared" si="262"/>
        <v>"1011202112",</v>
      </c>
    </row>
    <row r="16772" spans="1:2" x14ac:dyDescent="0.25">
      <c r="A16772" s="1" t="s">
        <v>8974</v>
      </c>
      <c r="B16772" t="str">
        <f t="shared" si="262"/>
        <v>"0411202181",</v>
      </c>
    </row>
    <row r="16773" spans="1:2" x14ac:dyDescent="0.25">
      <c r="A16773" s="1" t="s">
        <v>16713</v>
      </c>
      <c r="B16773" t="str">
        <f t="shared" si="262"/>
        <v>"2211202116",</v>
      </c>
    </row>
    <row r="16774" spans="1:2" x14ac:dyDescent="0.25">
      <c r="A16774" s="1" t="s">
        <v>16714</v>
      </c>
      <c r="B16774" t="str">
        <f t="shared" si="262"/>
        <v>"2809202121",</v>
      </c>
    </row>
    <row r="16775" spans="1:2" x14ac:dyDescent="0.25">
      <c r="A16775" s="1" t="s">
        <v>16715</v>
      </c>
      <c r="B16775" t="str">
        <f t="shared" si="262"/>
        <v>"2909202155",</v>
      </c>
    </row>
    <row r="16776" spans="1:2" x14ac:dyDescent="0.25">
      <c r="A16776" s="1" t="s">
        <v>16716</v>
      </c>
      <c r="B16776" t="str">
        <f t="shared" si="262"/>
        <v>"261120215",</v>
      </c>
    </row>
    <row r="16777" spans="1:2" x14ac:dyDescent="0.25">
      <c r="A16777" s="1" t="s">
        <v>16717</v>
      </c>
      <c r="B16777" t="str">
        <f t="shared" si="262"/>
        <v>"0110202161",</v>
      </c>
    </row>
    <row r="16778" spans="1:2" x14ac:dyDescent="0.25">
      <c r="A16778" s="1" t="s">
        <v>16718</v>
      </c>
      <c r="B16778" t="str">
        <f t="shared" si="262"/>
        <v>"151120217",</v>
      </c>
    </row>
    <row r="16779" spans="1:2" x14ac:dyDescent="0.25">
      <c r="A16779" s="1" t="s">
        <v>16719</v>
      </c>
      <c r="B16779" t="str">
        <f t="shared" si="262"/>
        <v>"111120219",</v>
      </c>
    </row>
    <row r="16780" spans="1:2" x14ac:dyDescent="0.25">
      <c r="A16780" s="1" t="s">
        <v>16720</v>
      </c>
      <c r="B16780" t="str">
        <f t="shared" si="262"/>
        <v>"0911202160",</v>
      </c>
    </row>
    <row r="16781" spans="1:2" x14ac:dyDescent="0.25">
      <c r="A16781" s="1" t="s">
        <v>16721</v>
      </c>
      <c r="B16781" t="str">
        <f t="shared" si="262"/>
        <v>"221120218",</v>
      </c>
    </row>
    <row r="16782" spans="1:2" x14ac:dyDescent="0.25">
      <c r="A16782" s="1" t="s">
        <v>16722</v>
      </c>
      <c r="B16782" t="str">
        <f t="shared" si="262"/>
        <v>"2211202119",</v>
      </c>
    </row>
    <row r="16783" spans="1:2" x14ac:dyDescent="0.25">
      <c r="A16783" s="1" t="s">
        <v>16723</v>
      </c>
      <c r="B16783" t="str">
        <f t="shared" si="262"/>
        <v>"1711202155",</v>
      </c>
    </row>
    <row r="16784" spans="1:2" x14ac:dyDescent="0.25">
      <c r="A16784" s="1" t="s">
        <v>16724</v>
      </c>
      <c r="B16784" t="str">
        <f t="shared" si="262"/>
        <v>"1011202139",</v>
      </c>
    </row>
    <row r="16785" spans="1:2" x14ac:dyDescent="0.25">
      <c r="A16785" s="1" t="s">
        <v>16725</v>
      </c>
      <c r="B16785" t="str">
        <f t="shared" si="262"/>
        <v>"081120211",</v>
      </c>
    </row>
    <row r="16786" spans="1:2" x14ac:dyDescent="0.25">
      <c r="A16786" s="1" t="s">
        <v>16726</v>
      </c>
      <c r="B16786" t="str">
        <f t="shared" si="262"/>
        <v>"1111202112",</v>
      </c>
    </row>
    <row r="16787" spans="1:2" x14ac:dyDescent="0.25">
      <c r="A16787" s="1" t="s">
        <v>16727</v>
      </c>
      <c r="B16787" t="str">
        <f t="shared" si="262"/>
        <v>"28092021125",</v>
      </c>
    </row>
    <row r="16788" spans="1:2" x14ac:dyDescent="0.25">
      <c r="A16788" s="1" t="s">
        <v>16728</v>
      </c>
      <c r="B16788" t="str">
        <f t="shared" si="262"/>
        <v>"2511202183",</v>
      </c>
    </row>
    <row r="16789" spans="1:2" x14ac:dyDescent="0.25">
      <c r="A16789" s="1" t="s">
        <v>16729</v>
      </c>
      <c r="B16789" t="str">
        <f t="shared" si="262"/>
        <v>"1111202110",</v>
      </c>
    </row>
    <row r="16790" spans="1:2" x14ac:dyDescent="0.25">
      <c r="A16790" s="1" t="s">
        <v>16730</v>
      </c>
      <c r="B16790" t="str">
        <f t="shared" si="262"/>
        <v>"0511202130",</v>
      </c>
    </row>
    <row r="16791" spans="1:2" x14ac:dyDescent="0.25">
      <c r="A16791" s="1" t="s">
        <v>16731</v>
      </c>
      <c r="B16791" t="str">
        <f t="shared" si="262"/>
        <v>"30092021152",</v>
      </c>
    </row>
    <row r="16792" spans="1:2" x14ac:dyDescent="0.25">
      <c r="A16792" s="1" t="s">
        <v>16732</v>
      </c>
      <c r="B16792" t="str">
        <f t="shared" si="262"/>
        <v>"0110202165",</v>
      </c>
    </row>
    <row r="16793" spans="1:2" x14ac:dyDescent="0.25">
      <c r="A16793" s="1" t="s">
        <v>16733</v>
      </c>
      <c r="B16793" t="str">
        <f t="shared" si="262"/>
        <v>"0411202178",</v>
      </c>
    </row>
    <row r="16794" spans="1:2" x14ac:dyDescent="0.25">
      <c r="A16794" s="1" t="s">
        <v>16734</v>
      </c>
      <c r="B16794" t="str">
        <f t="shared" si="262"/>
        <v>"101120219",</v>
      </c>
    </row>
    <row r="16795" spans="1:2" x14ac:dyDescent="0.25">
      <c r="A16795" s="1" t="s">
        <v>16735</v>
      </c>
      <c r="B16795" t="str">
        <f t="shared" si="262"/>
        <v>"0410202151",</v>
      </c>
    </row>
    <row r="16796" spans="1:2" x14ac:dyDescent="0.25">
      <c r="A16796" s="1" t="s">
        <v>16736</v>
      </c>
      <c r="B16796" t="str">
        <f t="shared" si="262"/>
        <v>"3009202173",</v>
      </c>
    </row>
    <row r="16797" spans="1:2" x14ac:dyDescent="0.25">
      <c r="A16797" s="1" t="s">
        <v>16737</v>
      </c>
      <c r="B16797" t="str">
        <f t="shared" si="262"/>
        <v>"1911202130",</v>
      </c>
    </row>
    <row r="16798" spans="1:2" x14ac:dyDescent="0.25">
      <c r="A16798" s="1" t="s">
        <v>16738</v>
      </c>
      <c r="B16798" t="str">
        <f t="shared" si="262"/>
        <v>"0410202138",</v>
      </c>
    </row>
    <row r="16799" spans="1:2" x14ac:dyDescent="0.25">
      <c r="A16799" s="1" t="s">
        <v>16739</v>
      </c>
      <c r="B16799" t="str">
        <f t="shared" si="262"/>
        <v>"1711202143",</v>
      </c>
    </row>
    <row r="16800" spans="1:2" x14ac:dyDescent="0.25">
      <c r="A16800" s="1" t="s">
        <v>16740</v>
      </c>
      <c r="B16800" t="str">
        <f t="shared" si="262"/>
        <v>"0811202125",</v>
      </c>
    </row>
    <row r="16801" spans="1:2" x14ac:dyDescent="0.25">
      <c r="A16801" s="1" t="s">
        <v>16741</v>
      </c>
      <c r="B16801" t="str">
        <f t="shared" si="262"/>
        <v>"051120219",</v>
      </c>
    </row>
    <row r="16802" spans="1:2" x14ac:dyDescent="0.25">
      <c r="A16802" s="1" t="s">
        <v>16742</v>
      </c>
      <c r="B16802" t="str">
        <f t="shared" si="262"/>
        <v>"1111202132",</v>
      </c>
    </row>
    <row r="16803" spans="1:2" x14ac:dyDescent="0.25">
      <c r="A16803" s="1" t="s">
        <v>16743</v>
      </c>
      <c r="B16803" t="str">
        <f t="shared" si="262"/>
        <v>"2809202134",</v>
      </c>
    </row>
    <row r="16804" spans="1:2" x14ac:dyDescent="0.25">
      <c r="A16804" s="1" t="s">
        <v>16744</v>
      </c>
      <c r="B16804" t="str">
        <f t="shared" si="262"/>
        <v>"27092021140",</v>
      </c>
    </row>
    <row r="16805" spans="1:2" x14ac:dyDescent="0.25">
      <c r="A16805" s="1" t="s">
        <v>16745</v>
      </c>
      <c r="B16805" t="str">
        <f t="shared" si="262"/>
        <v>"1611202110",</v>
      </c>
    </row>
    <row r="16806" spans="1:2" x14ac:dyDescent="0.25">
      <c r="A16806" s="1" t="s">
        <v>16746</v>
      </c>
      <c r="B16806" t="str">
        <f t="shared" si="262"/>
        <v>"1711202145",</v>
      </c>
    </row>
    <row r="16807" spans="1:2" x14ac:dyDescent="0.25">
      <c r="A16807" s="1" t="s">
        <v>16747</v>
      </c>
      <c r="B16807" t="str">
        <f t="shared" si="262"/>
        <v>"1711202150",</v>
      </c>
    </row>
    <row r="16808" spans="1:2" x14ac:dyDescent="0.25">
      <c r="A16808" s="1" t="s">
        <v>16748</v>
      </c>
      <c r="B16808" t="str">
        <f t="shared" si="262"/>
        <v>"2511202167",</v>
      </c>
    </row>
    <row r="16809" spans="1:2" x14ac:dyDescent="0.25">
      <c r="A16809" s="1" t="s">
        <v>16749</v>
      </c>
      <c r="B16809" t="str">
        <f t="shared" si="262"/>
        <v>"0811202120",</v>
      </c>
    </row>
    <row r="16810" spans="1:2" x14ac:dyDescent="0.25">
      <c r="A16810" s="1" t="s">
        <v>16750</v>
      </c>
      <c r="B16810" t="str">
        <f t="shared" si="262"/>
        <v>"2511202185",</v>
      </c>
    </row>
    <row r="16811" spans="1:2" x14ac:dyDescent="0.25">
      <c r="A16811" s="1" t="s">
        <v>16751</v>
      </c>
      <c r="B16811" t="str">
        <f t="shared" si="262"/>
        <v>"01102021117",</v>
      </c>
    </row>
    <row r="16812" spans="1:2" x14ac:dyDescent="0.25">
      <c r="A16812" s="1" t="s">
        <v>16752</v>
      </c>
      <c r="B16812" t="str">
        <f t="shared" si="262"/>
        <v>"0112202129",</v>
      </c>
    </row>
    <row r="16813" spans="1:2" x14ac:dyDescent="0.25">
      <c r="A16813" s="1" t="s">
        <v>16753</v>
      </c>
      <c r="B16813" t="str">
        <f t="shared" si="262"/>
        <v>"1111202130",</v>
      </c>
    </row>
    <row r="16814" spans="1:2" x14ac:dyDescent="0.25">
      <c r="A16814" s="1" t="s">
        <v>16754</v>
      </c>
      <c r="B16814" t="str">
        <f t="shared" si="262"/>
        <v>"0110202171",</v>
      </c>
    </row>
    <row r="16815" spans="1:2" x14ac:dyDescent="0.25">
      <c r="A16815" s="1" t="s">
        <v>16755</v>
      </c>
      <c r="B16815" t="str">
        <f t="shared" si="262"/>
        <v>"2909202191",</v>
      </c>
    </row>
    <row r="16816" spans="1:2" x14ac:dyDescent="0.25">
      <c r="A16816" s="1" t="s">
        <v>16756</v>
      </c>
      <c r="B16816" t="str">
        <f t="shared" si="262"/>
        <v>"2211202118",</v>
      </c>
    </row>
    <row r="16817" spans="1:2" x14ac:dyDescent="0.25">
      <c r="A16817" s="1" t="s">
        <v>16757</v>
      </c>
      <c r="B16817" t="str">
        <f t="shared" si="262"/>
        <v>"2809202172",</v>
      </c>
    </row>
    <row r="16818" spans="1:2" x14ac:dyDescent="0.25">
      <c r="A16818" s="1" t="s">
        <v>16758</v>
      </c>
      <c r="B16818" t="str">
        <f t="shared" si="262"/>
        <v>"1511202114",</v>
      </c>
    </row>
    <row r="16819" spans="1:2" x14ac:dyDescent="0.25">
      <c r="A16819" s="1" t="s">
        <v>16759</v>
      </c>
      <c r="B16819" t="str">
        <f t="shared" si="262"/>
        <v>"261120214",</v>
      </c>
    </row>
    <row r="16820" spans="1:2" x14ac:dyDescent="0.25">
      <c r="A16820" s="1" t="s">
        <v>16760</v>
      </c>
      <c r="B16820" t="str">
        <f t="shared" si="262"/>
        <v>"30092021101",</v>
      </c>
    </row>
    <row r="16821" spans="1:2" x14ac:dyDescent="0.25">
      <c r="A16821" s="1" t="s">
        <v>16761</v>
      </c>
      <c r="B16821" t="str">
        <f t="shared" si="262"/>
        <v>"0112202143",</v>
      </c>
    </row>
    <row r="16822" spans="1:2" x14ac:dyDescent="0.25">
      <c r="A16822" s="1" t="s">
        <v>16762</v>
      </c>
      <c r="B16822" t="str">
        <f t="shared" si="262"/>
        <v>"0411202147",</v>
      </c>
    </row>
    <row r="16823" spans="1:2" x14ac:dyDescent="0.25">
      <c r="A16823" s="1" t="s">
        <v>16763</v>
      </c>
      <c r="B16823" t="str">
        <f t="shared" si="262"/>
        <v>"2809202153",</v>
      </c>
    </row>
    <row r="16824" spans="1:2" x14ac:dyDescent="0.25">
      <c r="A16824" s="1" t="s">
        <v>16764</v>
      </c>
      <c r="B16824" t="str">
        <f t="shared" si="262"/>
        <v>"1111202114",</v>
      </c>
    </row>
    <row r="16825" spans="1:2" x14ac:dyDescent="0.25">
      <c r="A16825" s="1" t="s">
        <v>16765</v>
      </c>
      <c r="B16825" t="str">
        <f t="shared" si="262"/>
        <v>"0609202192",</v>
      </c>
    </row>
    <row r="16826" spans="1:2" x14ac:dyDescent="0.25">
      <c r="A16826" s="1" t="s">
        <v>16766</v>
      </c>
      <c r="B16826" t="str">
        <f t="shared" si="262"/>
        <v>"051120212",</v>
      </c>
    </row>
    <row r="16827" spans="1:2" x14ac:dyDescent="0.25">
      <c r="A16827" s="1" t="s">
        <v>16767</v>
      </c>
      <c r="B16827" t="str">
        <f t="shared" si="262"/>
        <v>"28092021128",</v>
      </c>
    </row>
    <row r="16828" spans="1:2" x14ac:dyDescent="0.25">
      <c r="A16828" s="1" t="s">
        <v>16768</v>
      </c>
      <c r="B16828" t="str">
        <f t="shared" si="262"/>
        <v>"0411202160",</v>
      </c>
    </row>
    <row r="16829" spans="1:2" x14ac:dyDescent="0.25">
      <c r="A16829" s="1" t="s">
        <v>16769</v>
      </c>
      <c r="B16829" t="str">
        <f t="shared" si="262"/>
        <v>"16092021144",</v>
      </c>
    </row>
    <row r="16830" spans="1:2" x14ac:dyDescent="0.25">
      <c r="A16830" s="1" t="s">
        <v>16770</v>
      </c>
      <c r="B16830" t="str">
        <f t="shared" si="262"/>
        <v>"0709202186",</v>
      </c>
    </row>
    <row r="16831" spans="1:2" x14ac:dyDescent="0.25">
      <c r="A16831" s="1" t="s">
        <v>16771</v>
      </c>
      <c r="B16831" t="str">
        <f t="shared" si="262"/>
        <v>"0709202164",</v>
      </c>
    </row>
    <row r="16832" spans="1:2" x14ac:dyDescent="0.25">
      <c r="A16832" s="1" t="s">
        <v>16772</v>
      </c>
      <c r="B16832" t="str">
        <f t="shared" si="262"/>
        <v>"0709202198",</v>
      </c>
    </row>
    <row r="16833" spans="1:2" x14ac:dyDescent="0.25">
      <c r="A16833" s="1" t="s">
        <v>16773</v>
      </c>
      <c r="B16833" t="str">
        <f t="shared" si="262"/>
        <v>"24092021181",</v>
      </c>
    </row>
    <row r="16834" spans="1:2" x14ac:dyDescent="0.25">
      <c r="A16834" s="1" t="s">
        <v>16774</v>
      </c>
      <c r="B16834" t="str">
        <f t="shared" ref="B16834:B16897" si="263">_xlfn.CONCAT("""",A16834,""",")</f>
        <v>"1709202159",</v>
      </c>
    </row>
    <row r="16835" spans="1:2" x14ac:dyDescent="0.25">
      <c r="A16835" s="1" t="s">
        <v>16775</v>
      </c>
      <c r="B16835" t="str">
        <f t="shared" si="263"/>
        <v>"23092021130",</v>
      </c>
    </row>
    <row r="16836" spans="1:2" x14ac:dyDescent="0.25">
      <c r="A16836" s="1" t="s">
        <v>16776</v>
      </c>
      <c r="B16836" t="str">
        <f t="shared" si="263"/>
        <v>"17092021222",</v>
      </c>
    </row>
    <row r="16837" spans="1:2" x14ac:dyDescent="0.25">
      <c r="A16837" s="1" t="s">
        <v>16777</v>
      </c>
      <c r="B16837" t="str">
        <f t="shared" si="263"/>
        <v>"22092021252",</v>
      </c>
    </row>
    <row r="16838" spans="1:2" x14ac:dyDescent="0.25">
      <c r="A16838" s="1" t="s">
        <v>16778</v>
      </c>
      <c r="B16838" t="str">
        <f t="shared" si="263"/>
        <v>"17092021166",</v>
      </c>
    </row>
    <row r="16839" spans="1:2" x14ac:dyDescent="0.25">
      <c r="A16839" s="1" t="s">
        <v>16779</v>
      </c>
      <c r="B16839" t="str">
        <f t="shared" si="263"/>
        <v>"23092021121",</v>
      </c>
    </row>
    <row r="16840" spans="1:2" x14ac:dyDescent="0.25">
      <c r="A16840" s="1" t="s">
        <v>16780</v>
      </c>
      <c r="B16840" t="str">
        <f t="shared" si="263"/>
        <v>"1112202170",</v>
      </c>
    </row>
    <row r="16841" spans="1:2" x14ac:dyDescent="0.25">
      <c r="A16841" s="1" t="s">
        <v>16781</v>
      </c>
      <c r="B16841" t="str">
        <f t="shared" si="263"/>
        <v>"111220218",</v>
      </c>
    </row>
    <row r="16842" spans="1:2" x14ac:dyDescent="0.25">
      <c r="A16842" s="1" t="s">
        <v>16782</v>
      </c>
      <c r="B16842" t="str">
        <f t="shared" si="263"/>
        <v>"1612202189",</v>
      </c>
    </row>
    <row r="16843" spans="1:2" x14ac:dyDescent="0.25">
      <c r="A16843" s="1" t="s">
        <v>16783</v>
      </c>
      <c r="B16843" t="str">
        <f t="shared" si="263"/>
        <v>"2411202134",</v>
      </c>
    </row>
    <row r="16844" spans="1:2" x14ac:dyDescent="0.25">
      <c r="A16844" s="1" t="s">
        <v>16784</v>
      </c>
      <c r="B16844" t="str">
        <f t="shared" si="263"/>
        <v>"0812202129",</v>
      </c>
    </row>
    <row r="16845" spans="1:2" x14ac:dyDescent="0.25">
      <c r="A16845" s="1" t="s">
        <v>16785</v>
      </c>
      <c r="B16845" t="str">
        <f t="shared" si="263"/>
        <v>"1612202153",</v>
      </c>
    </row>
    <row r="16846" spans="1:2" x14ac:dyDescent="0.25">
      <c r="A16846" s="1" t="s">
        <v>16786</v>
      </c>
      <c r="B16846" t="str">
        <f t="shared" si="263"/>
        <v>"0912202135",</v>
      </c>
    </row>
    <row r="16847" spans="1:2" x14ac:dyDescent="0.25">
      <c r="A16847" s="1" t="s">
        <v>16787</v>
      </c>
      <c r="B16847" t="str">
        <f t="shared" si="263"/>
        <v>"1612202190",</v>
      </c>
    </row>
    <row r="16848" spans="1:2" x14ac:dyDescent="0.25">
      <c r="A16848" s="1" t="s">
        <v>16788</v>
      </c>
      <c r="B16848" t="str">
        <f t="shared" si="263"/>
        <v>"15122021111",</v>
      </c>
    </row>
    <row r="16849" spans="1:2" x14ac:dyDescent="0.25">
      <c r="A16849" s="1" t="s">
        <v>16789</v>
      </c>
      <c r="B16849" t="str">
        <f t="shared" si="263"/>
        <v>"1512202146",</v>
      </c>
    </row>
    <row r="16850" spans="1:2" x14ac:dyDescent="0.25">
      <c r="A16850" s="1" t="s">
        <v>16790</v>
      </c>
      <c r="B16850" t="str">
        <f t="shared" si="263"/>
        <v>"1112202110",</v>
      </c>
    </row>
    <row r="16851" spans="1:2" x14ac:dyDescent="0.25">
      <c r="A16851" s="1" t="s">
        <v>16791</v>
      </c>
      <c r="B16851" t="str">
        <f t="shared" si="263"/>
        <v>"2511202178",</v>
      </c>
    </row>
    <row r="16852" spans="1:2" x14ac:dyDescent="0.25">
      <c r="A16852" s="1" t="s">
        <v>16792</v>
      </c>
      <c r="B16852" t="str">
        <f t="shared" si="263"/>
        <v>"081220219",</v>
      </c>
    </row>
    <row r="16853" spans="1:2" x14ac:dyDescent="0.25">
      <c r="A16853" s="1" t="s">
        <v>16793</v>
      </c>
      <c r="B16853" t="str">
        <f t="shared" si="263"/>
        <v>"1612202182",</v>
      </c>
    </row>
    <row r="16854" spans="1:2" x14ac:dyDescent="0.25">
      <c r="A16854" s="1" t="s">
        <v>16794</v>
      </c>
      <c r="B16854" t="str">
        <f t="shared" si="263"/>
        <v>"0612202125",</v>
      </c>
    </row>
    <row r="16855" spans="1:2" x14ac:dyDescent="0.25">
      <c r="A16855" s="1" t="s">
        <v>16795</v>
      </c>
      <c r="B16855" t="str">
        <f t="shared" si="263"/>
        <v>"2601202236",</v>
      </c>
    </row>
    <row r="16856" spans="1:2" x14ac:dyDescent="0.25">
      <c r="A16856" s="1" t="s">
        <v>16796</v>
      </c>
      <c r="B16856" t="str">
        <f t="shared" si="263"/>
        <v>"081220211",</v>
      </c>
    </row>
    <row r="16857" spans="1:2" x14ac:dyDescent="0.25">
      <c r="A16857" s="1" t="s">
        <v>16797</v>
      </c>
      <c r="B16857" t="str">
        <f t="shared" si="263"/>
        <v>"0712202112",</v>
      </c>
    </row>
    <row r="16858" spans="1:2" x14ac:dyDescent="0.25">
      <c r="A16858" s="1" t="s">
        <v>16798</v>
      </c>
      <c r="B16858" t="str">
        <f t="shared" si="263"/>
        <v>"0112202112",</v>
      </c>
    </row>
    <row r="16859" spans="1:2" x14ac:dyDescent="0.25">
      <c r="A16859" s="1" t="s">
        <v>16799</v>
      </c>
      <c r="B16859" t="str">
        <f t="shared" si="263"/>
        <v>"1211202124",</v>
      </c>
    </row>
    <row r="16860" spans="1:2" x14ac:dyDescent="0.25">
      <c r="A16860" s="3" t="s">
        <v>16800</v>
      </c>
      <c r="B16860" t="str">
        <f t="shared" si="263"/>
        <v>"13092021227",</v>
      </c>
    </row>
    <row r="16861" spans="1:2" x14ac:dyDescent="0.25">
      <c r="A16861" s="1" t="s">
        <v>16801</v>
      </c>
      <c r="B16861" t="str">
        <f t="shared" si="263"/>
        <v>"08092021158",</v>
      </c>
    </row>
    <row r="16862" spans="1:2" x14ac:dyDescent="0.25">
      <c r="A16862" s="1" t="s">
        <v>16802</v>
      </c>
      <c r="B16862" t="str">
        <f t="shared" si="263"/>
        <v>"13092021169",</v>
      </c>
    </row>
    <row r="16863" spans="1:2" x14ac:dyDescent="0.25">
      <c r="A16863" s="1" t="s">
        <v>16803</v>
      </c>
      <c r="B16863" t="str">
        <f t="shared" si="263"/>
        <v>"060920218",</v>
      </c>
    </row>
    <row r="16864" spans="1:2" x14ac:dyDescent="0.25">
      <c r="A16864" s="1" t="s">
        <v>16804</v>
      </c>
      <c r="B16864" t="str">
        <f t="shared" si="263"/>
        <v>"0109202131",</v>
      </c>
    </row>
    <row r="16865" spans="1:2" x14ac:dyDescent="0.25">
      <c r="A16865" s="1" t="s">
        <v>16805</v>
      </c>
      <c r="B16865" t="str">
        <f t="shared" si="263"/>
        <v>"3008202131",</v>
      </c>
    </row>
    <row r="16866" spans="1:2" x14ac:dyDescent="0.25">
      <c r="A16866" s="1" t="s">
        <v>16806</v>
      </c>
      <c r="B16866" t="str">
        <f t="shared" si="263"/>
        <v>"020920211",</v>
      </c>
    </row>
    <row r="16867" spans="1:2" x14ac:dyDescent="0.25">
      <c r="A16867" s="1" t="s">
        <v>16807</v>
      </c>
      <c r="B16867" t="str">
        <f t="shared" si="263"/>
        <v>"3108202141",</v>
      </c>
    </row>
    <row r="16868" spans="1:2" x14ac:dyDescent="0.25">
      <c r="A16868" s="1" t="s">
        <v>16808</v>
      </c>
      <c r="B16868" t="str">
        <f t="shared" si="263"/>
        <v>"13092021198",</v>
      </c>
    </row>
    <row r="16869" spans="1:2" x14ac:dyDescent="0.25">
      <c r="A16869" s="1" t="s">
        <v>16809</v>
      </c>
      <c r="B16869" t="str">
        <f t="shared" si="263"/>
        <v>"13092021224",</v>
      </c>
    </row>
    <row r="16870" spans="1:2" x14ac:dyDescent="0.25">
      <c r="A16870" s="1" t="s">
        <v>16810</v>
      </c>
      <c r="B16870" t="str">
        <f t="shared" si="263"/>
        <v>"13092021223",</v>
      </c>
    </row>
    <row r="16871" spans="1:2" x14ac:dyDescent="0.25">
      <c r="A16871" s="1" t="s">
        <v>16811</v>
      </c>
      <c r="B16871" t="str">
        <f t="shared" si="263"/>
        <v>"100920219",</v>
      </c>
    </row>
    <row r="16872" spans="1:2" x14ac:dyDescent="0.25">
      <c r="A16872" s="1" t="s">
        <v>16812</v>
      </c>
      <c r="B16872" t="str">
        <f t="shared" si="263"/>
        <v>"1409202135",</v>
      </c>
    </row>
    <row r="16873" spans="1:2" x14ac:dyDescent="0.25">
      <c r="A16873" s="1" t="s">
        <v>16813</v>
      </c>
      <c r="B16873" t="str">
        <f t="shared" si="263"/>
        <v>"100920214",</v>
      </c>
    </row>
    <row r="16874" spans="1:2" x14ac:dyDescent="0.25">
      <c r="A16874" s="1" t="s">
        <v>16814</v>
      </c>
      <c r="B16874" t="str">
        <f t="shared" si="263"/>
        <v>"1409202197",</v>
      </c>
    </row>
    <row r="16875" spans="1:2" x14ac:dyDescent="0.25">
      <c r="A16875" s="1" t="s">
        <v>16815</v>
      </c>
      <c r="B16875" t="str">
        <f t="shared" si="263"/>
        <v>"1409202181",</v>
      </c>
    </row>
    <row r="16876" spans="1:2" x14ac:dyDescent="0.25">
      <c r="A16876" s="1" t="s">
        <v>16816</v>
      </c>
      <c r="B16876" t="str">
        <f t="shared" si="263"/>
        <v>"02092021100",</v>
      </c>
    </row>
    <row r="16877" spans="1:2" x14ac:dyDescent="0.25">
      <c r="A16877" s="9" t="s">
        <v>16817</v>
      </c>
      <c r="B16877" t="str">
        <f t="shared" si="263"/>
        <v>"13092021209",</v>
      </c>
    </row>
    <row r="16878" spans="1:2" x14ac:dyDescent="0.25">
      <c r="A16878" s="1" t="s">
        <v>16818</v>
      </c>
      <c r="B16878" t="str">
        <f t="shared" si="263"/>
        <v>"13092021178",</v>
      </c>
    </row>
    <row r="16879" spans="1:2" x14ac:dyDescent="0.25">
      <c r="A16879" s="1" t="s">
        <v>16819</v>
      </c>
      <c r="B16879" t="str">
        <f t="shared" si="263"/>
        <v>"07092021119",</v>
      </c>
    </row>
    <row r="16880" spans="1:2" x14ac:dyDescent="0.25">
      <c r="A16880" s="1" t="s">
        <v>16820</v>
      </c>
      <c r="B16880" t="str">
        <f t="shared" si="263"/>
        <v>"10092021118",</v>
      </c>
    </row>
    <row r="16881" spans="1:2" x14ac:dyDescent="0.25">
      <c r="A16881" s="1" t="s">
        <v>16821</v>
      </c>
      <c r="B16881" t="str">
        <f t="shared" si="263"/>
        <v>"13092021173",</v>
      </c>
    </row>
    <row r="16882" spans="1:2" x14ac:dyDescent="0.25">
      <c r="A16882" s="1" t="s">
        <v>16822</v>
      </c>
      <c r="B16882" t="str">
        <f t="shared" si="263"/>
        <v>"23092021137",</v>
      </c>
    </row>
    <row r="16883" spans="1:2" x14ac:dyDescent="0.25">
      <c r="A16883" s="1" t="s">
        <v>16823</v>
      </c>
      <c r="B16883" t="str">
        <f t="shared" si="263"/>
        <v>"13092021213",</v>
      </c>
    </row>
    <row r="16884" spans="1:2" x14ac:dyDescent="0.25">
      <c r="A16884" s="1" t="s">
        <v>16824</v>
      </c>
      <c r="B16884" t="str">
        <f t="shared" si="263"/>
        <v>"13092021185",</v>
      </c>
    </row>
    <row r="16885" spans="1:2" x14ac:dyDescent="0.25">
      <c r="A16885" s="1" t="s">
        <v>16825</v>
      </c>
      <c r="B16885" t="str">
        <f t="shared" si="263"/>
        <v>"14092021152",</v>
      </c>
    </row>
    <row r="16886" spans="1:2" x14ac:dyDescent="0.25">
      <c r="A16886" s="1" t="s">
        <v>16826</v>
      </c>
      <c r="B16886" t="str">
        <f t="shared" si="263"/>
        <v>"13092021216",</v>
      </c>
    </row>
    <row r="16887" spans="1:2" x14ac:dyDescent="0.25">
      <c r="A16887" s="1" t="s">
        <v>16827</v>
      </c>
      <c r="B16887" t="str">
        <f t="shared" si="263"/>
        <v>"14092021120",</v>
      </c>
    </row>
    <row r="16888" spans="1:2" x14ac:dyDescent="0.25">
      <c r="A16888" s="1" t="s">
        <v>16828</v>
      </c>
      <c r="B16888" t="str">
        <f t="shared" si="263"/>
        <v>"1409202163",</v>
      </c>
    </row>
    <row r="16889" spans="1:2" x14ac:dyDescent="0.25">
      <c r="A16889" s="1" t="s">
        <v>16829</v>
      </c>
      <c r="B16889" t="str">
        <f t="shared" si="263"/>
        <v>"14092021106",</v>
      </c>
    </row>
    <row r="16890" spans="1:2" x14ac:dyDescent="0.25">
      <c r="A16890" s="1" t="s">
        <v>16830</v>
      </c>
      <c r="B16890" t="str">
        <f t="shared" si="263"/>
        <v>"14092021100",</v>
      </c>
    </row>
    <row r="16891" spans="1:2" x14ac:dyDescent="0.25">
      <c r="A16891" s="1" t="s">
        <v>16831</v>
      </c>
      <c r="B16891" t="str">
        <f t="shared" si="263"/>
        <v>"0209202114",</v>
      </c>
    </row>
    <row r="16892" spans="1:2" x14ac:dyDescent="0.25">
      <c r="A16892" s="1" t="s">
        <v>16832</v>
      </c>
      <c r="B16892" t="str">
        <f t="shared" si="263"/>
        <v>"0109202186",</v>
      </c>
    </row>
    <row r="16893" spans="1:2" x14ac:dyDescent="0.25">
      <c r="A16893" s="1" t="s">
        <v>16833</v>
      </c>
      <c r="B16893" t="str">
        <f t="shared" si="263"/>
        <v>"13092021271",</v>
      </c>
    </row>
    <row r="16894" spans="1:2" x14ac:dyDescent="0.25">
      <c r="A16894" s="1" t="s">
        <v>16834</v>
      </c>
      <c r="B16894" t="str">
        <f t="shared" si="263"/>
        <v>"06092021149",</v>
      </c>
    </row>
    <row r="16895" spans="1:2" x14ac:dyDescent="0.25">
      <c r="A16895" s="1" t="s">
        <v>16835</v>
      </c>
      <c r="B16895" t="str">
        <f t="shared" si="263"/>
        <v>"14092021110",</v>
      </c>
    </row>
    <row r="16896" spans="1:2" x14ac:dyDescent="0.25">
      <c r="A16896" s="1" t="s">
        <v>16836</v>
      </c>
      <c r="B16896" t="str">
        <f t="shared" si="263"/>
        <v>"140920211",</v>
      </c>
    </row>
    <row r="16897" spans="1:2" x14ac:dyDescent="0.25">
      <c r="A16897" s="1" t="s">
        <v>16837</v>
      </c>
      <c r="B16897" t="str">
        <f t="shared" si="263"/>
        <v>"1409202127",</v>
      </c>
    </row>
    <row r="16898" spans="1:2" x14ac:dyDescent="0.25">
      <c r="A16898" s="1" t="s">
        <v>16838</v>
      </c>
      <c r="B16898" t="str">
        <f t="shared" ref="B16898:B16961" si="264">_xlfn.CONCAT("""",A16898,""",")</f>
        <v>"14092021102",</v>
      </c>
    </row>
    <row r="16899" spans="1:2" x14ac:dyDescent="0.25">
      <c r="A16899" s="1" t="s">
        <v>16839</v>
      </c>
      <c r="B16899" t="str">
        <f t="shared" si="264"/>
        <v>"0909202145",</v>
      </c>
    </row>
    <row r="16900" spans="1:2" x14ac:dyDescent="0.25">
      <c r="A16900" s="1" t="s">
        <v>16840</v>
      </c>
      <c r="B16900" t="str">
        <f t="shared" si="264"/>
        <v>"10092021111",</v>
      </c>
    </row>
    <row r="16901" spans="1:2" x14ac:dyDescent="0.25">
      <c r="A16901" s="1" t="s">
        <v>16841</v>
      </c>
      <c r="B16901" t="str">
        <f t="shared" si="264"/>
        <v>"0709202171",</v>
      </c>
    </row>
    <row r="16902" spans="1:2" x14ac:dyDescent="0.25">
      <c r="A16902" s="1" t="s">
        <v>16842</v>
      </c>
      <c r="B16902" t="str">
        <f t="shared" si="264"/>
        <v>"13092021203",</v>
      </c>
    </row>
    <row r="16903" spans="1:2" x14ac:dyDescent="0.25">
      <c r="A16903" s="1" t="s">
        <v>16843</v>
      </c>
      <c r="B16903" t="str">
        <f t="shared" si="264"/>
        <v>"16092021176",</v>
      </c>
    </row>
    <row r="16904" spans="1:2" x14ac:dyDescent="0.25">
      <c r="A16904" s="1" t="s">
        <v>16844</v>
      </c>
      <c r="B16904" t="str">
        <f t="shared" si="264"/>
        <v>"14092021164",</v>
      </c>
    </row>
    <row r="16905" spans="1:2" x14ac:dyDescent="0.25">
      <c r="A16905" s="1" t="s">
        <v>16845</v>
      </c>
      <c r="B16905" t="str">
        <f t="shared" si="264"/>
        <v>"13092021171",</v>
      </c>
    </row>
    <row r="16906" spans="1:2" x14ac:dyDescent="0.25">
      <c r="A16906" s="1" t="s">
        <v>16846</v>
      </c>
      <c r="B16906" t="str">
        <f t="shared" si="264"/>
        <v>"27092021166",</v>
      </c>
    </row>
    <row r="16907" spans="1:2" x14ac:dyDescent="0.25">
      <c r="A16907" s="1" t="s">
        <v>16847</v>
      </c>
      <c r="B16907" t="str">
        <f t="shared" si="264"/>
        <v>"0209202186",</v>
      </c>
    </row>
    <row r="16908" spans="1:2" x14ac:dyDescent="0.25">
      <c r="A16908" s="1" t="s">
        <v>16848</v>
      </c>
      <c r="B16908" t="str">
        <f t="shared" si="264"/>
        <v>"13092021157",</v>
      </c>
    </row>
    <row r="16909" spans="1:2" x14ac:dyDescent="0.25">
      <c r="A16909" s="1" t="s">
        <v>16849</v>
      </c>
      <c r="B16909" t="str">
        <f t="shared" si="264"/>
        <v>"1409202125",</v>
      </c>
    </row>
    <row r="16910" spans="1:2" x14ac:dyDescent="0.25">
      <c r="A16910" s="1" t="s">
        <v>16850</v>
      </c>
      <c r="B16910" t="str">
        <f t="shared" si="264"/>
        <v>"251020212",</v>
      </c>
    </row>
    <row r="16911" spans="1:2" x14ac:dyDescent="0.25">
      <c r="A16911" s="1" t="s">
        <v>16851</v>
      </c>
      <c r="B16911" t="str">
        <f t="shared" si="264"/>
        <v>"1709202134",</v>
      </c>
    </row>
    <row r="16912" spans="1:2" x14ac:dyDescent="0.25">
      <c r="A16912" s="1" t="s">
        <v>16852</v>
      </c>
      <c r="B16912" t="str">
        <f t="shared" si="264"/>
        <v>"13092021164",</v>
      </c>
    </row>
    <row r="16913" spans="1:2" x14ac:dyDescent="0.25">
      <c r="A16913" s="1" t="s">
        <v>16853</v>
      </c>
      <c r="B16913" t="str">
        <f t="shared" si="264"/>
        <v>"1409202169",</v>
      </c>
    </row>
    <row r="16914" spans="1:2" x14ac:dyDescent="0.25">
      <c r="A16914" s="1" t="s">
        <v>16854</v>
      </c>
      <c r="B16914" t="str">
        <f t="shared" si="264"/>
        <v>"14092021116",</v>
      </c>
    </row>
    <row r="16915" spans="1:2" x14ac:dyDescent="0.25">
      <c r="A16915" s="1" t="s">
        <v>16855</v>
      </c>
      <c r="B16915" t="str">
        <f t="shared" si="264"/>
        <v>"14092021213",</v>
      </c>
    </row>
    <row r="16916" spans="1:2" x14ac:dyDescent="0.25">
      <c r="A16916" s="1" t="s">
        <v>16856</v>
      </c>
      <c r="B16916" t="str">
        <f t="shared" si="264"/>
        <v>"14092021159",</v>
      </c>
    </row>
    <row r="16917" spans="1:2" x14ac:dyDescent="0.25">
      <c r="A16917" s="1" t="s">
        <v>16857</v>
      </c>
      <c r="B16917" t="str">
        <f t="shared" si="264"/>
        <v>"1009202110",</v>
      </c>
    </row>
    <row r="16918" spans="1:2" x14ac:dyDescent="0.25">
      <c r="A16918" s="1" t="s">
        <v>16858</v>
      </c>
      <c r="B16918" t="str">
        <f t="shared" si="264"/>
        <v>"23092021122",</v>
      </c>
    </row>
    <row r="16919" spans="1:2" x14ac:dyDescent="0.25">
      <c r="A16919" s="1" t="s">
        <v>16859</v>
      </c>
      <c r="B16919" t="str">
        <f t="shared" si="264"/>
        <v>"1409202141",</v>
      </c>
    </row>
    <row r="16920" spans="1:2" x14ac:dyDescent="0.25">
      <c r="A16920" s="1" t="s">
        <v>16860</v>
      </c>
      <c r="B16920" t="str">
        <f t="shared" si="264"/>
        <v>"0909202127",</v>
      </c>
    </row>
    <row r="16921" spans="1:2" x14ac:dyDescent="0.25">
      <c r="A16921" s="1" t="s">
        <v>16861</v>
      </c>
      <c r="B16921" t="str">
        <f t="shared" si="264"/>
        <v>"13092021167",</v>
      </c>
    </row>
    <row r="16922" spans="1:2" x14ac:dyDescent="0.25">
      <c r="A16922" s="1" t="s">
        <v>16862</v>
      </c>
      <c r="B16922" t="str">
        <f t="shared" si="264"/>
        <v>"13092021162",</v>
      </c>
    </row>
    <row r="16923" spans="1:2" x14ac:dyDescent="0.25">
      <c r="A16923" s="1" t="s">
        <v>16863</v>
      </c>
      <c r="B16923" t="str">
        <f t="shared" si="264"/>
        <v>"13092021172",</v>
      </c>
    </row>
    <row r="16924" spans="1:2" x14ac:dyDescent="0.25">
      <c r="A16924" s="1" t="s">
        <v>16864</v>
      </c>
      <c r="B16924" t="str">
        <f t="shared" si="264"/>
        <v>"060920212",</v>
      </c>
    </row>
    <row r="16925" spans="1:2" x14ac:dyDescent="0.25">
      <c r="A16925" s="1" t="s">
        <v>16865</v>
      </c>
      <c r="B16925" t="str">
        <f t="shared" si="264"/>
        <v>"0809202197",</v>
      </c>
    </row>
    <row r="16926" spans="1:2" x14ac:dyDescent="0.25">
      <c r="A16926" s="1" t="s">
        <v>16866</v>
      </c>
      <c r="B16926" t="str">
        <f t="shared" si="264"/>
        <v>"13092021101",</v>
      </c>
    </row>
    <row r="16927" spans="1:2" x14ac:dyDescent="0.25">
      <c r="A16927" s="1" t="s">
        <v>16867</v>
      </c>
      <c r="B16927" t="str">
        <f t="shared" si="264"/>
        <v>"1409202157",</v>
      </c>
    </row>
    <row r="16928" spans="1:2" x14ac:dyDescent="0.25">
      <c r="A16928" s="1" t="s">
        <v>16868</v>
      </c>
      <c r="B16928" t="str">
        <f t="shared" si="264"/>
        <v>"13092021159",</v>
      </c>
    </row>
    <row r="16929" spans="1:2" x14ac:dyDescent="0.25">
      <c r="A16929" s="1" t="s">
        <v>16869</v>
      </c>
      <c r="B16929" t="str">
        <f t="shared" si="264"/>
        <v>"14092021121",</v>
      </c>
    </row>
    <row r="16930" spans="1:2" x14ac:dyDescent="0.25">
      <c r="A16930" s="1" t="s">
        <v>16870</v>
      </c>
      <c r="B16930" t="str">
        <f t="shared" si="264"/>
        <v>"13092021180",</v>
      </c>
    </row>
    <row r="16931" spans="1:2" x14ac:dyDescent="0.25">
      <c r="A16931" s="1" t="s">
        <v>16871</v>
      </c>
      <c r="B16931" t="str">
        <f t="shared" si="264"/>
        <v>"1409202186",</v>
      </c>
    </row>
    <row r="16932" spans="1:2" x14ac:dyDescent="0.25">
      <c r="A16932" s="1" t="s">
        <v>16872</v>
      </c>
      <c r="B16932" t="str">
        <f t="shared" si="264"/>
        <v>"100920216",</v>
      </c>
    </row>
    <row r="16933" spans="1:2" x14ac:dyDescent="0.25">
      <c r="A16933" s="1" t="s">
        <v>16873</v>
      </c>
      <c r="B16933" t="str">
        <f t="shared" si="264"/>
        <v>"13092021103",</v>
      </c>
    </row>
    <row r="16934" spans="1:2" x14ac:dyDescent="0.25">
      <c r="A16934" s="1" t="s">
        <v>16874</v>
      </c>
      <c r="B16934" t="str">
        <f t="shared" si="264"/>
        <v>"13092021124",</v>
      </c>
    </row>
    <row r="16935" spans="1:2" x14ac:dyDescent="0.25">
      <c r="A16935" s="1" t="s">
        <v>16875</v>
      </c>
      <c r="B16935" t="str">
        <f t="shared" si="264"/>
        <v>"13092021126",</v>
      </c>
    </row>
    <row r="16936" spans="1:2" x14ac:dyDescent="0.25">
      <c r="A16936" s="1" t="s">
        <v>16876</v>
      </c>
      <c r="B16936" t="str">
        <f t="shared" si="264"/>
        <v>"090920214",</v>
      </c>
    </row>
    <row r="16937" spans="1:2" x14ac:dyDescent="0.25">
      <c r="A16937" s="1" t="s">
        <v>16877</v>
      </c>
      <c r="B16937" t="str">
        <f t="shared" si="264"/>
        <v>"0809202191",</v>
      </c>
    </row>
    <row r="16938" spans="1:2" x14ac:dyDescent="0.25">
      <c r="A16938" s="1" t="s">
        <v>16878</v>
      </c>
      <c r="B16938" t="str">
        <f t="shared" si="264"/>
        <v>"0909202112",</v>
      </c>
    </row>
    <row r="16939" spans="1:2" x14ac:dyDescent="0.25">
      <c r="A16939" s="1" t="s">
        <v>16879</v>
      </c>
      <c r="B16939" t="str">
        <f t="shared" si="264"/>
        <v>"06092021143",</v>
      </c>
    </row>
    <row r="16940" spans="1:2" x14ac:dyDescent="0.25">
      <c r="A16940" s="1" t="s">
        <v>16880</v>
      </c>
      <c r="B16940" t="str">
        <f t="shared" si="264"/>
        <v>"17092021135",</v>
      </c>
    </row>
    <row r="16941" spans="1:2" x14ac:dyDescent="0.25">
      <c r="A16941" s="1" t="s">
        <v>16881</v>
      </c>
      <c r="B16941" t="str">
        <f t="shared" si="264"/>
        <v>"14092021170",</v>
      </c>
    </row>
    <row r="16942" spans="1:2" x14ac:dyDescent="0.25">
      <c r="A16942" s="1" t="s">
        <v>16882</v>
      </c>
      <c r="B16942" t="str">
        <f t="shared" si="264"/>
        <v>"14092021168",</v>
      </c>
    </row>
    <row r="16943" spans="1:2" x14ac:dyDescent="0.25">
      <c r="A16943" s="1" t="s">
        <v>16883</v>
      </c>
      <c r="B16943" t="str">
        <f t="shared" si="264"/>
        <v>"01092021109",</v>
      </c>
    </row>
    <row r="16944" spans="1:2" x14ac:dyDescent="0.25">
      <c r="A16944" s="1" t="s">
        <v>16884</v>
      </c>
      <c r="B16944" t="str">
        <f t="shared" si="264"/>
        <v>"07092021104",</v>
      </c>
    </row>
    <row r="16945" spans="1:2" x14ac:dyDescent="0.25">
      <c r="A16945" s="1" t="s">
        <v>16885</v>
      </c>
      <c r="B16945" t="str">
        <f t="shared" si="264"/>
        <v>"08092021101",</v>
      </c>
    </row>
    <row r="16946" spans="1:2" x14ac:dyDescent="0.25">
      <c r="A16946" s="1" t="s">
        <v>16886</v>
      </c>
      <c r="B16946" t="str">
        <f t="shared" si="264"/>
        <v>"0709202160",</v>
      </c>
    </row>
    <row r="16947" spans="1:2" x14ac:dyDescent="0.25">
      <c r="A16947" s="1" t="s">
        <v>16887</v>
      </c>
      <c r="B16947" t="str">
        <f t="shared" si="264"/>
        <v>"0709202189",</v>
      </c>
    </row>
    <row r="16948" spans="1:2" x14ac:dyDescent="0.25">
      <c r="A16948" s="1" t="s">
        <v>16888</v>
      </c>
      <c r="B16948" t="str">
        <f t="shared" si="264"/>
        <v>"08092021129",</v>
      </c>
    </row>
    <row r="16949" spans="1:2" x14ac:dyDescent="0.25">
      <c r="A16949" s="1" t="s">
        <v>16889</v>
      </c>
      <c r="B16949" t="str">
        <f t="shared" si="264"/>
        <v>"1009202193",</v>
      </c>
    </row>
    <row r="16950" spans="1:2" x14ac:dyDescent="0.25">
      <c r="A16950" s="1" t="s">
        <v>16890</v>
      </c>
      <c r="B16950" t="str">
        <f t="shared" si="264"/>
        <v>"08092021108",</v>
      </c>
    </row>
    <row r="16951" spans="1:2" x14ac:dyDescent="0.25">
      <c r="A16951" s="1" t="s">
        <v>16891</v>
      </c>
      <c r="B16951" t="str">
        <f t="shared" si="264"/>
        <v>"1409202182",</v>
      </c>
    </row>
    <row r="16952" spans="1:2" x14ac:dyDescent="0.25">
      <c r="A16952" s="1" t="s">
        <v>16892</v>
      </c>
      <c r="B16952" t="str">
        <f t="shared" si="264"/>
        <v>"1409202178",</v>
      </c>
    </row>
    <row r="16953" spans="1:2" x14ac:dyDescent="0.25">
      <c r="A16953" s="1" t="s">
        <v>16893</v>
      </c>
      <c r="B16953" t="str">
        <f t="shared" si="264"/>
        <v>"0609202163",</v>
      </c>
    </row>
    <row r="16954" spans="1:2" x14ac:dyDescent="0.25">
      <c r="A16954" s="1" t="s">
        <v>16894</v>
      </c>
      <c r="B16954" t="str">
        <f t="shared" si="264"/>
        <v>"08092021157",</v>
      </c>
    </row>
    <row r="16955" spans="1:2" x14ac:dyDescent="0.25">
      <c r="A16955" s="1" t="s">
        <v>16895</v>
      </c>
      <c r="B16955" t="str">
        <f t="shared" si="264"/>
        <v>"14092021268",</v>
      </c>
    </row>
    <row r="16956" spans="1:2" x14ac:dyDescent="0.25">
      <c r="A16956" s="1" t="s">
        <v>16896</v>
      </c>
      <c r="B16956" t="str">
        <f t="shared" si="264"/>
        <v>"10092021100",</v>
      </c>
    </row>
    <row r="16957" spans="1:2" x14ac:dyDescent="0.25">
      <c r="A16957" s="1" t="s">
        <v>16897</v>
      </c>
      <c r="B16957" t="str">
        <f t="shared" si="264"/>
        <v>"0809202190",</v>
      </c>
    </row>
    <row r="16958" spans="1:2" x14ac:dyDescent="0.25">
      <c r="A16958" s="1" t="s">
        <v>16898</v>
      </c>
      <c r="B16958" t="str">
        <f t="shared" si="264"/>
        <v>"0909202138",</v>
      </c>
    </row>
    <row r="16959" spans="1:2" x14ac:dyDescent="0.25">
      <c r="A16959" s="1" t="s">
        <v>16899</v>
      </c>
      <c r="B16959" t="str">
        <f t="shared" si="264"/>
        <v>"08092021105",</v>
      </c>
    </row>
    <row r="16960" spans="1:2" x14ac:dyDescent="0.25">
      <c r="A16960" s="1" t="s">
        <v>16900</v>
      </c>
      <c r="B16960" t="str">
        <f t="shared" si="264"/>
        <v>"1409202111",</v>
      </c>
    </row>
    <row r="16961" spans="1:2" x14ac:dyDescent="0.25">
      <c r="A16961" s="1" t="s">
        <v>16901</v>
      </c>
      <c r="B16961" t="str">
        <f t="shared" si="264"/>
        <v>"0309202149",</v>
      </c>
    </row>
    <row r="16962" spans="1:2" x14ac:dyDescent="0.25">
      <c r="A16962" s="1" t="s">
        <v>16902</v>
      </c>
      <c r="B16962" t="str">
        <f t="shared" ref="B16962:B17025" si="265">_xlfn.CONCAT("""",A16962,""",")</f>
        <v>"13092021280",</v>
      </c>
    </row>
    <row r="16963" spans="1:2" x14ac:dyDescent="0.25">
      <c r="A16963" s="1" t="s">
        <v>16903</v>
      </c>
      <c r="B16963" t="str">
        <f t="shared" si="265"/>
        <v>"2409202165",</v>
      </c>
    </row>
    <row r="16964" spans="1:2" x14ac:dyDescent="0.25">
      <c r="A16964" s="1" t="s">
        <v>16904</v>
      </c>
      <c r="B16964" t="str">
        <f t="shared" si="265"/>
        <v>"060920217",</v>
      </c>
    </row>
    <row r="16965" spans="1:2" x14ac:dyDescent="0.25">
      <c r="A16965" s="1" t="s">
        <v>16905</v>
      </c>
      <c r="B16965" t="str">
        <f t="shared" si="265"/>
        <v>"0709202191",</v>
      </c>
    </row>
    <row r="16966" spans="1:2" x14ac:dyDescent="0.25">
      <c r="A16966" s="1" t="s">
        <v>16906</v>
      </c>
      <c r="B16966" t="str">
        <f t="shared" si="265"/>
        <v>"0709202111",</v>
      </c>
    </row>
    <row r="16967" spans="1:2" x14ac:dyDescent="0.25">
      <c r="A16967" s="1" t="s">
        <v>16907</v>
      </c>
      <c r="B16967" t="str">
        <f t="shared" si="265"/>
        <v>"0709202147",</v>
      </c>
    </row>
    <row r="16968" spans="1:2" x14ac:dyDescent="0.25">
      <c r="A16968" s="1" t="s">
        <v>16908</v>
      </c>
      <c r="B16968" t="str">
        <f t="shared" si="265"/>
        <v>"13092021264",</v>
      </c>
    </row>
    <row r="16969" spans="1:2" x14ac:dyDescent="0.25">
      <c r="A16969" s="1" t="s">
        <v>16909</v>
      </c>
      <c r="B16969" t="str">
        <f t="shared" si="265"/>
        <v>"0909202129",</v>
      </c>
    </row>
    <row r="16970" spans="1:2" x14ac:dyDescent="0.25">
      <c r="A16970" s="1" t="s">
        <v>16910</v>
      </c>
      <c r="B16970" t="str">
        <f t="shared" si="265"/>
        <v>"0909202136",</v>
      </c>
    </row>
    <row r="16971" spans="1:2" x14ac:dyDescent="0.25">
      <c r="A16971" s="1" t="s">
        <v>16911</v>
      </c>
      <c r="B16971" t="str">
        <f t="shared" si="265"/>
        <v>"13092021193",</v>
      </c>
    </row>
    <row r="16972" spans="1:2" x14ac:dyDescent="0.25">
      <c r="A16972" s="1" t="s">
        <v>16912</v>
      </c>
      <c r="B16972" t="str">
        <f t="shared" si="265"/>
        <v>"0909202122",</v>
      </c>
    </row>
    <row r="16973" spans="1:2" x14ac:dyDescent="0.25">
      <c r="A16973" s="1" t="s">
        <v>16913</v>
      </c>
      <c r="B16973" t="str">
        <f t="shared" si="265"/>
        <v>"08092021151",</v>
      </c>
    </row>
    <row r="16974" spans="1:2" x14ac:dyDescent="0.25">
      <c r="A16974" s="1" t="s">
        <v>16914</v>
      </c>
      <c r="B16974" t="str">
        <f t="shared" si="265"/>
        <v>"08092021112",</v>
      </c>
    </row>
    <row r="16975" spans="1:2" x14ac:dyDescent="0.25">
      <c r="A16975" s="1" t="s">
        <v>16915</v>
      </c>
      <c r="B16975" t="str">
        <f t="shared" si="265"/>
        <v>"10092021123",</v>
      </c>
    </row>
    <row r="16976" spans="1:2" x14ac:dyDescent="0.25">
      <c r="A16976" s="1" t="s">
        <v>16916</v>
      </c>
      <c r="B16976" t="str">
        <f t="shared" si="265"/>
        <v>"1009202147",</v>
      </c>
    </row>
    <row r="16977" spans="1:2" x14ac:dyDescent="0.25">
      <c r="A16977" s="1" t="s">
        <v>16917</v>
      </c>
      <c r="B16977" t="str">
        <f t="shared" si="265"/>
        <v>"1009202142",</v>
      </c>
    </row>
    <row r="16978" spans="1:2" x14ac:dyDescent="0.25">
      <c r="A16978" s="1" t="s">
        <v>16918</v>
      </c>
      <c r="B16978" t="str">
        <f t="shared" si="265"/>
        <v>"1009202143",</v>
      </c>
    </row>
    <row r="16979" spans="1:2" x14ac:dyDescent="0.25">
      <c r="A16979" s="1" t="s">
        <v>16919</v>
      </c>
      <c r="B16979" t="str">
        <f t="shared" si="265"/>
        <v>"08092021127",</v>
      </c>
    </row>
    <row r="16980" spans="1:2" x14ac:dyDescent="0.25">
      <c r="A16980" s="1" t="s">
        <v>16920</v>
      </c>
      <c r="B16980" t="str">
        <f t="shared" si="265"/>
        <v>"1009202136",</v>
      </c>
    </row>
    <row r="16981" spans="1:2" x14ac:dyDescent="0.25">
      <c r="A16981" s="1" t="s">
        <v>16921</v>
      </c>
      <c r="B16981" t="str">
        <f t="shared" si="265"/>
        <v>"1009202115",</v>
      </c>
    </row>
    <row r="16982" spans="1:2" x14ac:dyDescent="0.25">
      <c r="A16982" s="1" t="s">
        <v>16922</v>
      </c>
      <c r="B16982" t="str">
        <f t="shared" si="265"/>
        <v>"1009202140",</v>
      </c>
    </row>
    <row r="16983" spans="1:2" x14ac:dyDescent="0.25">
      <c r="A16983" s="1" t="s">
        <v>16923</v>
      </c>
      <c r="B16983" t="str">
        <f t="shared" si="265"/>
        <v>"0309202111",</v>
      </c>
    </row>
    <row r="16984" spans="1:2" x14ac:dyDescent="0.25">
      <c r="A16984" s="1" t="s">
        <v>16924</v>
      </c>
      <c r="B16984" t="str">
        <f t="shared" si="265"/>
        <v>"02092021185",</v>
      </c>
    </row>
    <row r="16985" spans="1:2" x14ac:dyDescent="0.25">
      <c r="A16985" s="1" t="s">
        <v>16925</v>
      </c>
      <c r="B16985" t="str">
        <f t="shared" si="265"/>
        <v>"2009202179",</v>
      </c>
    </row>
    <row r="16986" spans="1:2" x14ac:dyDescent="0.25">
      <c r="A16986" s="1" t="s">
        <v>16926</v>
      </c>
      <c r="B16986" t="str">
        <f t="shared" si="265"/>
        <v>"1009202118",</v>
      </c>
    </row>
    <row r="16987" spans="1:2" x14ac:dyDescent="0.25">
      <c r="A16987" s="1" t="s">
        <v>16927</v>
      </c>
      <c r="B16987" t="str">
        <f t="shared" si="265"/>
        <v>"1009202130",</v>
      </c>
    </row>
    <row r="16988" spans="1:2" x14ac:dyDescent="0.25">
      <c r="A16988" s="1" t="s">
        <v>16928</v>
      </c>
      <c r="B16988" t="str">
        <f t="shared" si="265"/>
        <v>"1009202121",</v>
      </c>
    </row>
    <row r="16989" spans="1:2" x14ac:dyDescent="0.25">
      <c r="A16989" s="1" t="s">
        <v>16929</v>
      </c>
      <c r="B16989" t="str">
        <f t="shared" si="265"/>
        <v>"251020215",</v>
      </c>
    </row>
    <row r="16990" spans="1:2" x14ac:dyDescent="0.25">
      <c r="A16990" s="1" t="s">
        <v>16930</v>
      </c>
      <c r="B16990" t="str">
        <f t="shared" si="265"/>
        <v>"14092021146",</v>
      </c>
    </row>
    <row r="16991" spans="1:2" x14ac:dyDescent="0.25">
      <c r="A16991" s="1" t="s">
        <v>16931</v>
      </c>
      <c r="B16991" t="str">
        <f t="shared" si="265"/>
        <v>"14092021135",</v>
      </c>
    </row>
    <row r="16992" spans="1:2" x14ac:dyDescent="0.25">
      <c r="A16992" s="1" t="s">
        <v>16932</v>
      </c>
      <c r="B16992" t="str">
        <f t="shared" si="265"/>
        <v>"1309202131",</v>
      </c>
    </row>
    <row r="16993" spans="1:2" x14ac:dyDescent="0.25">
      <c r="A16993" s="1" t="s">
        <v>16933</v>
      </c>
      <c r="B16993" t="str">
        <f t="shared" si="265"/>
        <v>"10092021112",</v>
      </c>
    </row>
    <row r="16994" spans="1:2" x14ac:dyDescent="0.25">
      <c r="A16994" s="1" t="s">
        <v>16934</v>
      </c>
      <c r="B16994" t="str">
        <f t="shared" si="265"/>
        <v>"1009202181",</v>
      </c>
    </row>
    <row r="16995" spans="1:2" x14ac:dyDescent="0.25">
      <c r="A16995" s="1" t="s">
        <v>16935</v>
      </c>
      <c r="B16995" t="str">
        <f t="shared" si="265"/>
        <v>"1009202198",</v>
      </c>
    </row>
    <row r="16996" spans="1:2" x14ac:dyDescent="0.25">
      <c r="A16996" s="1" t="s">
        <v>16936</v>
      </c>
      <c r="B16996" t="str">
        <f t="shared" si="265"/>
        <v>"1009202195",</v>
      </c>
    </row>
    <row r="16997" spans="1:2" x14ac:dyDescent="0.25">
      <c r="A16997" s="1" t="s">
        <v>16937</v>
      </c>
      <c r="B16997" t="str">
        <f t="shared" si="265"/>
        <v>"08092021149",</v>
      </c>
    </row>
    <row r="16998" spans="1:2" x14ac:dyDescent="0.25">
      <c r="A16998" s="1" t="s">
        <v>16938</v>
      </c>
      <c r="B16998" t="str">
        <f t="shared" si="265"/>
        <v>"0909202137",</v>
      </c>
    </row>
    <row r="16999" spans="1:2" x14ac:dyDescent="0.25">
      <c r="A16999" s="1" t="s">
        <v>16939</v>
      </c>
      <c r="B16999" t="str">
        <f t="shared" si="265"/>
        <v>"1009202128",</v>
      </c>
    </row>
    <row r="17000" spans="1:2" x14ac:dyDescent="0.25">
      <c r="A17000" s="1" t="s">
        <v>16940</v>
      </c>
      <c r="B17000" t="str">
        <f t="shared" si="265"/>
        <v>"0909202125",</v>
      </c>
    </row>
    <row r="17001" spans="1:2" x14ac:dyDescent="0.25">
      <c r="A17001" s="1" t="s">
        <v>16941</v>
      </c>
      <c r="B17001" t="str">
        <f t="shared" si="265"/>
        <v>"08092021148",</v>
      </c>
    </row>
    <row r="17002" spans="1:2" x14ac:dyDescent="0.25">
      <c r="A17002" s="1" t="s">
        <v>16942</v>
      </c>
      <c r="B17002" t="str">
        <f t="shared" si="265"/>
        <v>"08092021146",</v>
      </c>
    </row>
    <row r="17003" spans="1:2" x14ac:dyDescent="0.25">
      <c r="A17003" s="1" t="s">
        <v>16943</v>
      </c>
      <c r="B17003" t="str">
        <f t="shared" si="265"/>
        <v>"0609202174",</v>
      </c>
    </row>
    <row r="17004" spans="1:2" x14ac:dyDescent="0.25">
      <c r="A17004" s="1" t="s">
        <v>16944</v>
      </c>
      <c r="B17004" t="str">
        <f t="shared" si="265"/>
        <v>"0809202170",</v>
      </c>
    </row>
    <row r="17005" spans="1:2" x14ac:dyDescent="0.25">
      <c r="A17005" s="1" t="s">
        <v>16945</v>
      </c>
      <c r="B17005" t="str">
        <f t="shared" si="265"/>
        <v>"2409202172",</v>
      </c>
    </row>
    <row r="17006" spans="1:2" x14ac:dyDescent="0.25">
      <c r="A17006" s="1" t="s">
        <v>16946</v>
      </c>
      <c r="B17006" t="str">
        <f t="shared" si="265"/>
        <v>"0909202135",</v>
      </c>
    </row>
    <row r="17007" spans="1:2" x14ac:dyDescent="0.25">
      <c r="A17007" s="1" t="s">
        <v>16947</v>
      </c>
      <c r="B17007" t="str">
        <f t="shared" si="265"/>
        <v>"14092021118",</v>
      </c>
    </row>
    <row r="17008" spans="1:2" x14ac:dyDescent="0.25">
      <c r="A17008" s="1" t="s">
        <v>16948</v>
      </c>
      <c r="B17008" t="str">
        <f t="shared" si="265"/>
        <v>"1009202129",</v>
      </c>
    </row>
    <row r="17009" spans="1:2" x14ac:dyDescent="0.25">
      <c r="A17009" s="1" t="s">
        <v>16949</v>
      </c>
      <c r="B17009" t="str">
        <f t="shared" si="265"/>
        <v>"1009202131",</v>
      </c>
    </row>
    <row r="17010" spans="1:2" x14ac:dyDescent="0.25">
      <c r="A17010" s="1" t="s">
        <v>16950</v>
      </c>
      <c r="B17010" t="str">
        <f t="shared" si="265"/>
        <v>"3108202164",</v>
      </c>
    </row>
    <row r="17011" spans="1:2" x14ac:dyDescent="0.25">
      <c r="A17011" s="1" t="s">
        <v>16951</v>
      </c>
      <c r="B17011" t="str">
        <f t="shared" si="265"/>
        <v>"020920216",</v>
      </c>
    </row>
    <row r="17012" spans="1:2" x14ac:dyDescent="0.25">
      <c r="A17012" s="1" t="s">
        <v>16952</v>
      </c>
      <c r="B17012" t="str">
        <f t="shared" si="265"/>
        <v>"0109202140",</v>
      </c>
    </row>
    <row r="17013" spans="1:2" x14ac:dyDescent="0.25">
      <c r="A17013" s="1" t="s">
        <v>16953</v>
      </c>
      <c r="B17013" t="str">
        <f t="shared" si="265"/>
        <v>"14092021249",</v>
      </c>
    </row>
    <row r="17014" spans="1:2" x14ac:dyDescent="0.25">
      <c r="A17014" s="1" t="s">
        <v>16954</v>
      </c>
      <c r="B17014" t="str">
        <f t="shared" si="265"/>
        <v>"3108202121",</v>
      </c>
    </row>
    <row r="17015" spans="1:2" x14ac:dyDescent="0.25">
      <c r="A17015" s="1" t="s">
        <v>16955</v>
      </c>
      <c r="B17015" t="str">
        <f t="shared" si="265"/>
        <v>"2608202124",</v>
      </c>
    </row>
    <row r="17016" spans="1:2" x14ac:dyDescent="0.25">
      <c r="A17016" s="1" t="s">
        <v>16956</v>
      </c>
      <c r="B17016" t="str">
        <f t="shared" si="265"/>
        <v>"3008202112",</v>
      </c>
    </row>
    <row r="17017" spans="1:2" x14ac:dyDescent="0.25">
      <c r="A17017" s="1" t="s">
        <v>16957</v>
      </c>
      <c r="B17017" t="str">
        <f t="shared" si="265"/>
        <v>"0309202112",</v>
      </c>
    </row>
    <row r="17018" spans="1:2" x14ac:dyDescent="0.25">
      <c r="A17018" s="1" t="s">
        <v>16958</v>
      </c>
      <c r="B17018" t="str">
        <f t="shared" si="265"/>
        <v>"14092021234",</v>
      </c>
    </row>
    <row r="17019" spans="1:2" x14ac:dyDescent="0.25">
      <c r="A17019" s="1" t="s">
        <v>16959</v>
      </c>
      <c r="B17019" t="str">
        <f t="shared" si="265"/>
        <v>"07092021118",</v>
      </c>
    </row>
    <row r="17020" spans="1:2" x14ac:dyDescent="0.25">
      <c r="A17020" s="1" t="s">
        <v>16960</v>
      </c>
      <c r="B17020" t="str">
        <f t="shared" si="265"/>
        <v>"08092021113",</v>
      </c>
    </row>
    <row r="17021" spans="1:2" x14ac:dyDescent="0.25">
      <c r="A17021" s="1" t="s">
        <v>16961</v>
      </c>
      <c r="B17021" t="str">
        <f t="shared" si="265"/>
        <v>"22092021193",</v>
      </c>
    </row>
    <row r="17022" spans="1:2" x14ac:dyDescent="0.25">
      <c r="A17022" s="1" t="s">
        <v>16962</v>
      </c>
      <c r="B17022" t="str">
        <f t="shared" si="265"/>
        <v>"0709202120",</v>
      </c>
    </row>
    <row r="17023" spans="1:2" x14ac:dyDescent="0.25">
      <c r="A17023" s="1" t="s">
        <v>16963</v>
      </c>
      <c r="B17023" t="str">
        <f t="shared" si="265"/>
        <v>"261020211",</v>
      </c>
    </row>
    <row r="17024" spans="1:2" x14ac:dyDescent="0.25">
      <c r="A17024" s="1" t="s">
        <v>16964</v>
      </c>
      <c r="B17024" t="str">
        <f t="shared" si="265"/>
        <v>"0709202158",</v>
      </c>
    </row>
    <row r="17025" spans="1:2" x14ac:dyDescent="0.25">
      <c r="A17025" s="1" t="s">
        <v>16965</v>
      </c>
      <c r="B17025" t="str">
        <f t="shared" si="265"/>
        <v>"06092021113",</v>
      </c>
    </row>
    <row r="17026" spans="1:2" x14ac:dyDescent="0.25">
      <c r="A17026" s="1" t="s">
        <v>16966</v>
      </c>
      <c r="B17026" t="str">
        <f t="shared" ref="B17026:B17089" si="266">_xlfn.CONCAT("""",A17026,""",")</f>
        <v>"070920214",</v>
      </c>
    </row>
    <row r="17027" spans="1:2" x14ac:dyDescent="0.25">
      <c r="A17027" s="1" t="s">
        <v>16967</v>
      </c>
      <c r="B17027" t="str">
        <f t="shared" si="266"/>
        <v>"02092021169",</v>
      </c>
    </row>
    <row r="17028" spans="1:2" x14ac:dyDescent="0.25">
      <c r="A17028" s="1" t="s">
        <v>16968</v>
      </c>
      <c r="B17028" t="str">
        <f t="shared" si="266"/>
        <v>"1409202133",</v>
      </c>
    </row>
    <row r="17029" spans="1:2" x14ac:dyDescent="0.25">
      <c r="A17029" s="1" t="s">
        <v>16969</v>
      </c>
      <c r="B17029" t="str">
        <f t="shared" si="266"/>
        <v>"13092021228",</v>
      </c>
    </row>
    <row r="17030" spans="1:2" x14ac:dyDescent="0.25">
      <c r="A17030" s="1" t="s">
        <v>16970</v>
      </c>
      <c r="B17030" t="str">
        <f t="shared" si="266"/>
        <v>"0709202175",</v>
      </c>
    </row>
    <row r="17031" spans="1:2" x14ac:dyDescent="0.25">
      <c r="A17031" s="1" t="s">
        <v>16971</v>
      </c>
      <c r="B17031" t="str">
        <f t="shared" si="266"/>
        <v>"0709202169",</v>
      </c>
    </row>
    <row r="17032" spans="1:2" x14ac:dyDescent="0.25">
      <c r="A17032" s="1" t="s">
        <v>16972</v>
      </c>
      <c r="B17032" t="str">
        <f t="shared" si="266"/>
        <v>"06092021125",</v>
      </c>
    </row>
    <row r="17033" spans="1:2" x14ac:dyDescent="0.25">
      <c r="A17033" s="1" t="s">
        <v>16973</v>
      </c>
      <c r="B17033" t="str">
        <f t="shared" si="266"/>
        <v>"0811202132",</v>
      </c>
    </row>
    <row r="17034" spans="1:2" x14ac:dyDescent="0.25">
      <c r="A17034" s="1" t="s">
        <v>3104</v>
      </c>
      <c r="B17034" t="str">
        <f t="shared" si="266"/>
        <v>"0709202193",</v>
      </c>
    </row>
    <row r="17035" spans="1:2" x14ac:dyDescent="0.25">
      <c r="A17035" s="1" t="s">
        <v>16974</v>
      </c>
      <c r="B17035" t="str">
        <f t="shared" si="266"/>
        <v>"14092021126",</v>
      </c>
    </row>
    <row r="17036" spans="1:2" x14ac:dyDescent="0.25">
      <c r="A17036" s="1" t="s">
        <v>16975</v>
      </c>
      <c r="B17036" t="str">
        <f t="shared" si="266"/>
        <v>"1409202194",</v>
      </c>
    </row>
    <row r="17037" spans="1:2" x14ac:dyDescent="0.25">
      <c r="A17037" s="1" t="s">
        <v>16976</v>
      </c>
      <c r="B17037" t="str">
        <f t="shared" si="266"/>
        <v>"1309202188",</v>
      </c>
    </row>
    <row r="17038" spans="1:2" x14ac:dyDescent="0.25">
      <c r="A17038" s="1" t="s">
        <v>16977</v>
      </c>
      <c r="B17038" t="str">
        <f t="shared" si="266"/>
        <v>"10092021120",</v>
      </c>
    </row>
    <row r="17039" spans="1:2" x14ac:dyDescent="0.25">
      <c r="A17039" s="1" t="s">
        <v>16978</v>
      </c>
      <c r="B17039" t="str">
        <f t="shared" si="266"/>
        <v>"0410202162",</v>
      </c>
    </row>
    <row r="17040" spans="1:2" x14ac:dyDescent="0.25">
      <c r="A17040" s="1" t="s">
        <v>16979</v>
      </c>
      <c r="B17040" t="str">
        <f t="shared" si="266"/>
        <v>"10092021116",</v>
      </c>
    </row>
    <row r="17041" spans="1:2" x14ac:dyDescent="0.25">
      <c r="A17041" s="1" t="s">
        <v>16980</v>
      </c>
      <c r="B17041" t="str">
        <f t="shared" si="266"/>
        <v>"16092021150",</v>
      </c>
    </row>
    <row r="17042" spans="1:2" x14ac:dyDescent="0.25">
      <c r="A17042" s="1" t="s">
        <v>16981</v>
      </c>
      <c r="B17042" t="str">
        <f t="shared" si="266"/>
        <v>"16092021110",</v>
      </c>
    </row>
    <row r="17043" spans="1:2" x14ac:dyDescent="0.25">
      <c r="A17043" s="1" t="s">
        <v>16982</v>
      </c>
      <c r="B17043" t="str">
        <f t="shared" si="266"/>
        <v>"1609202143",</v>
      </c>
    </row>
    <row r="17044" spans="1:2" x14ac:dyDescent="0.25">
      <c r="A17044" s="1" t="s">
        <v>16983</v>
      </c>
      <c r="B17044" t="str">
        <f t="shared" si="266"/>
        <v>"0209202111",</v>
      </c>
    </row>
    <row r="17045" spans="1:2" x14ac:dyDescent="0.25">
      <c r="A17045" s="1" t="s">
        <v>16984</v>
      </c>
      <c r="B17045" t="str">
        <f t="shared" si="266"/>
        <v>"0709202161",</v>
      </c>
    </row>
    <row r="17046" spans="1:2" x14ac:dyDescent="0.25">
      <c r="A17046" s="1" t="s">
        <v>16985</v>
      </c>
      <c r="B17046" t="str">
        <f t="shared" si="266"/>
        <v>"24092021102",</v>
      </c>
    </row>
    <row r="17047" spans="1:2" x14ac:dyDescent="0.25">
      <c r="A17047" s="1" t="s">
        <v>16986</v>
      </c>
      <c r="B17047" t="str">
        <f t="shared" si="266"/>
        <v>"07092021128",</v>
      </c>
    </row>
    <row r="17048" spans="1:2" x14ac:dyDescent="0.25">
      <c r="A17048" s="1" t="s">
        <v>16987</v>
      </c>
      <c r="B17048" t="str">
        <f t="shared" si="266"/>
        <v>"07092021103",</v>
      </c>
    </row>
    <row r="17049" spans="1:2" x14ac:dyDescent="0.25">
      <c r="A17049" s="1" t="s">
        <v>16988</v>
      </c>
      <c r="B17049" t="str">
        <f t="shared" si="266"/>
        <v>"0609202127",</v>
      </c>
    </row>
    <row r="17050" spans="1:2" x14ac:dyDescent="0.25">
      <c r="A17050" s="1" t="s">
        <v>16989</v>
      </c>
      <c r="B17050" t="str">
        <f t="shared" si="266"/>
        <v>"0609202161",</v>
      </c>
    </row>
    <row r="17051" spans="1:2" x14ac:dyDescent="0.25">
      <c r="A17051" s="1" t="s">
        <v>16990</v>
      </c>
      <c r="B17051" t="str">
        <f t="shared" si="266"/>
        <v>"0609202130",</v>
      </c>
    </row>
    <row r="17052" spans="1:2" x14ac:dyDescent="0.25">
      <c r="A17052" s="1" t="s">
        <v>16991</v>
      </c>
      <c r="B17052" t="str">
        <f t="shared" si="266"/>
        <v>"0209202167",</v>
      </c>
    </row>
    <row r="17053" spans="1:2" x14ac:dyDescent="0.25">
      <c r="A17053" s="1" t="s">
        <v>16992</v>
      </c>
      <c r="B17053" t="str">
        <f t="shared" si="266"/>
        <v>"16092021129",</v>
      </c>
    </row>
    <row r="17054" spans="1:2" x14ac:dyDescent="0.25">
      <c r="A17054" s="1" t="s">
        <v>16993</v>
      </c>
      <c r="B17054" t="str">
        <f t="shared" si="266"/>
        <v>"1409202183",</v>
      </c>
    </row>
    <row r="17055" spans="1:2" x14ac:dyDescent="0.25">
      <c r="A17055" s="1" t="s">
        <v>16994</v>
      </c>
      <c r="B17055" t="str">
        <f t="shared" si="266"/>
        <v>"14092021215",</v>
      </c>
    </row>
    <row r="17056" spans="1:2" x14ac:dyDescent="0.25">
      <c r="A17056" s="1" t="s">
        <v>16995</v>
      </c>
      <c r="B17056" t="str">
        <f t="shared" si="266"/>
        <v>"14092021173",</v>
      </c>
    </row>
    <row r="17057" spans="1:2" x14ac:dyDescent="0.25">
      <c r="A17057" s="1" t="s">
        <v>16996</v>
      </c>
      <c r="B17057" t="str">
        <f t="shared" si="266"/>
        <v>"14092021155",</v>
      </c>
    </row>
    <row r="17058" spans="1:2" x14ac:dyDescent="0.25">
      <c r="A17058" s="1" t="s">
        <v>16997</v>
      </c>
      <c r="B17058" t="str">
        <f t="shared" si="266"/>
        <v>"14092021165",</v>
      </c>
    </row>
    <row r="17059" spans="1:2" x14ac:dyDescent="0.25">
      <c r="A17059" s="1" t="s">
        <v>3354</v>
      </c>
      <c r="B17059" t="str">
        <f t="shared" si="266"/>
        <v>"14092021172",</v>
      </c>
    </row>
    <row r="17060" spans="1:2" x14ac:dyDescent="0.25">
      <c r="A17060" s="1" t="s">
        <v>16998</v>
      </c>
      <c r="B17060" t="str">
        <f t="shared" si="266"/>
        <v>"14092021200",</v>
      </c>
    </row>
    <row r="17061" spans="1:2" x14ac:dyDescent="0.25">
      <c r="A17061" s="1" t="s">
        <v>16999</v>
      </c>
      <c r="B17061" t="str">
        <f t="shared" si="266"/>
        <v>"13092021150",</v>
      </c>
    </row>
    <row r="17062" spans="1:2" x14ac:dyDescent="0.25">
      <c r="A17062" s="1" t="s">
        <v>17000</v>
      </c>
      <c r="B17062" t="str">
        <f t="shared" si="266"/>
        <v>"1709202136",</v>
      </c>
    </row>
    <row r="17063" spans="1:2" x14ac:dyDescent="0.25">
      <c r="A17063" s="1" t="s">
        <v>17001</v>
      </c>
      <c r="B17063" t="str">
        <f t="shared" si="266"/>
        <v>"16092021178",</v>
      </c>
    </row>
    <row r="17064" spans="1:2" x14ac:dyDescent="0.25">
      <c r="A17064" s="1" t="s">
        <v>17002</v>
      </c>
      <c r="B17064" t="str">
        <f t="shared" si="266"/>
        <v>"17092021215",</v>
      </c>
    </row>
    <row r="17065" spans="1:2" x14ac:dyDescent="0.25">
      <c r="A17065" s="1" t="s">
        <v>17003</v>
      </c>
      <c r="B17065" t="str">
        <f t="shared" si="266"/>
        <v>"13092021163",</v>
      </c>
    </row>
    <row r="17066" spans="1:2" x14ac:dyDescent="0.25">
      <c r="A17066" s="1" t="s">
        <v>17004</v>
      </c>
      <c r="B17066" t="str">
        <f t="shared" si="266"/>
        <v>"14092021296",</v>
      </c>
    </row>
    <row r="17067" spans="1:2" x14ac:dyDescent="0.25">
      <c r="A17067" s="1" t="s">
        <v>17005</v>
      </c>
      <c r="B17067" t="str">
        <f t="shared" si="266"/>
        <v>"0909202124",</v>
      </c>
    </row>
    <row r="17068" spans="1:2" x14ac:dyDescent="0.25">
      <c r="A17068" s="1" t="s">
        <v>17006</v>
      </c>
      <c r="B17068" t="str">
        <f t="shared" si="266"/>
        <v>"08092021167",</v>
      </c>
    </row>
    <row r="17069" spans="1:2" x14ac:dyDescent="0.25">
      <c r="A17069" s="1" t="s">
        <v>17007</v>
      </c>
      <c r="B17069" t="str">
        <f t="shared" si="266"/>
        <v>"1009202117",</v>
      </c>
    </row>
    <row r="17070" spans="1:2" x14ac:dyDescent="0.25">
      <c r="A17070" s="1" t="s">
        <v>17008</v>
      </c>
      <c r="B17070" t="str">
        <f t="shared" si="266"/>
        <v>"10092021102",</v>
      </c>
    </row>
    <row r="17071" spans="1:2" x14ac:dyDescent="0.25">
      <c r="A17071" s="1" t="s">
        <v>17009</v>
      </c>
      <c r="B17071" t="str">
        <f t="shared" si="266"/>
        <v>"24092021196",</v>
      </c>
    </row>
    <row r="17072" spans="1:2" x14ac:dyDescent="0.25">
      <c r="A17072" s="1" t="s">
        <v>17010</v>
      </c>
      <c r="B17072" t="str">
        <f t="shared" si="266"/>
        <v>"2409202177",</v>
      </c>
    </row>
    <row r="17073" spans="1:2" x14ac:dyDescent="0.25">
      <c r="A17073" s="1" t="s">
        <v>17011</v>
      </c>
      <c r="B17073" t="str">
        <f t="shared" si="266"/>
        <v>"24092021167",</v>
      </c>
    </row>
    <row r="17074" spans="1:2" x14ac:dyDescent="0.25">
      <c r="A17074" s="1" t="s">
        <v>17012</v>
      </c>
      <c r="B17074" t="str">
        <f t="shared" si="266"/>
        <v>"23092021185",</v>
      </c>
    </row>
    <row r="17075" spans="1:2" x14ac:dyDescent="0.25">
      <c r="A17075" s="1" t="s">
        <v>17013</v>
      </c>
      <c r="B17075" t="str">
        <f t="shared" si="266"/>
        <v>"2709202125",</v>
      </c>
    </row>
    <row r="17076" spans="1:2" x14ac:dyDescent="0.25">
      <c r="A17076" s="1" t="s">
        <v>17014</v>
      </c>
      <c r="B17076" t="str">
        <f t="shared" si="266"/>
        <v>"2709202193",</v>
      </c>
    </row>
    <row r="17077" spans="1:2" x14ac:dyDescent="0.25">
      <c r="A17077" s="1" t="s">
        <v>17015</v>
      </c>
      <c r="B17077" t="str">
        <f t="shared" si="266"/>
        <v>"24092021224",</v>
      </c>
    </row>
    <row r="17078" spans="1:2" x14ac:dyDescent="0.25">
      <c r="A17078" s="1" t="s">
        <v>17016</v>
      </c>
      <c r="B17078" t="str">
        <f t="shared" si="266"/>
        <v>"24092021158",</v>
      </c>
    </row>
    <row r="17079" spans="1:2" x14ac:dyDescent="0.25">
      <c r="A17079" s="1" t="s">
        <v>10394</v>
      </c>
      <c r="B17079" t="str">
        <f t="shared" si="266"/>
        <v>"20092021169",</v>
      </c>
    </row>
    <row r="17080" spans="1:2" x14ac:dyDescent="0.25">
      <c r="A17080" s="1" t="s">
        <v>17017</v>
      </c>
      <c r="B17080" t="str">
        <f t="shared" si="266"/>
        <v>"2109202111",</v>
      </c>
    </row>
    <row r="17081" spans="1:2" x14ac:dyDescent="0.25">
      <c r="A17081" s="1" t="s">
        <v>17018</v>
      </c>
      <c r="B17081" t="str">
        <f t="shared" si="266"/>
        <v>"20092021227",</v>
      </c>
    </row>
    <row r="17082" spans="1:2" x14ac:dyDescent="0.25">
      <c r="A17082" s="1" t="s">
        <v>17019</v>
      </c>
      <c r="B17082" t="str">
        <f t="shared" si="266"/>
        <v>"17092021175",</v>
      </c>
    </row>
    <row r="17083" spans="1:2" x14ac:dyDescent="0.25">
      <c r="A17083" s="1" t="s">
        <v>17020</v>
      </c>
      <c r="B17083" t="str">
        <f t="shared" si="266"/>
        <v>"2109202152",</v>
      </c>
    </row>
    <row r="17084" spans="1:2" x14ac:dyDescent="0.25">
      <c r="A17084" s="1" t="s">
        <v>17021</v>
      </c>
      <c r="B17084" t="str">
        <f t="shared" si="266"/>
        <v>"0912202132",</v>
      </c>
    </row>
    <row r="17085" spans="1:2" x14ac:dyDescent="0.25">
      <c r="A17085" s="1" t="s">
        <v>17022</v>
      </c>
      <c r="B17085" t="str">
        <f t="shared" si="266"/>
        <v>"2704202250",</v>
      </c>
    </row>
    <row r="17086" spans="1:2" x14ac:dyDescent="0.25">
      <c r="A17086" s="1" t="s">
        <v>17023</v>
      </c>
      <c r="B17086" t="str">
        <f t="shared" si="266"/>
        <v>"17092021132",</v>
      </c>
    </row>
    <row r="17087" spans="1:2" x14ac:dyDescent="0.25">
      <c r="A17087" s="1" t="s">
        <v>9525</v>
      </c>
      <c r="B17087" t="str">
        <f t="shared" si="266"/>
        <v>"2009202127",</v>
      </c>
    </row>
    <row r="17088" spans="1:2" x14ac:dyDescent="0.25">
      <c r="A17088" s="1" t="s">
        <v>17024</v>
      </c>
      <c r="B17088" t="str">
        <f t="shared" si="266"/>
        <v>"21092021198",</v>
      </c>
    </row>
    <row r="17089" spans="1:2" x14ac:dyDescent="0.25">
      <c r="A17089" s="1" t="s">
        <v>9264</v>
      </c>
      <c r="B17089" t="str">
        <f t="shared" si="266"/>
        <v>"21092021193",</v>
      </c>
    </row>
    <row r="17090" spans="1:2" x14ac:dyDescent="0.25">
      <c r="A17090" s="1" t="s">
        <v>17025</v>
      </c>
      <c r="B17090" t="str">
        <f t="shared" ref="B17090:B17153" si="267">_xlfn.CONCAT("""",A17090,""",")</f>
        <v>"200920218",</v>
      </c>
    </row>
    <row r="17091" spans="1:2" x14ac:dyDescent="0.25">
      <c r="A17091" s="1" t="s">
        <v>17026</v>
      </c>
      <c r="B17091" t="str">
        <f t="shared" si="267"/>
        <v>"200920214",</v>
      </c>
    </row>
    <row r="17092" spans="1:2" x14ac:dyDescent="0.25">
      <c r="A17092" s="1" t="s">
        <v>17027</v>
      </c>
      <c r="B17092" t="str">
        <f t="shared" si="267"/>
        <v>"17092021174",</v>
      </c>
    </row>
    <row r="17093" spans="1:2" x14ac:dyDescent="0.25">
      <c r="A17093" s="1" t="s">
        <v>17028</v>
      </c>
      <c r="B17093" t="str">
        <f t="shared" si="267"/>
        <v>"2009202133",</v>
      </c>
    </row>
    <row r="17094" spans="1:2" x14ac:dyDescent="0.25">
      <c r="A17094" s="1" t="s">
        <v>17029</v>
      </c>
      <c r="B17094" t="str">
        <f t="shared" si="267"/>
        <v>"17092021154",</v>
      </c>
    </row>
    <row r="17095" spans="1:2" x14ac:dyDescent="0.25">
      <c r="A17095" s="1" t="s">
        <v>17030</v>
      </c>
      <c r="B17095" t="str">
        <f t="shared" si="267"/>
        <v>"21092021158",</v>
      </c>
    </row>
    <row r="17096" spans="1:2" x14ac:dyDescent="0.25">
      <c r="A17096" s="1" t="s">
        <v>17031</v>
      </c>
      <c r="B17096" t="str">
        <f t="shared" si="267"/>
        <v>"2209202122",</v>
      </c>
    </row>
    <row r="17097" spans="1:2" x14ac:dyDescent="0.25">
      <c r="A17097" s="1" t="s">
        <v>17032</v>
      </c>
      <c r="B17097" t="str">
        <f t="shared" si="267"/>
        <v>"27092021123",</v>
      </c>
    </row>
    <row r="17098" spans="1:2" x14ac:dyDescent="0.25">
      <c r="A17098" s="1" t="s">
        <v>17033</v>
      </c>
      <c r="B17098" t="str">
        <f t="shared" si="267"/>
        <v>"210920219",</v>
      </c>
    </row>
    <row r="17099" spans="1:2" x14ac:dyDescent="0.25">
      <c r="A17099" s="1" t="s">
        <v>17034</v>
      </c>
      <c r="B17099" t="str">
        <f t="shared" si="267"/>
        <v>"20092021159",</v>
      </c>
    </row>
    <row r="17100" spans="1:2" x14ac:dyDescent="0.25">
      <c r="A17100" s="1" t="s">
        <v>17035</v>
      </c>
      <c r="B17100" t="str">
        <f t="shared" si="267"/>
        <v>"20092021141",</v>
      </c>
    </row>
    <row r="17101" spans="1:2" x14ac:dyDescent="0.25">
      <c r="A17101" s="1" t="s">
        <v>17036</v>
      </c>
      <c r="B17101" t="str">
        <f t="shared" si="267"/>
        <v>"281020218",</v>
      </c>
    </row>
    <row r="17102" spans="1:2" x14ac:dyDescent="0.25">
      <c r="A17102" s="1" t="s">
        <v>17037</v>
      </c>
      <c r="B17102" t="str">
        <f t="shared" si="267"/>
        <v>"22092021163",</v>
      </c>
    </row>
    <row r="17103" spans="1:2" x14ac:dyDescent="0.25">
      <c r="A17103" s="1" t="s">
        <v>17038</v>
      </c>
      <c r="B17103" t="str">
        <f t="shared" si="267"/>
        <v>"20092021106",</v>
      </c>
    </row>
    <row r="17104" spans="1:2" x14ac:dyDescent="0.25">
      <c r="A17104" s="1" t="s">
        <v>17039</v>
      </c>
      <c r="B17104" t="str">
        <f t="shared" si="267"/>
        <v>"20092021134",</v>
      </c>
    </row>
    <row r="17105" spans="1:2" x14ac:dyDescent="0.25">
      <c r="A17105" s="1" t="s">
        <v>17040</v>
      </c>
      <c r="B17105" t="str">
        <f t="shared" si="267"/>
        <v>"20092021229",</v>
      </c>
    </row>
    <row r="17106" spans="1:2" x14ac:dyDescent="0.25">
      <c r="A17106" s="1" t="s">
        <v>17041</v>
      </c>
      <c r="B17106" t="str">
        <f t="shared" si="267"/>
        <v>"20092021135",</v>
      </c>
    </row>
    <row r="17107" spans="1:2" x14ac:dyDescent="0.25">
      <c r="A17107" s="1" t="s">
        <v>17042</v>
      </c>
      <c r="B17107" t="str">
        <f t="shared" si="267"/>
        <v>"22092021284",</v>
      </c>
    </row>
    <row r="17108" spans="1:2" x14ac:dyDescent="0.25">
      <c r="A17108" s="1" t="s">
        <v>17043</v>
      </c>
      <c r="B17108" t="str">
        <f t="shared" si="267"/>
        <v>"2309202154",</v>
      </c>
    </row>
    <row r="17109" spans="1:2" x14ac:dyDescent="0.25">
      <c r="A17109" s="1" t="s">
        <v>17044</v>
      </c>
      <c r="B17109" t="str">
        <f t="shared" si="267"/>
        <v>"20092021140",</v>
      </c>
    </row>
    <row r="17110" spans="1:2" x14ac:dyDescent="0.25">
      <c r="A17110" s="1" t="s">
        <v>17045</v>
      </c>
      <c r="B17110" t="str">
        <f t="shared" si="267"/>
        <v>"22092021198",</v>
      </c>
    </row>
    <row r="17111" spans="1:2" x14ac:dyDescent="0.25">
      <c r="A17111" s="1" t="s">
        <v>17046</v>
      </c>
      <c r="B17111" t="str">
        <f t="shared" si="267"/>
        <v>"21092021191",</v>
      </c>
    </row>
    <row r="17112" spans="1:2" x14ac:dyDescent="0.25">
      <c r="A17112" s="1" t="s">
        <v>17047</v>
      </c>
      <c r="B17112" t="str">
        <f t="shared" si="267"/>
        <v>"21092021139",</v>
      </c>
    </row>
    <row r="17113" spans="1:2" x14ac:dyDescent="0.25">
      <c r="A17113" s="1" t="s">
        <v>17048</v>
      </c>
      <c r="B17113" t="str">
        <f t="shared" si="267"/>
        <v>"2209202123",</v>
      </c>
    </row>
    <row r="17114" spans="1:2" x14ac:dyDescent="0.25">
      <c r="A17114" s="1" t="s">
        <v>17049</v>
      </c>
      <c r="B17114" t="str">
        <f t="shared" si="267"/>
        <v>"21092021166",</v>
      </c>
    </row>
    <row r="17115" spans="1:2" x14ac:dyDescent="0.25">
      <c r="A17115" s="1" t="s">
        <v>17050</v>
      </c>
      <c r="B17115" t="str">
        <f t="shared" si="267"/>
        <v>"2009202149",</v>
      </c>
    </row>
    <row r="17116" spans="1:2" x14ac:dyDescent="0.25">
      <c r="A17116" s="1" t="s">
        <v>17051</v>
      </c>
      <c r="B17116" t="str">
        <f t="shared" si="267"/>
        <v>"20092021114",</v>
      </c>
    </row>
    <row r="17117" spans="1:2" x14ac:dyDescent="0.25">
      <c r="A17117" s="1" t="s">
        <v>10496</v>
      </c>
      <c r="B17117" t="str">
        <f t="shared" si="267"/>
        <v>"2009202186",</v>
      </c>
    </row>
    <row r="17118" spans="1:2" x14ac:dyDescent="0.25">
      <c r="A17118" s="1" t="s">
        <v>17052</v>
      </c>
      <c r="B17118" t="str">
        <f t="shared" si="267"/>
        <v>"2009202182",</v>
      </c>
    </row>
    <row r="17119" spans="1:2" x14ac:dyDescent="0.25">
      <c r="A17119" s="1" t="s">
        <v>17053</v>
      </c>
      <c r="B17119" t="str">
        <f t="shared" si="267"/>
        <v>"20092021103",</v>
      </c>
    </row>
    <row r="17120" spans="1:2" x14ac:dyDescent="0.25">
      <c r="A17120" s="1" t="s">
        <v>17054</v>
      </c>
      <c r="B17120" t="str">
        <f t="shared" si="267"/>
        <v>"24092021227",</v>
      </c>
    </row>
    <row r="17121" spans="1:2" x14ac:dyDescent="0.25">
      <c r="A17121" s="1" t="s">
        <v>17055</v>
      </c>
      <c r="B17121" t="str">
        <f t="shared" si="267"/>
        <v>"22092021109",</v>
      </c>
    </row>
    <row r="17122" spans="1:2" x14ac:dyDescent="0.25">
      <c r="A17122" s="1" t="s">
        <v>17056</v>
      </c>
      <c r="B17122" t="str">
        <f t="shared" si="267"/>
        <v>"2109202118",</v>
      </c>
    </row>
    <row r="17123" spans="1:2" x14ac:dyDescent="0.25">
      <c r="A17123" s="1" t="s">
        <v>17057</v>
      </c>
      <c r="B17123" t="str">
        <f t="shared" si="267"/>
        <v>"17092021176",</v>
      </c>
    </row>
    <row r="17124" spans="1:2" x14ac:dyDescent="0.25">
      <c r="A17124" s="1" t="s">
        <v>17058</v>
      </c>
      <c r="B17124" t="str">
        <f t="shared" si="267"/>
        <v>"281020212",</v>
      </c>
    </row>
    <row r="17125" spans="1:2" x14ac:dyDescent="0.25">
      <c r="A17125" s="1" t="s">
        <v>17059</v>
      </c>
      <c r="B17125" t="str">
        <f t="shared" si="267"/>
        <v>"24092021154",</v>
      </c>
    </row>
    <row r="17126" spans="1:2" x14ac:dyDescent="0.25">
      <c r="A17126" s="1" t="s">
        <v>17060</v>
      </c>
      <c r="B17126" t="str">
        <f t="shared" si="267"/>
        <v>"29092021183",</v>
      </c>
    </row>
    <row r="17127" spans="1:2" x14ac:dyDescent="0.25">
      <c r="A17127" s="1" t="s">
        <v>17061</v>
      </c>
      <c r="B17127" t="str">
        <f t="shared" si="267"/>
        <v>"3009202171",</v>
      </c>
    </row>
    <row r="17128" spans="1:2" x14ac:dyDescent="0.25">
      <c r="A17128" s="1" t="s">
        <v>17062</v>
      </c>
      <c r="B17128" t="str">
        <f t="shared" si="267"/>
        <v>"29092021152",</v>
      </c>
    </row>
    <row r="17129" spans="1:2" x14ac:dyDescent="0.25">
      <c r="A17129" s="1" t="s">
        <v>17063</v>
      </c>
      <c r="B17129" t="str">
        <f t="shared" si="267"/>
        <v>"29092021146",</v>
      </c>
    </row>
    <row r="17130" spans="1:2" x14ac:dyDescent="0.25">
      <c r="A17130" s="1" t="s">
        <v>17064</v>
      </c>
      <c r="B17130" t="str">
        <f t="shared" si="267"/>
        <v>"29092021165",</v>
      </c>
    </row>
    <row r="17131" spans="1:2" x14ac:dyDescent="0.25">
      <c r="A17131" s="1" t="s">
        <v>17065</v>
      </c>
      <c r="B17131" t="str">
        <f t="shared" si="267"/>
        <v>"29092021132",</v>
      </c>
    </row>
    <row r="17132" spans="1:2" x14ac:dyDescent="0.25">
      <c r="A17132" s="1" t="s">
        <v>17066</v>
      </c>
      <c r="B17132" t="str">
        <f t="shared" si="267"/>
        <v>"1011202156",</v>
      </c>
    </row>
    <row r="17133" spans="1:2" x14ac:dyDescent="0.25">
      <c r="A17133" s="1" t="s">
        <v>17067</v>
      </c>
      <c r="B17133" t="str">
        <f t="shared" si="267"/>
        <v>"0811202127",</v>
      </c>
    </row>
    <row r="17134" spans="1:2" x14ac:dyDescent="0.25">
      <c r="A17134" s="1" t="s">
        <v>17068</v>
      </c>
      <c r="B17134" t="str">
        <f t="shared" si="267"/>
        <v>"0811202130",</v>
      </c>
    </row>
    <row r="17135" spans="1:2" x14ac:dyDescent="0.25">
      <c r="A17135" s="1" t="s">
        <v>17069</v>
      </c>
      <c r="B17135" t="str">
        <f t="shared" si="267"/>
        <v>"2809202132",</v>
      </c>
    </row>
    <row r="17136" spans="1:2" x14ac:dyDescent="0.25">
      <c r="A17136" s="1" t="s">
        <v>17070</v>
      </c>
      <c r="B17136" t="str">
        <f t="shared" si="267"/>
        <v>"0110202130",</v>
      </c>
    </row>
    <row r="17137" spans="1:2" x14ac:dyDescent="0.25">
      <c r="A17137" s="1" t="s">
        <v>17071</v>
      </c>
      <c r="B17137" t="str">
        <f t="shared" si="267"/>
        <v>"041120214",</v>
      </c>
    </row>
    <row r="17138" spans="1:2" x14ac:dyDescent="0.25">
      <c r="A17138" s="1" t="s">
        <v>17072</v>
      </c>
      <c r="B17138" t="str">
        <f t="shared" si="267"/>
        <v>"0410202191",</v>
      </c>
    </row>
    <row r="17139" spans="1:2" x14ac:dyDescent="0.25">
      <c r="A17139" s="1" t="s">
        <v>17073</v>
      </c>
      <c r="B17139" t="str">
        <f t="shared" si="267"/>
        <v>"2909202171",</v>
      </c>
    </row>
    <row r="17140" spans="1:2" x14ac:dyDescent="0.25">
      <c r="A17140" s="1" t="s">
        <v>17074</v>
      </c>
      <c r="B17140" t="str">
        <f t="shared" si="267"/>
        <v>"3009202172",</v>
      </c>
    </row>
    <row r="17141" spans="1:2" x14ac:dyDescent="0.25">
      <c r="A17141" s="1" t="s">
        <v>17075</v>
      </c>
      <c r="B17141" t="str">
        <f t="shared" si="267"/>
        <v>"161120212",</v>
      </c>
    </row>
    <row r="17142" spans="1:2" x14ac:dyDescent="0.25">
      <c r="A17142" s="1" t="s">
        <v>17076</v>
      </c>
      <c r="B17142" t="str">
        <f t="shared" si="267"/>
        <v>"081120213",</v>
      </c>
    </row>
    <row r="17143" spans="1:2" x14ac:dyDescent="0.25">
      <c r="A17143" s="1" t="s">
        <v>17077</v>
      </c>
      <c r="B17143" t="str">
        <f t="shared" si="267"/>
        <v>"01102021150",</v>
      </c>
    </row>
    <row r="17144" spans="1:2" x14ac:dyDescent="0.25">
      <c r="A17144" s="1" t="s">
        <v>17078</v>
      </c>
      <c r="B17144" t="str">
        <f t="shared" si="267"/>
        <v>"121120211",</v>
      </c>
    </row>
    <row r="17145" spans="1:2" x14ac:dyDescent="0.25">
      <c r="A17145" s="1" t="s">
        <v>17079</v>
      </c>
      <c r="B17145" t="str">
        <f t="shared" si="267"/>
        <v>"1011202124",</v>
      </c>
    </row>
    <row r="17146" spans="1:2" x14ac:dyDescent="0.25">
      <c r="A17146" s="1" t="s">
        <v>17080</v>
      </c>
      <c r="B17146" t="str">
        <f t="shared" si="267"/>
        <v>"1211202133",</v>
      </c>
    </row>
    <row r="17147" spans="1:2" x14ac:dyDescent="0.25">
      <c r="A17147" s="1" t="s">
        <v>17081</v>
      </c>
      <c r="B17147" t="str">
        <f t="shared" si="267"/>
        <v>"1711202120",</v>
      </c>
    </row>
    <row r="17148" spans="1:2" x14ac:dyDescent="0.25">
      <c r="A17148" s="1" t="s">
        <v>17082</v>
      </c>
      <c r="B17148" t="str">
        <f t="shared" si="267"/>
        <v>"161120215",</v>
      </c>
    </row>
    <row r="17149" spans="1:2" x14ac:dyDescent="0.25">
      <c r="A17149" s="1" t="s">
        <v>17083</v>
      </c>
      <c r="B17149" t="str">
        <f t="shared" si="267"/>
        <v>"1511202113",</v>
      </c>
    </row>
    <row r="17150" spans="1:2" x14ac:dyDescent="0.25">
      <c r="A17150" s="1" t="s">
        <v>17084</v>
      </c>
      <c r="B17150" t="str">
        <f t="shared" si="267"/>
        <v>"1711202130",</v>
      </c>
    </row>
    <row r="17151" spans="1:2" x14ac:dyDescent="0.25">
      <c r="A17151" s="1" t="s">
        <v>17085</v>
      </c>
      <c r="B17151" t="str">
        <f t="shared" si="267"/>
        <v>"1611202111",</v>
      </c>
    </row>
    <row r="17152" spans="1:2" x14ac:dyDescent="0.25">
      <c r="A17152" s="1" t="s">
        <v>17086</v>
      </c>
      <c r="B17152" t="str">
        <f t="shared" si="267"/>
        <v>"1611202113",</v>
      </c>
    </row>
    <row r="17153" spans="1:2" x14ac:dyDescent="0.25">
      <c r="A17153" s="1" t="s">
        <v>17087</v>
      </c>
      <c r="B17153" t="str">
        <f t="shared" si="267"/>
        <v>"1611202112",</v>
      </c>
    </row>
    <row r="17154" spans="1:2" x14ac:dyDescent="0.25">
      <c r="A17154" s="1" t="s">
        <v>17088</v>
      </c>
      <c r="B17154" t="str">
        <f t="shared" ref="B17154:B17217" si="268">_xlfn.CONCAT("""",A17154,""",")</f>
        <v>"1111202131",</v>
      </c>
    </row>
    <row r="17155" spans="1:2" x14ac:dyDescent="0.25">
      <c r="A17155" s="1" t="s">
        <v>17089</v>
      </c>
      <c r="B17155" t="str">
        <f t="shared" si="268"/>
        <v>"1811202138",</v>
      </c>
    </row>
    <row r="17156" spans="1:2" x14ac:dyDescent="0.25">
      <c r="A17156" s="1" t="s">
        <v>17090</v>
      </c>
      <c r="B17156" t="str">
        <f t="shared" si="268"/>
        <v>"0110202159",</v>
      </c>
    </row>
    <row r="17157" spans="1:2" x14ac:dyDescent="0.25">
      <c r="A17157" s="1" t="s">
        <v>17091</v>
      </c>
      <c r="B17157" t="str">
        <f t="shared" si="268"/>
        <v>"0110202199",</v>
      </c>
    </row>
    <row r="17158" spans="1:2" x14ac:dyDescent="0.25">
      <c r="A17158" s="1" t="s">
        <v>17092</v>
      </c>
      <c r="B17158" t="str">
        <f t="shared" si="268"/>
        <v>"0110202183",</v>
      </c>
    </row>
    <row r="17159" spans="1:2" x14ac:dyDescent="0.25">
      <c r="A17159" s="1" t="s">
        <v>17093</v>
      </c>
      <c r="B17159" t="str">
        <f t="shared" si="268"/>
        <v>"3009202189",</v>
      </c>
    </row>
    <row r="17160" spans="1:2" x14ac:dyDescent="0.25">
      <c r="A17160" s="1" t="s">
        <v>17094</v>
      </c>
      <c r="B17160" t="str">
        <f t="shared" si="268"/>
        <v>"0110202178",</v>
      </c>
    </row>
    <row r="17161" spans="1:2" x14ac:dyDescent="0.25">
      <c r="A17161" s="1" t="s">
        <v>17095</v>
      </c>
      <c r="B17161" t="str">
        <f t="shared" si="268"/>
        <v>"0110202118",</v>
      </c>
    </row>
    <row r="17162" spans="1:2" x14ac:dyDescent="0.25">
      <c r="A17162" s="1" t="s">
        <v>17096</v>
      </c>
      <c r="B17162" t="str">
        <f t="shared" si="268"/>
        <v>"2511202189",</v>
      </c>
    </row>
    <row r="17163" spans="1:2" x14ac:dyDescent="0.25">
      <c r="A17163" s="1" t="s">
        <v>17097</v>
      </c>
      <c r="B17163" t="str">
        <f t="shared" si="268"/>
        <v>"2911202110",</v>
      </c>
    </row>
    <row r="17164" spans="1:2" x14ac:dyDescent="0.25">
      <c r="A17164" s="1" t="s">
        <v>17098</v>
      </c>
      <c r="B17164" t="str">
        <f t="shared" si="268"/>
        <v>"2507202240",</v>
      </c>
    </row>
    <row r="17165" spans="1:2" x14ac:dyDescent="0.25">
      <c r="A17165" s="1" t="s">
        <v>17099</v>
      </c>
      <c r="B17165" t="str">
        <f t="shared" si="268"/>
        <v>"111120212",</v>
      </c>
    </row>
    <row r="17166" spans="1:2" x14ac:dyDescent="0.25">
      <c r="A17166" s="1" t="s">
        <v>17100</v>
      </c>
      <c r="B17166" t="str">
        <f t="shared" si="268"/>
        <v>"1711202114",</v>
      </c>
    </row>
    <row r="17167" spans="1:2" x14ac:dyDescent="0.25">
      <c r="A17167" s="1" t="s">
        <v>17101</v>
      </c>
      <c r="B17167" t="str">
        <f t="shared" si="268"/>
        <v>"2511202153",</v>
      </c>
    </row>
    <row r="17168" spans="1:2" x14ac:dyDescent="0.25">
      <c r="A17168" s="1" t="s">
        <v>17102</v>
      </c>
      <c r="B17168" t="str">
        <f t="shared" si="268"/>
        <v>"2909202149",</v>
      </c>
    </row>
    <row r="17169" spans="1:2" x14ac:dyDescent="0.25">
      <c r="A17169" s="1" t="s">
        <v>17103</v>
      </c>
      <c r="B17169" t="str">
        <f t="shared" si="268"/>
        <v>"011020211133",</v>
      </c>
    </row>
    <row r="17170" spans="1:2" x14ac:dyDescent="0.25">
      <c r="A17170" s="1" t="s">
        <v>17104</v>
      </c>
      <c r="B17170" t="str">
        <f t="shared" si="268"/>
        <v>"01102021102",</v>
      </c>
    </row>
    <row r="17171" spans="1:2" x14ac:dyDescent="0.25">
      <c r="A17171" s="1" t="s">
        <v>17105</v>
      </c>
      <c r="B17171" t="str">
        <f t="shared" si="268"/>
        <v>"041020215",</v>
      </c>
    </row>
    <row r="17172" spans="1:2" x14ac:dyDescent="0.25">
      <c r="A17172" s="1" t="s">
        <v>17106</v>
      </c>
      <c r="B17172" t="str">
        <f t="shared" si="268"/>
        <v>"1811202113",</v>
      </c>
    </row>
    <row r="17173" spans="1:2" x14ac:dyDescent="0.25">
      <c r="A17173" s="1" t="s">
        <v>17107</v>
      </c>
      <c r="B17173" t="str">
        <f t="shared" si="268"/>
        <v>"01102021142",</v>
      </c>
    </row>
    <row r="17174" spans="1:2" x14ac:dyDescent="0.25">
      <c r="A17174" s="1" t="s">
        <v>17108</v>
      </c>
      <c r="B17174" t="str">
        <f t="shared" si="268"/>
        <v>"2909202180",</v>
      </c>
    </row>
    <row r="17175" spans="1:2" x14ac:dyDescent="0.25">
      <c r="A17175" s="1" t="s">
        <v>17109</v>
      </c>
      <c r="B17175" t="str">
        <f t="shared" si="268"/>
        <v>"1111202133",</v>
      </c>
    </row>
    <row r="17176" spans="1:2" x14ac:dyDescent="0.25">
      <c r="A17176" s="1" t="s">
        <v>17110</v>
      </c>
      <c r="B17176" t="str">
        <f t="shared" si="268"/>
        <v>"0511202125",</v>
      </c>
    </row>
    <row r="17177" spans="1:2" x14ac:dyDescent="0.25">
      <c r="A17177" s="1" t="s">
        <v>17111</v>
      </c>
      <c r="B17177" t="str">
        <f t="shared" si="268"/>
        <v>"0911202129",</v>
      </c>
    </row>
    <row r="17178" spans="1:2" x14ac:dyDescent="0.25">
      <c r="A17178" s="1" t="s">
        <v>17112</v>
      </c>
      <c r="B17178" t="str">
        <f t="shared" si="268"/>
        <v>"081120218",</v>
      </c>
    </row>
    <row r="17179" spans="1:2" x14ac:dyDescent="0.25">
      <c r="A17179" s="1" t="s">
        <v>17113</v>
      </c>
      <c r="B17179" t="str">
        <f t="shared" si="268"/>
        <v>"150220223",</v>
      </c>
    </row>
    <row r="17180" spans="1:2" x14ac:dyDescent="0.25">
      <c r="A17180" s="1" t="s">
        <v>17114</v>
      </c>
      <c r="B17180" t="str">
        <f t="shared" si="268"/>
        <v>"2809202156",</v>
      </c>
    </row>
    <row r="17181" spans="1:2" x14ac:dyDescent="0.25">
      <c r="A17181" s="1" t="s">
        <v>16757</v>
      </c>
      <c r="B17181" t="str">
        <f t="shared" si="268"/>
        <v>"2809202172",</v>
      </c>
    </row>
    <row r="17182" spans="1:2" x14ac:dyDescent="0.25">
      <c r="A17182" s="1" t="s">
        <v>17115</v>
      </c>
      <c r="B17182" t="str">
        <f t="shared" si="268"/>
        <v>"1402202211",</v>
      </c>
    </row>
    <row r="17183" spans="1:2" x14ac:dyDescent="0.25">
      <c r="A17183" s="1" t="s">
        <v>17116</v>
      </c>
      <c r="B17183" t="str">
        <f t="shared" si="268"/>
        <v>"2511202193",</v>
      </c>
    </row>
    <row r="17184" spans="1:2" x14ac:dyDescent="0.25">
      <c r="A17184" s="1" t="s">
        <v>17117</v>
      </c>
      <c r="B17184" t="str">
        <f t="shared" si="268"/>
        <v>"05012022117",</v>
      </c>
    </row>
    <row r="17185" spans="1:2" x14ac:dyDescent="0.25">
      <c r="A17185" s="1" t="s">
        <v>17118</v>
      </c>
      <c r="B17185" t="str">
        <f t="shared" si="268"/>
        <v>"0401202286",</v>
      </c>
    </row>
    <row r="17186" spans="1:2" x14ac:dyDescent="0.25">
      <c r="A17186" s="1" t="s">
        <v>17119</v>
      </c>
      <c r="B17186" t="str">
        <f t="shared" si="268"/>
        <v>"0501202281",</v>
      </c>
    </row>
    <row r="17187" spans="1:2" x14ac:dyDescent="0.25">
      <c r="A17187" s="1" t="s">
        <v>17120</v>
      </c>
      <c r="B17187" t="str">
        <f t="shared" si="268"/>
        <v>"0401202280",</v>
      </c>
    </row>
    <row r="17188" spans="1:2" x14ac:dyDescent="0.25">
      <c r="A17188" s="1" t="s">
        <v>17121</v>
      </c>
      <c r="B17188" t="str">
        <f t="shared" si="268"/>
        <v>"0501202293",</v>
      </c>
    </row>
    <row r="17189" spans="1:2" x14ac:dyDescent="0.25">
      <c r="A17189" s="1" t="s">
        <v>17122</v>
      </c>
      <c r="B17189" t="str">
        <f t="shared" si="268"/>
        <v>"0501202262",</v>
      </c>
    </row>
    <row r="17190" spans="1:2" x14ac:dyDescent="0.25">
      <c r="A17190" s="1" t="s">
        <v>17123</v>
      </c>
      <c r="B17190" t="str">
        <f t="shared" si="268"/>
        <v>"0401202245",</v>
      </c>
    </row>
    <row r="17191" spans="1:2" x14ac:dyDescent="0.25">
      <c r="A17191" s="1" t="s">
        <v>17124</v>
      </c>
      <c r="B17191" t="str">
        <f t="shared" si="268"/>
        <v>"0501202213",</v>
      </c>
    </row>
    <row r="17192" spans="1:2" x14ac:dyDescent="0.25">
      <c r="A17192" s="1" t="s">
        <v>17125</v>
      </c>
      <c r="B17192" t="str">
        <f t="shared" si="268"/>
        <v>"0401202247",</v>
      </c>
    </row>
    <row r="17193" spans="1:2" x14ac:dyDescent="0.25">
      <c r="A17193" s="1" t="s">
        <v>17126</v>
      </c>
      <c r="B17193" t="str">
        <f t="shared" si="268"/>
        <v>"2711202170",</v>
      </c>
    </row>
    <row r="17194" spans="1:2" x14ac:dyDescent="0.25">
      <c r="A17194" s="1" t="s">
        <v>17127</v>
      </c>
      <c r="B17194" t="str">
        <f t="shared" si="268"/>
        <v>"2711202199",</v>
      </c>
    </row>
    <row r="17195" spans="1:2" x14ac:dyDescent="0.25">
      <c r="A17195" s="1" t="s">
        <v>17128</v>
      </c>
      <c r="B17195" t="str">
        <f t="shared" si="268"/>
        <v>"2711202138",</v>
      </c>
    </row>
    <row r="17196" spans="1:2" x14ac:dyDescent="0.25">
      <c r="A17196" s="1" t="s">
        <v>17129</v>
      </c>
      <c r="B17196" t="str">
        <f t="shared" si="268"/>
        <v>"2711202152",</v>
      </c>
    </row>
    <row r="17197" spans="1:2" x14ac:dyDescent="0.25">
      <c r="A17197" s="1" t="s">
        <v>17130</v>
      </c>
      <c r="B17197" t="str">
        <f t="shared" si="268"/>
        <v>"301120215",</v>
      </c>
    </row>
    <row r="17198" spans="1:2" x14ac:dyDescent="0.25">
      <c r="A17198" s="1" t="s">
        <v>17131</v>
      </c>
      <c r="B17198" t="str">
        <f t="shared" si="268"/>
        <v>"0712202123",</v>
      </c>
    </row>
    <row r="17199" spans="1:2" x14ac:dyDescent="0.25">
      <c r="A17199" s="1" t="s">
        <v>17132</v>
      </c>
      <c r="B17199" t="str">
        <f t="shared" si="268"/>
        <v>"1112202166",</v>
      </c>
    </row>
    <row r="17200" spans="1:2" x14ac:dyDescent="0.25">
      <c r="A17200" s="1" t="s">
        <v>17133</v>
      </c>
      <c r="B17200" t="str">
        <f t="shared" si="268"/>
        <v>"091220211",</v>
      </c>
    </row>
    <row r="17201" spans="1:2" x14ac:dyDescent="0.25">
      <c r="A17201" s="1" t="s">
        <v>17134</v>
      </c>
      <c r="B17201" t="str">
        <f t="shared" si="268"/>
        <v>"091220214",</v>
      </c>
    </row>
    <row r="17202" spans="1:2" x14ac:dyDescent="0.25">
      <c r="A17202" s="1" t="s">
        <v>17135</v>
      </c>
      <c r="B17202" t="str">
        <f t="shared" si="268"/>
        <v>"0501202287",</v>
      </c>
    </row>
    <row r="17203" spans="1:2" x14ac:dyDescent="0.25">
      <c r="A17203" s="1" t="s">
        <v>17136</v>
      </c>
      <c r="B17203" t="str">
        <f t="shared" si="268"/>
        <v>"0501202283",</v>
      </c>
    </row>
    <row r="17204" spans="1:2" x14ac:dyDescent="0.25">
      <c r="A17204" s="1" t="s">
        <v>17137</v>
      </c>
      <c r="B17204" t="str">
        <f t="shared" si="268"/>
        <v>"04012022100",</v>
      </c>
    </row>
    <row r="17205" spans="1:2" x14ac:dyDescent="0.25">
      <c r="A17205" s="1" t="s">
        <v>17138</v>
      </c>
      <c r="B17205" t="str">
        <f t="shared" si="268"/>
        <v>"0401202288",</v>
      </c>
    </row>
    <row r="17206" spans="1:2" x14ac:dyDescent="0.25">
      <c r="A17206" s="1" t="s">
        <v>17139</v>
      </c>
      <c r="B17206" t="str">
        <f t="shared" si="268"/>
        <v>"0401202248",</v>
      </c>
    </row>
    <row r="17207" spans="1:2" x14ac:dyDescent="0.25">
      <c r="A17207" s="1" t="s">
        <v>17140</v>
      </c>
      <c r="B17207" t="str">
        <f t="shared" si="268"/>
        <v>"04012022108",</v>
      </c>
    </row>
    <row r="17208" spans="1:2" x14ac:dyDescent="0.25">
      <c r="A17208" s="1" t="s">
        <v>17141</v>
      </c>
      <c r="B17208" t="str">
        <f t="shared" si="268"/>
        <v>"0401202240",</v>
      </c>
    </row>
    <row r="17209" spans="1:2" x14ac:dyDescent="0.25">
      <c r="A17209" s="1" t="s">
        <v>17142</v>
      </c>
      <c r="B17209" t="str">
        <f t="shared" si="268"/>
        <v>"0401202285",</v>
      </c>
    </row>
    <row r="17210" spans="1:2" x14ac:dyDescent="0.25">
      <c r="A17210" s="1" t="s">
        <v>17143</v>
      </c>
      <c r="B17210" t="str">
        <f t="shared" si="268"/>
        <v>"0401202217",</v>
      </c>
    </row>
    <row r="17211" spans="1:2" x14ac:dyDescent="0.25">
      <c r="A17211" s="1" t="s">
        <v>17144</v>
      </c>
      <c r="B17211" t="str">
        <f t="shared" si="268"/>
        <v>"05012022105",</v>
      </c>
    </row>
    <row r="17212" spans="1:2" x14ac:dyDescent="0.25">
      <c r="A17212" s="1" t="s">
        <v>17145</v>
      </c>
      <c r="B17212" t="str">
        <f t="shared" si="268"/>
        <v>"1602202225",</v>
      </c>
    </row>
    <row r="17213" spans="1:2" x14ac:dyDescent="0.25">
      <c r="A17213" s="1" t="s">
        <v>17146</v>
      </c>
      <c r="B17213" t="str">
        <f t="shared" si="268"/>
        <v>"0601202236",</v>
      </c>
    </row>
    <row r="17214" spans="1:2" x14ac:dyDescent="0.25">
      <c r="A17214" s="1" t="s">
        <v>17147</v>
      </c>
      <c r="B17214" t="str">
        <f t="shared" si="268"/>
        <v>"050120226",</v>
      </c>
    </row>
    <row r="17215" spans="1:2" x14ac:dyDescent="0.25">
      <c r="A17215" s="1" t="s">
        <v>17148</v>
      </c>
      <c r="B17215" t="str">
        <f t="shared" si="268"/>
        <v>"05012022130",</v>
      </c>
    </row>
    <row r="17216" spans="1:2" x14ac:dyDescent="0.25">
      <c r="A17216" s="1" t="s">
        <v>17149</v>
      </c>
      <c r="B17216" t="str">
        <f t="shared" si="268"/>
        <v>"05012022178",</v>
      </c>
    </row>
    <row r="17217" spans="1:2" x14ac:dyDescent="0.25">
      <c r="A17217" s="1" t="s">
        <v>17150</v>
      </c>
      <c r="B17217" t="str">
        <f t="shared" si="268"/>
        <v>"0501202297",</v>
      </c>
    </row>
    <row r="17218" spans="1:2" x14ac:dyDescent="0.25">
      <c r="A17218" s="1" t="s">
        <v>17151</v>
      </c>
      <c r="B17218" t="str">
        <f t="shared" ref="B17218:B17281" si="269">_xlfn.CONCAT("""",A17218,""",")</f>
        <v>"2511202118",</v>
      </c>
    </row>
    <row r="17219" spans="1:2" x14ac:dyDescent="0.25">
      <c r="A17219" s="1" t="s">
        <v>17152</v>
      </c>
      <c r="B17219" t="str">
        <f t="shared" si="269"/>
        <v>"031220216",</v>
      </c>
    </row>
    <row r="17220" spans="1:2" x14ac:dyDescent="0.25">
      <c r="A17220" s="1" t="s">
        <v>17153</v>
      </c>
      <c r="B17220" t="str">
        <f t="shared" si="269"/>
        <v>"1112202140",</v>
      </c>
    </row>
    <row r="17221" spans="1:2" x14ac:dyDescent="0.25">
      <c r="A17221" s="1" t="s">
        <v>17154</v>
      </c>
      <c r="B17221" t="str">
        <f t="shared" si="269"/>
        <v>"2511202184",</v>
      </c>
    </row>
    <row r="17222" spans="1:2" x14ac:dyDescent="0.25">
      <c r="A17222" s="1" t="s">
        <v>17155</v>
      </c>
      <c r="B17222" t="str">
        <f t="shared" si="269"/>
        <v>"2511202173",</v>
      </c>
    </row>
    <row r="17223" spans="1:2" x14ac:dyDescent="0.25">
      <c r="A17223" s="1" t="s">
        <v>17156</v>
      </c>
      <c r="B17223" t="str">
        <f t="shared" si="269"/>
        <v>"2601202232",</v>
      </c>
    </row>
    <row r="17224" spans="1:2" x14ac:dyDescent="0.25">
      <c r="A17224" s="1" t="s">
        <v>17157</v>
      </c>
      <c r="B17224" t="str">
        <f t="shared" si="269"/>
        <v>"1112202184",</v>
      </c>
    </row>
    <row r="17225" spans="1:2" x14ac:dyDescent="0.25">
      <c r="A17225" s="1" t="s">
        <v>17158</v>
      </c>
      <c r="B17225" t="str">
        <f t="shared" si="269"/>
        <v>"1112202191",</v>
      </c>
    </row>
    <row r="17226" spans="1:2" x14ac:dyDescent="0.25">
      <c r="A17226" s="1" t="s">
        <v>17159</v>
      </c>
      <c r="B17226" t="str">
        <f t="shared" si="269"/>
        <v>"2601202264",</v>
      </c>
    </row>
    <row r="17227" spans="1:2" x14ac:dyDescent="0.25">
      <c r="A17227" s="1" t="s">
        <v>17160</v>
      </c>
      <c r="B17227" t="str">
        <f t="shared" si="269"/>
        <v>"1612202161",</v>
      </c>
    </row>
    <row r="17228" spans="1:2" x14ac:dyDescent="0.25">
      <c r="A17228" s="1" t="s">
        <v>17161</v>
      </c>
      <c r="B17228" t="str">
        <f t="shared" si="269"/>
        <v>"2701202213",</v>
      </c>
    </row>
    <row r="17229" spans="1:2" x14ac:dyDescent="0.25">
      <c r="A17229" s="1" t="s">
        <v>17162</v>
      </c>
      <c r="B17229" t="str">
        <f t="shared" si="269"/>
        <v>"2701202214",</v>
      </c>
    </row>
    <row r="17230" spans="1:2" x14ac:dyDescent="0.25">
      <c r="A17230" s="1" t="s">
        <v>17163</v>
      </c>
      <c r="B17230" t="str">
        <f t="shared" si="269"/>
        <v>"1612202195",</v>
      </c>
    </row>
    <row r="17231" spans="1:2" x14ac:dyDescent="0.25">
      <c r="A17231" s="1" t="s">
        <v>17164</v>
      </c>
      <c r="B17231" t="str">
        <f t="shared" si="269"/>
        <v>"3101202214",</v>
      </c>
    </row>
    <row r="17232" spans="1:2" x14ac:dyDescent="0.25">
      <c r="A17232" s="1" t="s">
        <v>17165</v>
      </c>
      <c r="B17232" t="str">
        <f t="shared" si="269"/>
        <v>"260120227",</v>
      </c>
    </row>
    <row r="17233" spans="1:2" x14ac:dyDescent="0.25">
      <c r="A17233" s="1" t="s">
        <v>17166</v>
      </c>
      <c r="B17233" t="str">
        <f t="shared" si="269"/>
        <v>"1612202130",</v>
      </c>
    </row>
    <row r="17234" spans="1:2" x14ac:dyDescent="0.25">
      <c r="A17234" s="1" t="s">
        <v>17167</v>
      </c>
      <c r="B17234" t="str">
        <f t="shared" si="269"/>
        <v>"020220227",</v>
      </c>
    </row>
    <row r="17235" spans="1:2" x14ac:dyDescent="0.25">
      <c r="A17235" s="1" t="s">
        <v>17168</v>
      </c>
      <c r="B17235" t="str">
        <f t="shared" si="269"/>
        <v>"020220226",</v>
      </c>
    </row>
    <row r="17236" spans="1:2" x14ac:dyDescent="0.25">
      <c r="A17236" s="1" t="s">
        <v>17169</v>
      </c>
      <c r="B17236" t="str">
        <f t="shared" si="269"/>
        <v>"0312202184",</v>
      </c>
    </row>
    <row r="17237" spans="1:2" x14ac:dyDescent="0.25">
      <c r="A17237" s="1" t="s">
        <v>17170</v>
      </c>
      <c r="B17237" t="str">
        <f t="shared" si="269"/>
        <v>"0212202163",</v>
      </c>
    </row>
    <row r="17238" spans="1:2" x14ac:dyDescent="0.25">
      <c r="A17238" s="1" t="s">
        <v>17171</v>
      </c>
      <c r="B17238" t="str">
        <f t="shared" si="269"/>
        <v>"0312202143",</v>
      </c>
    </row>
    <row r="17239" spans="1:2" x14ac:dyDescent="0.25">
      <c r="A17239" s="1" t="s">
        <v>17172</v>
      </c>
      <c r="B17239" t="str">
        <f t="shared" si="269"/>
        <v>"0212202183",</v>
      </c>
    </row>
    <row r="17240" spans="1:2" x14ac:dyDescent="0.25">
      <c r="A17240" s="1" t="s">
        <v>17173</v>
      </c>
      <c r="B17240" t="str">
        <f t="shared" si="269"/>
        <v>"031220212",</v>
      </c>
    </row>
    <row r="17241" spans="1:2" x14ac:dyDescent="0.25">
      <c r="A17241" s="1" t="s">
        <v>17174</v>
      </c>
      <c r="B17241" t="str">
        <f t="shared" si="269"/>
        <v>"0212202173",</v>
      </c>
    </row>
    <row r="17242" spans="1:2" x14ac:dyDescent="0.25">
      <c r="A17242" s="1" t="s">
        <v>17175</v>
      </c>
      <c r="B17242" t="str">
        <f t="shared" si="269"/>
        <v>"0212202161",</v>
      </c>
    </row>
    <row r="17243" spans="1:2" x14ac:dyDescent="0.25">
      <c r="A17243" s="1" t="s">
        <v>17176</v>
      </c>
      <c r="B17243" t="str">
        <f t="shared" si="269"/>
        <v>"0212202166",</v>
      </c>
    </row>
    <row r="17244" spans="1:2" x14ac:dyDescent="0.25">
      <c r="A17244" s="1" t="s">
        <v>17177</v>
      </c>
      <c r="B17244" t="str">
        <f t="shared" si="269"/>
        <v>"1112202173",</v>
      </c>
    </row>
    <row r="17245" spans="1:2" x14ac:dyDescent="0.25">
      <c r="A17245" s="1" t="s">
        <v>17178</v>
      </c>
      <c r="B17245" t="str">
        <f t="shared" si="269"/>
        <v>"1512202172",</v>
      </c>
    </row>
    <row r="17246" spans="1:2" x14ac:dyDescent="0.25">
      <c r="A17246" s="1" t="s">
        <v>17179</v>
      </c>
      <c r="B17246" t="str">
        <f t="shared" si="269"/>
        <v>"1112202118",</v>
      </c>
    </row>
    <row r="17247" spans="1:2" x14ac:dyDescent="0.25">
      <c r="A17247" s="1" t="s">
        <v>17180</v>
      </c>
      <c r="B17247" t="str">
        <f t="shared" si="269"/>
        <v>"1512202140",</v>
      </c>
    </row>
    <row r="17248" spans="1:2" x14ac:dyDescent="0.25">
      <c r="A17248" s="1" t="s">
        <v>17181</v>
      </c>
      <c r="B17248" t="str">
        <f t="shared" si="269"/>
        <v>"1512202165",</v>
      </c>
    </row>
    <row r="17249" spans="1:2" x14ac:dyDescent="0.25">
      <c r="A17249" s="1" t="s">
        <v>17182</v>
      </c>
      <c r="B17249" t="str">
        <f t="shared" si="269"/>
        <v>"1702202232",</v>
      </c>
    </row>
    <row r="17250" spans="1:2" x14ac:dyDescent="0.25">
      <c r="A17250" s="1" t="s">
        <v>17183</v>
      </c>
      <c r="B17250" t="str">
        <f t="shared" si="269"/>
        <v>"0401202275",</v>
      </c>
    </row>
    <row r="17251" spans="1:2" x14ac:dyDescent="0.25">
      <c r="A17251" s="1" t="s">
        <v>17184</v>
      </c>
      <c r="B17251" t="str">
        <f t="shared" si="269"/>
        <v>"0401202292",</v>
      </c>
    </row>
    <row r="17252" spans="1:2" x14ac:dyDescent="0.25">
      <c r="A17252" s="1" t="s">
        <v>17185</v>
      </c>
      <c r="B17252" t="str">
        <f t="shared" si="269"/>
        <v>"04012022115",</v>
      </c>
    </row>
    <row r="17253" spans="1:2" x14ac:dyDescent="0.25">
      <c r="A17253" s="1" t="s">
        <v>17186</v>
      </c>
      <c r="B17253" t="str">
        <f t="shared" si="269"/>
        <v>"0401202289",</v>
      </c>
    </row>
    <row r="17254" spans="1:2" x14ac:dyDescent="0.25">
      <c r="A17254" s="1" t="s">
        <v>17187</v>
      </c>
      <c r="B17254" t="str">
        <f t="shared" si="269"/>
        <v>"1602202238",</v>
      </c>
    </row>
    <row r="17255" spans="1:2" x14ac:dyDescent="0.25">
      <c r="A17255" s="1" t="s">
        <v>17188</v>
      </c>
      <c r="B17255" t="str">
        <f t="shared" si="269"/>
        <v>"1702202219",</v>
      </c>
    </row>
    <row r="17256" spans="1:2" x14ac:dyDescent="0.25">
      <c r="A17256" s="1" t="s">
        <v>17189</v>
      </c>
      <c r="B17256" t="str">
        <f t="shared" si="269"/>
        <v>"0312202121",</v>
      </c>
    </row>
    <row r="17257" spans="1:2" x14ac:dyDescent="0.25">
      <c r="A17257" s="1" t="s">
        <v>17190</v>
      </c>
      <c r="B17257" t="str">
        <f t="shared" si="269"/>
        <v>"2411202120",</v>
      </c>
    </row>
    <row r="17258" spans="1:2" x14ac:dyDescent="0.25">
      <c r="A17258" s="1" t="s">
        <v>17191</v>
      </c>
      <c r="B17258" t="str">
        <f t="shared" si="269"/>
        <v>"2411202164",</v>
      </c>
    </row>
    <row r="17259" spans="1:2" x14ac:dyDescent="0.25">
      <c r="A17259" s="1" t="s">
        <v>17192</v>
      </c>
      <c r="B17259" t="str">
        <f t="shared" si="269"/>
        <v>"2411202154",</v>
      </c>
    </row>
    <row r="17260" spans="1:2" x14ac:dyDescent="0.25">
      <c r="A17260" s="1" t="s">
        <v>3100</v>
      </c>
      <c r="B17260" t="str">
        <f t="shared" si="269"/>
        <v>"0612202130",</v>
      </c>
    </row>
    <row r="17261" spans="1:2" x14ac:dyDescent="0.25">
      <c r="A17261" s="1" t="s">
        <v>17193</v>
      </c>
      <c r="B17261" t="str">
        <f t="shared" si="269"/>
        <v>"2511202164",</v>
      </c>
    </row>
    <row r="17262" spans="1:2" x14ac:dyDescent="0.25">
      <c r="A17262" s="1" t="s">
        <v>17194</v>
      </c>
      <c r="B17262" t="str">
        <f t="shared" si="269"/>
        <v>"0312202162",</v>
      </c>
    </row>
    <row r="17263" spans="1:2" x14ac:dyDescent="0.25">
      <c r="A17263" s="1" t="s">
        <v>17195</v>
      </c>
      <c r="B17263" t="str">
        <f t="shared" si="269"/>
        <v>"2411202140",</v>
      </c>
    </row>
    <row r="17264" spans="1:2" x14ac:dyDescent="0.25">
      <c r="A17264" s="1" t="s">
        <v>17196</v>
      </c>
      <c r="B17264" t="str">
        <f t="shared" si="269"/>
        <v>"2711202120",</v>
      </c>
    </row>
    <row r="17265" spans="1:2" x14ac:dyDescent="0.25">
      <c r="A17265" s="1" t="s">
        <v>17197</v>
      </c>
      <c r="B17265" t="str">
        <f t="shared" si="269"/>
        <v>"291120211",</v>
      </c>
    </row>
    <row r="17266" spans="1:2" x14ac:dyDescent="0.25">
      <c r="A17266" s="1" t="s">
        <v>17198</v>
      </c>
      <c r="B17266" t="str">
        <f t="shared" si="269"/>
        <v>"2911202111",</v>
      </c>
    </row>
    <row r="17267" spans="1:2" x14ac:dyDescent="0.25">
      <c r="A17267" s="1" t="s">
        <v>17199</v>
      </c>
      <c r="B17267" t="str">
        <f t="shared" si="269"/>
        <v>"0212202116",</v>
      </c>
    </row>
    <row r="17268" spans="1:2" x14ac:dyDescent="0.25">
      <c r="A17268" s="1" t="s">
        <v>17200</v>
      </c>
      <c r="B17268" t="str">
        <f t="shared" si="269"/>
        <v>"291120212",</v>
      </c>
    </row>
    <row r="17269" spans="1:2" x14ac:dyDescent="0.25">
      <c r="A17269" s="1" t="s">
        <v>17201</v>
      </c>
      <c r="B17269" t="str">
        <f t="shared" si="269"/>
        <v>"0212202153",</v>
      </c>
    </row>
    <row r="17270" spans="1:2" x14ac:dyDescent="0.25">
      <c r="A17270" s="1" t="s">
        <v>17202</v>
      </c>
      <c r="B17270" t="str">
        <f t="shared" si="269"/>
        <v>"0312202188",</v>
      </c>
    </row>
    <row r="17271" spans="1:2" x14ac:dyDescent="0.25">
      <c r="A17271" s="1" t="s">
        <v>17203</v>
      </c>
      <c r="B17271" t="str">
        <f t="shared" si="269"/>
        <v>"0312202133",</v>
      </c>
    </row>
    <row r="17272" spans="1:2" x14ac:dyDescent="0.25">
      <c r="A17272" s="1" t="s">
        <v>17204</v>
      </c>
      <c r="B17272" t="str">
        <f t="shared" si="269"/>
        <v>"160220224",</v>
      </c>
    </row>
    <row r="17273" spans="1:2" x14ac:dyDescent="0.25">
      <c r="A17273" s="1" t="s">
        <v>17205</v>
      </c>
      <c r="B17273" t="str">
        <f t="shared" si="269"/>
        <v>"1602202224",</v>
      </c>
    </row>
    <row r="17274" spans="1:2" x14ac:dyDescent="0.25">
      <c r="A17274" s="1" t="s">
        <v>17206</v>
      </c>
      <c r="B17274" t="str">
        <f t="shared" si="269"/>
        <v>"1602202231",</v>
      </c>
    </row>
    <row r="17275" spans="1:2" x14ac:dyDescent="0.25">
      <c r="A17275" s="1" t="s">
        <v>17207</v>
      </c>
      <c r="B17275" t="str">
        <f t="shared" si="269"/>
        <v>"0301202221",</v>
      </c>
    </row>
    <row r="17276" spans="1:2" x14ac:dyDescent="0.25">
      <c r="A17276" s="1" t="s">
        <v>17208</v>
      </c>
      <c r="B17276" t="str">
        <f t="shared" si="269"/>
        <v>"0301202228",</v>
      </c>
    </row>
    <row r="17277" spans="1:2" x14ac:dyDescent="0.25">
      <c r="A17277" s="1" t="s">
        <v>17209</v>
      </c>
      <c r="B17277" t="str">
        <f t="shared" si="269"/>
        <v>"1502202214",</v>
      </c>
    </row>
    <row r="17278" spans="1:2" x14ac:dyDescent="0.25">
      <c r="A17278" s="1" t="s">
        <v>17210</v>
      </c>
      <c r="B17278" t="str">
        <f t="shared" si="269"/>
        <v>"0301202223",</v>
      </c>
    </row>
    <row r="17279" spans="1:2" x14ac:dyDescent="0.25">
      <c r="A17279" s="1" t="s">
        <v>17211</v>
      </c>
      <c r="B17279" t="str">
        <f t="shared" si="269"/>
        <v>"0301202232",</v>
      </c>
    </row>
    <row r="17280" spans="1:2" x14ac:dyDescent="0.25">
      <c r="A17280" s="1" t="s">
        <v>17212</v>
      </c>
      <c r="B17280" t="str">
        <f t="shared" si="269"/>
        <v>"0401202232",</v>
      </c>
    </row>
    <row r="17281" spans="1:2" x14ac:dyDescent="0.25">
      <c r="A17281" s="1" t="s">
        <v>17213</v>
      </c>
      <c r="B17281" t="str">
        <f t="shared" si="269"/>
        <v>"030120223",</v>
      </c>
    </row>
    <row r="17282" spans="1:2" x14ac:dyDescent="0.25">
      <c r="A17282" s="1" t="s">
        <v>17214</v>
      </c>
      <c r="B17282" t="str">
        <f t="shared" ref="B17282:B17345" si="270">_xlfn.CONCAT("""",A17282,""",")</f>
        <v>"040120221",</v>
      </c>
    </row>
    <row r="17283" spans="1:2" x14ac:dyDescent="0.25">
      <c r="A17283" s="1" t="s">
        <v>17215</v>
      </c>
      <c r="B17283" t="str">
        <f t="shared" si="270"/>
        <v>"0612202145",</v>
      </c>
    </row>
    <row r="17284" spans="1:2" x14ac:dyDescent="0.25">
      <c r="A17284" s="1" t="s">
        <v>17216</v>
      </c>
      <c r="B17284" t="str">
        <f t="shared" si="270"/>
        <v>"0612202147",</v>
      </c>
    </row>
    <row r="17285" spans="1:2" x14ac:dyDescent="0.25">
      <c r="A17285" s="1" t="s">
        <v>17217</v>
      </c>
      <c r="B17285" t="str">
        <f t="shared" si="270"/>
        <v>"0612202149",</v>
      </c>
    </row>
    <row r="17286" spans="1:2" x14ac:dyDescent="0.25">
      <c r="A17286" s="1" t="s">
        <v>17218</v>
      </c>
      <c r="B17286" t="str">
        <f t="shared" si="270"/>
        <v>"161220216",</v>
      </c>
    </row>
    <row r="17287" spans="1:2" x14ac:dyDescent="0.25">
      <c r="A17287" s="1" t="s">
        <v>17219</v>
      </c>
      <c r="B17287" t="str">
        <f t="shared" si="270"/>
        <v>"0312202138",</v>
      </c>
    </row>
    <row r="17288" spans="1:2" x14ac:dyDescent="0.25">
      <c r="A17288" s="1" t="s">
        <v>17220</v>
      </c>
      <c r="B17288" t="str">
        <f t="shared" si="270"/>
        <v>"2411202169",</v>
      </c>
    </row>
    <row r="17289" spans="1:2" x14ac:dyDescent="0.25">
      <c r="A17289" s="1" t="s">
        <v>17221</v>
      </c>
      <c r="B17289" t="str">
        <f t="shared" si="270"/>
        <v>"2601202258",</v>
      </c>
    </row>
    <row r="17290" spans="1:2" x14ac:dyDescent="0.25">
      <c r="A17290" s="1" t="s">
        <v>17222</v>
      </c>
      <c r="B17290" t="str">
        <f t="shared" si="270"/>
        <v>"2911202137",</v>
      </c>
    </row>
    <row r="17291" spans="1:2" x14ac:dyDescent="0.25">
      <c r="A17291" s="1" t="s">
        <v>17223</v>
      </c>
      <c r="B17291" t="str">
        <f t="shared" si="270"/>
        <v>"2511202156",</v>
      </c>
    </row>
    <row r="17292" spans="1:2" x14ac:dyDescent="0.25">
      <c r="A17292" s="1" t="s">
        <v>17224</v>
      </c>
      <c r="B17292" t="str">
        <f t="shared" si="270"/>
        <v>"06012022149",</v>
      </c>
    </row>
    <row r="17293" spans="1:2" x14ac:dyDescent="0.25">
      <c r="A17293" s="1" t="s">
        <v>17225</v>
      </c>
      <c r="B17293" t="str">
        <f t="shared" si="270"/>
        <v>"0601202254",</v>
      </c>
    </row>
    <row r="17294" spans="1:2" x14ac:dyDescent="0.25">
      <c r="A17294" s="1" t="s">
        <v>17226</v>
      </c>
      <c r="B17294" t="str">
        <f t="shared" si="270"/>
        <v>"0702202253",</v>
      </c>
    </row>
    <row r="17295" spans="1:2" x14ac:dyDescent="0.25">
      <c r="A17295" s="1" t="s">
        <v>17227</v>
      </c>
      <c r="B17295" t="str">
        <f t="shared" si="270"/>
        <v>"05012022165",</v>
      </c>
    </row>
    <row r="17296" spans="1:2" x14ac:dyDescent="0.25">
      <c r="A17296" s="1" t="s">
        <v>17228</v>
      </c>
      <c r="B17296" t="str">
        <f t="shared" si="270"/>
        <v>"070120225",</v>
      </c>
    </row>
    <row r="17297" spans="1:2" x14ac:dyDescent="0.25">
      <c r="A17297" s="1" t="s">
        <v>17229</v>
      </c>
      <c r="B17297" t="str">
        <f t="shared" si="270"/>
        <v>"0702202214",</v>
      </c>
    </row>
    <row r="17298" spans="1:2" x14ac:dyDescent="0.25">
      <c r="A17298" s="1" t="s">
        <v>17230</v>
      </c>
      <c r="B17298" t="str">
        <f t="shared" si="270"/>
        <v>"0702202255",</v>
      </c>
    </row>
    <row r="17299" spans="1:2" x14ac:dyDescent="0.25">
      <c r="A17299" s="1" t="s">
        <v>17231</v>
      </c>
      <c r="B17299" t="str">
        <f t="shared" si="270"/>
        <v>"0702202238",</v>
      </c>
    </row>
    <row r="17300" spans="1:2" x14ac:dyDescent="0.25">
      <c r="A17300" s="1" t="s">
        <v>17232</v>
      </c>
      <c r="B17300" t="str">
        <f t="shared" si="270"/>
        <v>"070220229",</v>
      </c>
    </row>
    <row r="17301" spans="1:2" x14ac:dyDescent="0.25">
      <c r="A17301" s="1" t="s">
        <v>17233</v>
      </c>
      <c r="B17301" t="str">
        <f t="shared" si="270"/>
        <v>"0702202235",</v>
      </c>
    </row>
    <row r="17302" spans="1:2" x14ac:dyDescent="0.25">
      <c r="A17302" s="1" t="s">
        <v>17234</v>
      </c>
      <c r="B17302" t="str">
        <f t="shared" si="270"/>
        <v>"0702202256",</v>
      </c>
    </row>
    <row r="17303" spans="1:2" x14ac:dyDescent="0.25">
      <c r="A17303" s="1" t="s">
        <v>17235</v>
      </c>
      <c r="B17303" t="str">
        <f t="shared" si="270"/>
        <v>"070220227",</v>
      </c>
    </row>
    <row r="17304" spans="1:2" x14ac:dyDescent="0.25">
      <c r="A17304" s="1" t="s">
        <v>17236</v>
      </c>
      <c r="B17304" t="str">
        <f t="shared" si="270"/>
        <v>"070220221",</v>
      </c>
    </row>
    <row r="17305" spans="1:2" x14ac:dyDescent="0.25">
      <c r="A17305" s="1" t="s">
        <v>17237</v>
      </c>
      <c r="B17305" t="str">
        <f t="shared" si="270"/>
        <v>"0402202221",</v>
      </c>
    </row>
    <row r="17306" spans="1:2" x14ac:dyDescent="0.25">
      <c r="A17306" s="1" t="s">
        <v>17238</v>
      </c>
      <c r="B17306" t="str">
        <f t="shared" si="270"/>
        <v>"0402202210",</v>
      </c>
    </row>
    <row r="17307" spans="1:2" x14ac:dyDescent="0.25">
      <c r="A17307" s="1" t="s">
        <v>17239</v>
      </c>
      <c r="B17307" t="str">
        <f t="shared" si="270"/>
        <v>"0402202219",</v>
      </c>
    </row>
    <row r="17308" spans="1:2" x14ac:dyDescent="0.25">
      <c r="A17308" s="1" t="s">
        <v>17240</v>
      </c>
      <c r="B17308" t="str">
        <f t="shared" si="270"/>
        <v>"10012022249",</v>
      </c>
    </row>
    <row r="17309" spans="1:2" x14ac:dyDescent="0.25">
      <c r="A17309" s="1" t="s">
        <v>17241</v>
      </c>
      <c r="B17309" t="str">
        <f t="shared" si="270"/>
        <v>"10012022223",</v>
      </c>
    </row>
    <row r="17310" spans="1:2" x14ac:dyDescent="0.25">
      <c r="A17310" s="1" t="s">
        <v>17242</v>
      </c>
      <c r="B17310" t="str">
        <f t="shared" si="270"/>
        <v>"07012022158",</v>
      </c>
    </row>
    <row r="17311" spans="1:2" x14ac:dyDescent="0.25">
      <c r="A17311" s="1" t="s">
        <v>17243</v>
      </c>
      <c r="B17311" t="str">
        <f t="shared" si="270"/>
        <v>"140220224",</v>
      </c>
    </row>
    <row r="17312" spans="1:2" x14ac:dyDescent="0.25">
      <c r="A17312" s="1" t="s">
        <v>17244</v>
      </c>
      <c r="B17312" t="str">
        <f t="shared" si="270"/>
        <v>"1102202265",</v>
      </c>
    </row>
    <row r="17313" spans="1:2" x14ac:dyDescent="0.25">
      <c r="A17313" s="1" t="s">
        <v>17245</v>
      </c>
      <c r="B17313" t="str">
        <f t="shared" si="270"/>
        <v>"0812202136",</v>
      </c>
    </row>
    <row r="17314" spans="1:2" x14ac:dyDescent="0.25">
      <c r="A17314" s="1" t="s">
        <v>17246</v>
      </c>
      <c r="B17314" t="str">
        <f t="shared" si="270"/>
        <v>"1101202255",</v>
      </c>
    </row>
    <row r="17315" spans="1:2" x14ac:dyDescent="0.25">
      <c r="A17315" s="1" t="s">
        <v>17247</v>
      </c>
      <c r="B17315" t="str">
        <f t="shared" si="270"/>
        <v>"11012022184",</v>
      </c>
    </row>
    <row r="17316" spans="1:2" x14ac:dyDescent="0.25">
      <c r="A17316" s="1" t="s">
        <v>17248</v>
      </c>
      <c r="B17316" t="str">
        <f t="shared" si="270"/>
        <v>"0812202127",</v>
      </c>
    </row>
    <row r="17317" spans="1:2" x14ac:dyDescent="0.25">
      <c r="A17317" s="1" t="s">
        <v>17249</v>
      </c>
      <c r="B17317" t="str">
        <f t="shared" si="270"/>
        <v>"2502202219",</v>
      </c>
    </row>
    <row r="17318" spans="1:2" x14ac:dyDescent="0.25">
      <c r="A17318" s="1" t="s">
        <v>17250</v>
      </c>
      <c r="B17318" t="str">
        <f t="shared" si="270"/>
        <v>"12012022166",</v>
      </c>
    </row>
    <row r="17319" spans="1:2" x14ac:dyDescent="0.25">
      <c r="A17319" s="1" t="s">
        <v>17251</v>
      </c>
      <c r="B17319" t="str">
        <f t="shared" si="270"/>
        <v>"1201202239",</v>
      </c>
    </row>
    <row r="17320" spans="1:2" x14ac:dyDescent="0.25">
      <c r="A17320" s="1" t="s">
        <v>17252</v>
      </c>
      <c r="B17320" t="str">
        <f t="shared" si="270"/>
        <v>"2502202216",</v>
      </c>
    </row>
    <row r="17321" spans="1:2" x14ac:dyDescent="0.25">
      <c r="A17321" s="1" t="s">
        <v>17253</v>
      </c>
      <c r="B17321" t="str">
        <f t="shared" si="270"/>
        <v>"11012022127",</v>
      </c>
    </row>
    <row r="17322" spans="1:2" x14ac:dyDescent="0.25">
      <c r="A17322" s="1" t="s">
        <v>17254</v>
      </c>
      <c r="B17322" t="str">
        <f t="shared" si="270"/>
        <v>"12012022113",</v>
      </c>
    </row>
    <row r="17323" spans="1:2" x14ac:dyDescent="0.25">
      <c r="A17323" s="1" t="s">
        <v>17255</v>
      </c>
      <c r="B17323" t="str">
        <f t="shared" si="270"/>
        <v>"11012022120",</v>
      </c>
    </row>
    <row r="17324" spans="1:2" x14ac:dyDescent="0.25">
      <c r="A17324" s="1" t="s">
        <v>17256</v>
      </c>
      <c r="B17324" t="str">
        <f t="shared" si="270"/>
        <v>"13012022165",</v>
      </c>
    </row>
    <row r="17325" spans="1:2" x14ac:dyDescent="0.25">
      <c r="A17325" s="1" t="s">
        <v>17257</v>
      </c>
      <c r="B17325" t="str">
        <f t="shared" si="270"/>
        <v>"0303202242",</v>
      </c>
    </row>
    <row r="17326" spans="1:2" x14ac:dyDescent="0.25">
      <c r="A17326" s="1" t="s">
        <v>17258</v>
      </c>
      <c r="B17326" t="str">
        <f t="shared" si="270"/>
        <v>"13012022150",</v>
      </c>
    </row>
    <row r="17327" spans="1:2" x14ac:dyDescent="0.25">
      <c r="A17327" s="1" t="s">
        <v>17259</v>
      </c>
      <c r="B17327" t="str">
        <f t="shared" si="270"/>
        <v>"1001202294",</v>
      </c>
    </row>
    <row r="17328" spans="1:2" x14ac:dyDescent="0.25">
      <c r="A17328" s="1" t="s">
        <v>17260</v>
      </c>
      <c r="B17328" t="str">
        <f t="shared" si="270"/>
        <v>"10012022104",</v>
      </c>
    </row>
    <row r="17329" spans="1:2" x14ac:dyDescent="0.25">
      <c r="A17329" s="1" t="s">
        <v>17261</v>
      </c>
      <c r="B17329" t="str">
        <f t="shared" si="270"/>
        <v>"220220229",</v>
      </c>
    </row>
    <row r="17330" spans="1:2" x14ac:dyDescent="0.25">
      <c r="A17330" s="1" t="s">
        <v>17262</v>
      </c>
      <c r="B17330" t="str">
        <f t="shared" si="270"/>
        <v>"2202202216",</v>
      </c>
    </row>
    <row r="17331" spans="1:2" x14ac:dyDescent="0.25">
      <c r="A17331" s="1" t="s">
        <v>17263</v>
      </c>
      <c r="B17331" t="str">
        <f t="shared" si="270"/>
        <v>"10012022239",</v>
      </c>
    </row>
    <row r="17332" spans="1:2" x14ac:dyDescent="0.25">
      <c r="A17332" s="1" t="s">
        <v>17264</v>
      </c>
      <c r="B17332" t="str">
        <f t="shared" si="270"/>
        <v>"2502202256",</v>
      </c>
    </row>
    <row r="17333" spans="1:2" x14ac:dyDescent="0.25">
      <c r="A17333" s="1" t="s">
        <v>17265</v>
      </c>
      <c r="B17333" t="str">
        <f t="shared" si="270"/>
        <v>"0203202286",</v>
      </c>
    </row>
    <row r="17334" spans="1:2" x14ac:dyDescent="0.25">
      <c r="A17334" s="1" t="s">
        <v>17266</v>
      </c>
      <c r="B17334" t="str">
        <f t="shared" si="270"/>
        <v>"12012022297",</v>
      </c>
    </row>
    <row r="17335" spans="1:2" x14ac:dyDescent="0.25">
      <c r="A17335" s="1" t="s">
        <v>17267</v>
      </c>
      <c r="B17335" t="str">
        <f t="shared" si="270"/>
        <v>"0103202216",</v>
      </c>
    </row>
    <row r="17336" spans="1:2" x14ac:dyDescent="0.25">
      <c r="A17336" s="1" t="s">
        <v>17268</v>
      </c>
      <c r="B17336" t="str">
        <f t="shared" si="270"/>
        <v>"2802202274",</v>
      </c>
    </row>
    <row r="17337" spans="1:2" x14ac:dyDescent="0.25">
      <c r="A17337" s="1" t="s">
        <v>17269</v>
      </c>
      <c r="B17337" t="str">
        <f t="shared" si="270"/>
        <v>"2802202288",</v>
      </c>
    </row>
    <row r="17338" spans="1:2" x14ac:dyDescent="0.25">
      <c r="A17338" s="1" t="s">
        <v>17270</v>
      </c>
      <c r="B17338" t="str">
        <f t="shared" si="270"/>
        <v>"0808202215",</v>
      </c>
    </row>
    <row r="17339" spans="1:2" x14ac:dyDescent="0.25">
      <c r="A17339" s="1" t="s">
        <v>17271</v>
      </c>
      <c r="B17339" t="str">
        <f t="shared" si="270"/>
        <v>"2202202243",</v>
      </c>
    </row>
    <row r="17340" spans="1:2" x14ac:dyDescent="0.25">
      <c r="A17340" s="1" t="s">
        <v>17272</v>
      </c>
      <c r="B17340" t="str">
        <f t="shared" si="270"/>
        <v>"2102202256",</v>
      </c>
    </row>
    <row r="17341" spans="1:2" x14ac:dyDescent="0.25">
      <c r="A17341" s="1" t="s">
        <v>17273</v>
      </c>
      <c r="B17341" t="str">
        <f t="shared" si="270"/>
        <v>"1001202269",</v>
      </c>
    </row>
    <row r="17342" spans="1:2" x14ac:dyDescent="0.25">
      <c r="A17342" s="1" t="s">
        <v>17274</v>
      </c>
      <c r="B17342" t="str">
        <f t="shared" si="270"/>
        <v>"1101202289",</v>
      </c>
    </row>
    <row r="17343" spans="1:2" x14ac:dyDescent="0.25">
      <c r="A17343" s="1" t="s">
        <v>17275</v>
      </c>
      <c r="B17343" t="str">
        <f t="shared" si="270"/>
        <v>"11012022162",</v>
      </c>
    </row>
    <row r="17344" spans="1:2" x14ac:dyDescent="0.25">
      <c r="A17344" s="1" t="s">
        <v>17276</v>
      </c>
      <c r="B17344" t="str">
        <f t="shared" si="270"/>
        <v>"220220221",</v>
      </c>
    </row>
    <row r="17345" spans="1:2" x14ac:dyDescent="0.25">
      <c r="A17345" s="1" t="s">
        <v>17277</v>
      </c>
      <c r="B17345" t="str">
        <f t="shared" si="270"/>
        <v>"100120222",</v>
      </c>
    </row>
    <row r="17346" spans="1:2" x14ac:dyDescent="0.25">
      <c r="A17346" s="1" t="s">
        <v>17278</v>
      </c>
      <c r="B17346" t="str">
        <f t="shared" ref="B17346:B17409" si="271">_xlfn.CONCAT("""",A17346,""",")</f>
        <v>"07012022197",</v>
      </c>
    </row>
    <row r="17347" spans="1:2" x14ac:dyDescent="0.25">
      <c r="A17347" s="1" t="s">
        <v>17279</v>
      </c>
      <c r="B17347" t="str">
        <f t="shared" si="271"/>
        <v>"260120222",</v>
      </c>
    </row>
    <row r="17348" spans="1:2" x14ac:dyDescent="0.25">
      <c r="A17348" s="1" t="s">
        <v>17280</v>
      </c>
      <c r="B17348" t="str">
        <f t="shared" si="271"/>
        <v>"1802202229",</v>
      </c>
    </row>
    <row r="17349" spans="1:2" x14ac:dyDescent="0.25">
      <c r="A17349" s="1" t="s">
        <v>17281</v>
      </c>
      <c r="B17349" t="str">
        <f t="shared" si="271"/>
        <v>"2102202250",</v>
      </c>
    </row>
    <row r="17350" spans="1:2" x14ac:dyDescent="0.25">
      <c r="A17350" s="1" t="s">
        <v>17282</v>
      </c>
      <c r="B17350" t="str">
        <f t="shared" si="271"/>
        <v>"180120221",</v>
      </c>
    </row>
    <row r="17351" spans="1:2" x14ac:dyDescent="0.25">
      <c r="A17351" s="1" t="s">
        <v>17283</v>
      </c>
      <c r="B17351" t="str">
        <f t="shared" si="271"/>
        <v>"1802202251",</v>
      </c>
    </row>
    <row r="17352" spans="1:2" x14ac:dyDescent="0.25">
      <c r="A17352" s="1" t="s">
        <v>17284</v>
      </c>
      <c r="B17352" t="str">
        <f t="shared" si="271"/>
        <v>"180220228",</v>
      </c>
    </row>
    <row r="17353" spans="1:2" x14ac:dyDescent="0.25">
      <c r="A17353" s="1" t="s">
        <v>17285</v>
      </c>
      <c r="B17353" t="str">
        <f t="shared" si="271"/>
        <v>"2101202236",</v>
      </c>
    </row>
    <row r="17354" spans="1:2" x14ac:dyDescent="0.25">
      <c r="A17354" s="1" t="s">
        <v>17286</v>
      </c>
      <c r="B17354" t="str">
        <f t="shared" si="271"/>
        <v>"180120224",</v>
      </c>
    </row>
    <row r="17355" spans="1:2" x14ac:dyDescent="0.25">
      <c r="A17355" s="1" t="s">
        <v>17287</v>
      </c>
      <c r="B17355" t="str">
        <f t="shared" si="271"/>
        <v>"07012022138",</v>
      </c>
    </row>
    <row r="17356" spans="1:2" x14ac:dyDescent="0.25">
      <c r="A17356" s="1" t="s">
        <v>17288</v>
      </c>
      <c r="B17356" t="str">
        <f t="shared" si="271"/>
        <v>"1802202249",</v>
      </c>
    </row>
    <row r="17357" spans="1:2" x14ac:dyDescent="0.25">
      <c r="A17357" s="1" t="s">
        <v>17289</v>
      </c>
      <c r="B17357" t="str">
        <f t="shared" si="271"/>
        <v>"2102202221",</v>
      </c>
    </row>
    <row r="17358" spans="1:2" x14ac:dyDescent="0.25">
      <c r="A17358" s="1" t="s">
        <v>17290</v>
      </c>
      <c r="B17358" t="str">
        <f t="shared" si="271"/>
        <v>"10012022267",</v>
      </c>
    </row>
    <row r="17359" spans="1:2" x14ac:dyDescent="0.25">
      <c r="A17359" s="1" t="s">
        <v>17291</v>
      </c>
      <c r="B17359" t="str">
        <f t="shared" si="271"/>
        <v>"10012022115",</v>
      </c>
    </row>
    <row r="17360" spans="1:2" x14ac:dyDescent="0.25">
      <c r="A17360" s="1" t="s">
        <v>17292</v>
      </c>
      <c r="B17360" t="str">
        <f t="shared" si="271"/>
        <v>"2102202226",</v>
      </c>
    </row>
    <row r="17361" spans="1:2" x14ac:dyDescent="0.25">
      <c r="A17361" s="1" t="s">
        <v>17293</v>
      </c>
      <c r="B17361" t="str">
        <f t="shared" si="271"/>
        <v>"1802202288",</v>
      </c>
    </row>
    <row r="17362" spans="1:2" x14ac:dyDescent="0.25">
      <c r="A17362" s="1" t="s">
        <v>17294</v>
      </c>
      <c r="B17362" t="str">
        <f t="shared" si="271"/>
        <v>"1001202287",</v>
      </c>
    </row>
    <row r="17363" spans="1:2" x14ac:dyDescent="0.25">
      <c r="A17363" s="1" t="s">
        <v>17295</v>
      </c>
      <c r="B17363" t="str">
        <f t="shared" si="271"/>
        <v>"10012022299",</v>
      </c>
    </row>
    <row r="17364" spans="1:2" x14ac:dyDescent="0.25">
      <c r="A17364" s="1" t="s">
        <v>17296</v>
      </c>
      <c r="B17364" t="str">
        <f t="shared" si="271"/>
        <v>"2102202231",</v>
      </c>
    </row>
    <row r="17365" spans="1:2" x14ac:dyDescent="0.25">
      <c r="A17365" s="1" t="s">
        <v>17297</v>
      </c>
      <c r="B17365" t="str">
        <f t="shared" si="271"/>
        <v>"1001202234",</v>
      </c>
    </row>
    <row r="17366" spans="1:2" x14ac:dyDescent="0.25">
      <c r="A17366" s="1" t="s">
        <v>17298</v>
      </c>
      <c r="B17366" t="str">
        <f t="shared" si="271"/>
        <v>"1802202279",</v>
      </c>
    </row>
    <row r="17367" spans="1:2" x14ac:dyDescent="0.25">
      <c r="A17367" s="1" t="s">
        <v>17299</v>
      </c>
      <c r="B17367" t="str">
        <f t="shared" si="271"/>
        <v>"1101202223",</v>
      </c>
    </row>
    <row r="17368" spans="1:2" x14ac:dyDescent="0.25">
      <c r="A17368" s="1" t="s">
        <v>17300</v>
      </c>
      <c r="B17368" t="str">
        <f t="shared" si="271"/>
        <v>"07012022191",</v>
      </c>
    </row>
    <row r="17369" spans="1:2" x14ac:dyDescent="0.25">
      <c r="A17369" s="1" t="s">
        <v>17301</v>
      </c>
      <c r="B17369" t="str">
        <f t="shared" si="271"/>
        <v>"1001202280",</v>
      </c>
    </row>
    <row r="17370" spans="1:2" x14ac:dyDescent="0.25">
      <c r="A17370" s="1" t="s">
        <v>17302</v>
      </c>
      <c r="B17370" t="str">
        <f t="shared" si="271"/>
        <v>"07012022155",</v>
      </c>
    </row>
    <row r="17371" spans="1:2" x14ac:dyDescent="0.25">
      <c r="A17371" s="1" t="s">
        <v>17303</v>
      </c>
      <c r="B17371" t="str">
        <f t="shared" si="271"/>
        <v>"1002202261",</v>
      </c>
    </row>
    <row r="17372" spans="1:2" x14ac:dyDescent="0.25">
      <c r="A17372" s="1" t="s">
        <v>17304</v>
      </c>
      <c r="B17372" t="str">
        <f t="shared" si="271"/>
        <v>"0701202281",</v>
      </c>
    </row>
    <row r="17373" spans="1:2" x14ac:dyDescent="0.25">
      <c r="A17373" s="1" t="s">
        <v>17305</v>
      </c>
      <c r="B17373" t="str">
        <f t="shared" si="271"/>
        <v>"070120228",</v>
      </c>
    </row>
    <row r="17374" spans="1:2" x14ac:dyDescent="0.25">
      <c r="A17374" s="1" t="s">
        <v>17306</v>
      </c>
      <c r="B17374" t="str">
        <f t="shared" si="271"/>
        <v>"1002202271",</v>
      </c>
    </row>
    <row r="17375" spans="1:2" x14ac:dyDescent="0.25">
      <c r="A17375" s="1" t="s">
        <v>17307</v>
      </c>
      <c r="B17375" t="str">
        <f t="shared" si="271"/>
        <v>"06012022125",</v>
      </c>
    </row>
    <row r="17376" spans="1:2" x14ac:dyDescent="0.25">
      <c r="A17376" s="1" t="s">
        <v>17308</v>
      </c>
      <c r="B17376" t="str">
        <f t="shared" si="271"/>
        <v>"06012022123",</v>
      </c>
    </row>
    <row r="17377" spans="1:2" x14ac:dyDescent="0.25">
      <c r="A17377" s="1" t="s">
        <v>17309</v>
      </c>
      <c r="B17377" t="str">
        <f t="shared" si="271"/>
        <v>"07012022177",</v>
      </c>
    </row>
    <row r="17378" spans="1:2" x14ac:dyDescent="0.25">
      <c r="A17378" s="1" t="s">
        <v>17310</v>
      </c>
      <c r="B17378" t="str">
        <f t="shared" si="271"/>
        <v>"1102202264",</v>
      </c>
    </row>
    <row r="17379" spans="1:2" x14ac:dyDescent="0.25">
      <c r="A17379" s="1" t="s">
        <v>17311</v>
      </c>
      <c r="B17379" t="str">
        <f t="shared" si="271"/>
        <v>"07012022105",</v>
      </c>
    </row>
    <row r="17380" spans="1:2" x14ac:dyDescent="0.25">
      <c r="A17380" s="1" t="s">
        <v>17312</v>
      </c>
      <c r="B17380" t="str">
        <f t="shared" si="271"/>
        <v>"07012022221",</v>
      </c>
    </row>
    <row r="17381" spans="1:2" x14ac:dyDescent="0.25">
      <c r="A17381" s="1" t="s">
        <v>17313</v>
      </c>
      <c r="B17381" t="str">
        <f t="shared" si="271"/>
        <v>"0701202216",</v>
      </c>
    </row>
    <row r="17382" spans="1:2" x14ac:dyDescent="0.25">
      <c r="A17382" s="1" t="s">
        <v>17314</v>
      </c>
      <c r="B17382" t="str">
        <f t="shared" si="271"/>
        <v>"0701202264",</v>
      </c>
    </row>
    <row r="17383" spans="1:2" x14ac:dyDescent="0.25">
      <c r="A17383" s="1" t="s">
        <v>17315</v>
      </c>
      <c r="B17383" t="str">
        <f t="shared" si="271"/>
        <v>"1002202253",</v>
      </c>
    </row>
    <row r="17384" spans="1:2" x14ac:dyDescent="0.25">
      <c r="A17384" s="1" t="s">
        <v>17316</v>
      </c>
      <c r="B17384" t="str">
        <f t="shared" si="271"/>
        <v>"110520224",</v>
      </c>
    </row>
    <row r="17385" spans="1:2" x14ac:dyDescent="0.25">
      <c r="A17385" s="1" t="s">
        <v>17317</v>
      </c>
      <c r="B17385" t="str">
        <f t="shared" si="271"/>
        <v>"2502202235",</v>
      </c>
    </row>
    <row r="17386" spans="1:2" x14ac:dyDescent="0.25">
      <c r="A17386" s="1" t="s">
        <v>17318</v>
      </c>
      <c r="B17386" t="str">
        <f t="shared" si="271"/>
        <v>"1201202293",</v>
      </c>
    </row>
    <row r="17387" spans="1:2" x14ac:dyDescent="0.25">
      <c r="A17387" s="1" t="s">
        <v>17319</v>
      </c>
      <c r="B17387" t="str">
        <f t="shared" si="271"/>
        <v>"2502202254",</v>
      </c>
    </row>
    <row r="17388" spans="1:2" x14ac:dyDescent="0.25">
      <c r="A17388" s="1" t="s">
        <v>17320</v>
      </c>
      <c r="B17388" t="str">
        <f t="shared" si="271"/>
        <v>"11012022203",</v>
      </c>
    </row>
    <row r="17389" spans="1:2" x14ac:dyDescent="0.25">
      <c r="A17389" s="1" t="s">
        <v>17321</v>
      </c>
      <c r="B17389" t="str">
        <f t="shared" si="271"/>
        <v>"12012022127",</v>
      </c>
    </row>
    <row r="17390" spans="1:2" x14ac:dyDescent="0.25">
      <c r="A17390" s="1" t="s">
        <v>17322</v>
      </c>
      <c r="B17390" t="str">
        <f t="shared" si="271"/>
        <v>"12012022140",</v>
      </c>
    </row>
    <row r="17391" spans="1:2" x14ac:dyDescent="0.25">
      <c r="A17391" s="1" t="s">
        <v>17323</v>
      </c>
      <c r="B17391" t="str">
        <f t="shared" si="271"/>
        <v>"2502202224",</v>
      </c>
    </row>
    <row r="17392" spans="1:2" x14ac:dyDescent="0.25">
      <c r="A17392" s="1" t="s">
        <v>17324</v>
      </c>
      <c r="B17392" t="str">
        <f t="shared" si="271"/>
        <v>"2402202242",</v>
      </c>
    </row>
    <row r="17393" spans="1:2" x14ac:dyDescent="0.25">
      <c r="A17393" s="1" t="s">
        <v>17325</v>
      </c>
      <c r="B17393" t="str">
        <f t="shared" si="271"/>
        <v>"12012022153",</v>
      </c>
    </row>
    <row r="17394" spans="1:2" x14ac:dyDescent="0.25">
      <c r="A17394" s="1" t="s">
        <v>17326</v>
      </c>
      <c r="B17394" t="str">
        <f t="shared" si="271"/>
        <v>"0802202210",</v>
      </c>
    </row>
    <row r="17395" spans="1:2" x14ac:dyDescent="0.25">
      <c r="A17395" s="1" t="s">
        <v>17327</v>
      </c>
      <c r="B17395" t="str">
        <f t="shared" si="271"/>
        <v>"110220225",</v>
      </c>
    </row>
    <row r="17396" spans="1:2" x14ac:dyDescent="0.25">
      <c r="A17396" s="1" t="s">
        <v>17328</v>
      </c>
      <c r="B17396" t="str">
        <f t="shared" si="271"/>
        <v>"06012022142",</v>
      </c>
    </row>
    <row r="17397" spans="1:2" x14ac:dyDescent="0.25">
      <c r="A17397" s="1" t="s">
        <v>17329</v>
      </c>
      <c r="B17397" t="str">
        <f t="shared" si="271"/>
        <v>"080220225",</v>
      </c>
    </row>
    <row r="17398" spans="1:2" x14ac:dyDescent="0.25">
      <c r="A17398" s="1" t="s">
        <v>17330</v>
      </c>
      <c r="B17398" t="str">
        <f t="shared" si="271"/>
        <v>"07012022173",</v>
      </c>
    </row>
    <row r="17399" spans="1:2" x14ac:dyDescent="0.25">
      <c r="A17399" s="1" t="s">
        <v>17331</v>
      </c>
      <c r="B17399" t="str">
        <f t="shared" si="271"/>
        <v>"1002202272",</v>
      </c>
    </row>
    <row r="17400" spans="1:2" x14ac:dyDescent="0.25">
      <c r="A17400" s="1" t="s">
        <v>17332</v>
      </c>
      <c r="B17400" t="str">
        <f t="shared" si="271"/>
        <v>"0701202272",</v>
      </c>
    </row>
    <row r="17401" spans="1:2" x14ac:dyDescent="0.25">
      <c r="A17401" s="1" t="s">
        <v>17333</v>
      </c>
      <c r="B17401" t="str">
        <f t="shared" si="271"/>
        <v>"1002202276",</v>
      </c>
    </row>
    <row r="17402" spans="1:2" x14ac:dyDescent="0.25">
      <c r="A17402" s="1" t="s">
        <v>17334</v>
      </c>
      <c r="B17402" t="str">
        <f t="shared" si="271"/>
        <v>"07012022166",</v>
      </c>
    </row>
    <row r="17403" spans="1:2" x14ac:dyDescent="0.25">
      <c r="A17403" s="1" t="s">
        <v>17335</v>
      </c>
      <c r="B17403" t="str">
        <f t="shared" si="271"/>
        <v>"0902202211",</v>
      </c>
    </row>
    <row r="17404" spans="1:2" x14ac:dyDescent="0.25">
      <c r="A17404" s="1" t="s">
        <v>17336</v>
      </c>
      <c r="B17404" t="str">
        <f t="shared" si="271"/>
        <v>"1201202296",</v>
      </c>
    </row>
    <row r="17405" spans="1:2" x14ac:dyDescent="0.25">
      <c r="A17405" s="1" t="s">
        <v>17337</v>
      </c>
      <c r="B17405" t="str">
        <f t="shared" si="271"/>
        <v>"0701202235",</v>
      </c>
    </row>
    <row r="17406" spans="1:2" x14ac:dyDescent="0.25">
      <c r="A17406" s="1" t="s">
        <v>17338</v>
      </c>
      <c r="B17406" t="str">
        <f t="shared" si="271"/>
        <v>"10012022259",</v>
      </c>
    </row>
    <row r="17407" spans="1:2" x14ac:dyDescent="0.25">
      <c r="A17407" s="1" t="s">
        <v>17339</v>
      </c>
      <c r="B17407" t="str">
        <f t="shared" si="271"/>
        <v>"1002202243",</v>
      </c>
    </row>
    <row r="17408" spans="1:2" x14ac:dyDescent="0.25">
      <c r="A17408" s="1" t="s">
        <v>17340</v>
      </c>
      <c r="B17408" t="str">
        <f t="shared" si="271"/>
        <v>"10012022160",</v>
      </c>
    </row>
    <row r="17409" spans="1:2" x14ac:dyDescent="0.25">
      <c r="A17409" s="1" t="s">
        <v>17341</v>
      </c>
      <c r="B17409" t="str">
        <f t="shared" si="271"/>
        <v>"1102202231",</v>
      </c>
    </row>
    <row r="17410" spans="1:2" x14ac:dyDescent="0.25">
      <c r="A17410" s="1" t="s">
        <v>17342</v>
      </c>
      <c r="B17410" t="str">
        <f t="shared" ref="B17410:B17473" si="272">_xlfn.CONCAT("""",A17410,""",")</f>
        <v>"0701202294",</v>
      </c>
    </row>
    <row r="17411" spans="1:2" x14ac:dyDescent="0.25">
      <c r="A17411" s="1" t="s">
        <v>17343</v>
      </c>
      <c r="B17411" t="str">
        <f t="shared" si="272"/>
        <v>"10012022150",</v>
      </c>
    </row>
    <row r="17412" spans="1:2" x14ac:dyDescent="0.25">
      <c r="A17412" s="1" t="s">
        <v>17344</v>
      </c>
      <c r="B17412" t="str">
        <f t="shared" si="272"/>
        <v>"10012022124",</v>
      </c>
    </row>
    <row r="17413" spans="1:2" x14ac:dyDescent="0.25">
      <c r="A17413" s="1" t="s">
        <v>17345</v>
      </c>
      <c r="B17413" t="str">
        <f t="shared" si="272"/>
        <v>"1002202245",</v>
      </c>
    </row>
    <row r="17414" spans="1:2" x14ac:dyDescent="0.25">
      <c r="A17414" s="1" t="s">
        <v>17346</v>
      </c>
      <c r="B17414" t="str">
        <f t="shared" si="272"/>
        <v>"1002202264",</v>
      </c>
    </row>
    <row r="17415" spans="1:2" x14ac:dyDescent="0.25">
      <c r="A17415" s="1" t="s">
        <v>17347</v>
      </c>
      <c r="B17415" t="str">
        <f t="shared" si="272"/>
        <v>"10012022277",</v>
      </c>
    </row>
    <row r="17416" spans="1:2" x14ac:dyDescent="0.25">
      <c r="A17416" s="1" t="s">
        <v>17348</v>
      </c>
      <c r="B17416" t="str">
        <f t="shared" si="272"/>
        <v>"2302202210",</v>
      </c>
    </row>
    <row r="17417" spans="1:2" x14ac:dyDescent="0.25">
      <c r="A17417" s="1" t="s">
        <v>17349</v>
      </c>
      <c r="B17417" t="str">
        <f t="shared" si="272"/>
        <v>"10012022141",</v>
      </c>
    </row>
    <row r="17418" spans="1:2" x14ac:dyDescent="0.25">
      <c r="A17418" s="1" t="s">
        <v>17350</v>
      </c>
      <c r="B17418" t="str">
        <f t="shared" si="272"/>
        <v>"1301202234",</v>
      </c>
    </row>
    <row r="17419" spans="1:2" x14ac:dyDescent="0.25">
      <c r="A17419" s="1" t="s">
        <v>17351</v>
      </c>
      <c r="B17419" t="str">
        <f t="shared" si="272"/>
        <v>"1301202241",</v>
      </c>
    </row>
    <row r="17420" spans="1:2" x14ac:dyDescent="0.25">
      <c r="A17420" s="1" t="s">
        <v>17352</v>
      </c>
      <c r="B17420" t="str">
        <f t="shared" si="272"/>
        <v>"10012022126",</v>
      </c>
    </row>
    <row r="17421" spans="1:2" x14ac:dyDescent="0.25">
      <c r="A17421" s="1" t="s">
        <v>17353</v>
      </c>
      <c r="B17421" t="str">
        <f t="shared" si="272"/>
        <v>"10012022246",</v>
      </c>
    </row>
    <row r="17422" spans="1:2" x14ac:dyDescent="0.25">
      <c r="A17422" s="1" t="s">
        <v>17354</v>
      </c>
      <c r="B17422" t="str">
        <f t="shared" si="272"/>
        <v>"280420225",</v>
      </c>
    </row>
    <row r="17423" spans="1:2" x14ac:dyDescent="0.25">
      <c r="A17423" s="1" t="s">
        <v>17355</v>
      </c>
      <c r="B17423" t="str">
        <f t="shared" si="272"/>
        <v>"28022022104",</v>
      </c>
    </row>
    <row r="17424" spans="1:2" x14ac:dyDescent="0.25">
      <c r="A17424" s="1" t="s">
        <v>17356</v>
      </c>
      <c r="B17424" t="str">
        <f t="shared" si="272"/>
        <v>"13012022364",</v>
      </c>
    </row>
    <row r="17425" spans="1:2" x14ac:dyDescent="0.25">
      <c r="A17425" s="1" t="s">
        <v>17357</v>
      </c>
      <c r="B17425" t="str">
        <f t="shared" si="272"/>
        <v>"2804202227",</v>
      </c>
    </row>
    <row r="17426" spans="1:2" x14ac:dyDescent="0.25">
      <c r="A17426" s="1" t="s">
        <v>17358</v>
      </c>
      <c r="B17426" t="str">
        <f t="shared" si="272"/>
        <v>"2804202212",</v>
      </c>
    </row>
    <row r="17427" spans="1:2" x14ac:dyDescent="0.25">
      <c r="A17427" s="1" t="s">
        <v>17359</v>
      </c>
      <c r="B17427" t="str">
        <f t="shared" si="272"/>
        <v>"12012022275",</v>
      </c>
    </row>
    <row r="17428" spans="1:2" x14ac:dyDescent="0.25">
      <c r="A17428" s="1" t="s">
        <v>17360</v>
      </c>
      <c r="B17428" t="str">
        <f t="shared" si="272"/>
        <v>"12012022312",</v>
      </c>
    </row>
    <row r="17429" spans="1:2" x14ac:dyDescent="0.25">
      <c r="A17429" s="1" t="s">
        <v>17361</v>
      </c>
      <c r="B17429" t="str">
        <f t="shared" si="272"/>
        <v>"2804202226",</v>
      </c>
    </row>
    <row r="17430" spans="1:2" x14ac:dyDescent="0.25">
      <c r="A17430" s="1" t="s">
        <v>17362</v>
      </c>
      <c r="B17430" t="str">
        <f t="shared" si="272"/>
        <v>"28022022112",</v>
      </c>
    </row>
    <row r="17431" spans="1:2" x14ac:dyDescent="0.25">
      <c r="A17431" s="1" t="s">
        <v>17363</v>
      </c>
      <c r="B17431" t="str">
        <f t="shared" si="272"/>
        <v>"12012022303",</v>
      </c>
    </row>
    <row r="17432" spans="1:2" x14ac:dyDescent="0.25">
      <c r="A17432" s="1" t="s">
        <v>17364</v>
      </c>
      <c r="B17432" t="str">
        <f t="shared" si="272"/>
        <v>"12012022228",</v>
      </c>
    </row>
    <row r="17433" spans="1:2" x14ac:dyDescent="0.25">
      <c r="A17433" s="1" t="s">
        <v>17365</v>
      </c>
      <c r="B17433" t="str">
        <f t="shared" si="272"/>
        <v>"12012022278",</v>
      </c>
    </row>
    <row r="17434" spans="1:2" x14ac:dyDescent="0.25">
      <c r="A17434" s="1" t="s">
        <v>17366</v>
      </c>
      <c r="B17434" t="str">
        <f t="shared" si="272"/>
        <v>"12012022207",</v>
      </c>
    </row>
    <row r="17435" spans="1:2" x14ac:dyDescent="0.25">
      <c r="A17435" s="1" t="s">
        <v>17367</v>
      </c>
      <c r="B17435" t="str">
        <f t="shared" si="272"/>
        <v>"13012022319",</v>
      </c>
    </row>
    <row r="17436" spans="1:2" x14ac:dyDescent="0.25">
      <c r="A17436" s="1" t="s">
        <v>17368</v>
      </c>
      <c r="B17436" t="str">
        <f t="shared" si="272"/>
        <v>"2804202220",</v>
      </c>
    </row>
    <row r="17437" spans="1:2" x14ac:dyDescent="0.25">
      <c r="A17437" s="1" t="s">
        <v>17369</v>
      </c>
      <c r="B17437" t="str">
        <f t="shared" si="272"/>
        <v>"280420226",</v>
      </c>
    </row>
    <row r="17438" spans="1:2" x14ac:dyDescent="0.25">
      <c r="A17438" s="1" t="s">
        <v>17370</v>
      </c>
      <c r="B17438" t="str">
        <f t="shared" si="272"/>
        <v>"250220226",</v>
      </c>
    </row>
    <row r="17439" spans="1:2" x14ac:dyDescent="0.25">
      <c r="A17439" s="1" t="s">
        <v>17371</v>
      </c>
      <c r="B17439" t="str">
        <f t="shared" si="272"/>
        <v>"2402202259",</v>
      </c>
    </row>
    <row r="17440" spans="1:2" x14ac:dyDescent="0.25">
      <c r="A17440" s="1" t="s">
        <v>17372</v>
      </c>
      <c r="B17440" t="str">
        <f t="shared" si="272"/>
        <v>"2402202262",</v>
      </c>
    </row>
    <row r="17441" spans="1:2" x14ac:dyDescent="0.25">
      <c r="A17441" s="1" t="s">
        <v>17373</v>
      </c>
      <c r="B17441" t="str">
        <f t="shared" si="272"/>
        <v>"2502202211",</v>
      </c>
    </row>
    <row r="17442" spans="1:2" x14ac:dyDescent="0.25">
      <c r="A17442" s="1" t="s">
        <v>17374</v>
      </c>
      <c r="B17442" t="str">
        <f t="shared" si="272"/>
        <v>"2402202238",</v>
      </c>
    </row>
    <row r="17443" spans="1:2" x14ac:dyDescent="0.25">
      <c r="A17443" s="1" t="s">
        <v>17375</v>
      </c>
      <c r="B17443" t="str">
        <f t="shared" si="272"/>
        <v>"12012022152",</v>
      </c>
    </row>
    <row r="17444" spans="1:2" x14ac:dyDescent="0.25">
      <c r="A17444" s="1" t="s">
        <v>17376</v>
      </c>
      <c r="B17444" t="str">
        <f t="shared" si="272"/>
        <v>"250220225",</v>
      </c>
    </row>
    <row r="17445" spans="1:2" x14ac:dyDescent="0.25">
      <c r="A17445" s="1" t="s">
        <v>17377</v>
      </c>
      <c r="B17445" t="str">
        <f t="shared" si="272"/>
        <v>"12012022150",</v>
      </c>
    </row>
    <row r="17446" spans="1:2" x14ac:dyDescent="0.25">
      <c r="A17446" s="1" t="s">
        <v>17378</v>
      </c>
      <c r="B17446" t="str">
        <f t="shared" si="272"/>
        <v>"11012022210",</v>
      </c>
    </row>
    <row r="17447" spans="1:2" x14ac:dyDescent="0.25">
      <c r="A17447" s="1" t="s">
        <v>17379</v>
      </c>
      <c r="B17447" t="str">
        <f t="shared" si="272"/>
        <v>"0812202124",</v>
      </c>
    </row>
    <row r="17448" spans="1:2" x14ac:dyDescent="0.25">
      <c r="A17448" s="1" t="s">
        <v>17380</v>
      </c>
      <c r="B17448" t="str">
        <f t="shared" si="272"/>
        <v>"2302202279",</v>
      </c>
    </row>
    <row r="17449" spans="1:2" x14ac:dyDescent="0.25">
      <c r="A17449" s="1" t="s">
        <v>17381</v>
      </c>
      <c r="B17449" t="str">
        <f t="shared" si="272"/>
        <v>"2302202286",</v>
      </c>
    </row>
    <row r="17450" spans="1:2" x14ac:dyDescent="0.25">
      <c r="A17450" s="1" t="s">
        <v>17382</v>
      </c>
      <c r="B17450" t="str">
        <f t="shared" si="272"/>
        <v>"12012022221",</v>
      </c>
    </row>
    <row r="17451" spans="1:2" x14ac:dyDescent="0.25">
      <c r="A17451" s="1" t="s">
        <v>17383</v>
      </c>
      <c r="B17451" t="str">
        <f t="shared" si="272"/>
        <v>"2302202273",</v>
      </c>
    </row>
    <row r="17452" spans="1:2" x14ac:dyDescent="0.25">
      <c r="A17452" s="1" t="s">
        <v>17384</v>
      </c>
      <c r="B17452" t="str">
        <f t="shared" si="272"/>
        <v>"2302202265",</v>
      </c>
    </row>
    <row r="17453" spans="1:2" x14ac:dyDescent="0.25">
      <c r="A17453" s="1" t="s">
        <v>17385</v>
      </c>
      <c r="B17453" t="str">
        <f t="shared" si="272"/>
        <v>"240220229",</v>
      </c>
    </row>
    <row r="17454" spans="1:2" x14ac:dyDescent="0.25">
      <c r="A17454" s="1" t="s">
        <v>17386</v>
      </c>
      <c r="B17454" t="str">
        <f t="shared" si="272"/>
        <v>"1101202227",</v>
      </c>
    </row>
    <row r="17455" spans="1:2" x14ac:dyDescent="0.25">
      <c r="A17455" s="1" t="s">
        <v>17387</v>
      </c>
      <c r="B17455" t="str">
        <f t="shared" si="272"/>
        <v>"11012022220",</v>
      </c>
    </row>
    <row r="17456" spans="1:2" x14ac:dyDescent="0.25">
      <c r="A17456" s="1" t="s">
        <v>17388</v>
      </c>
      <c r="B17456" t="str">
        <f t="shared" si="272"/>
        <v>"1101202212",</v>
      </c>
    </row>
    <row r="17457" spans="1:2" x14ac:dyDescent="0.25">
      <c r="A17457" s="1" t="s">
        <v>17389</v>
      </c>
      <c r="B17457" t="str">
        <f t="shared" si="272"/>
        <v>"110120225",</v>
      </c>
    </row>
    <row r="17458" spans="1:2" x14ac:dyDescent="0.25">
      <c r="A17458" s="1" t="s">
        <v>17390</v>
      </c>
      <c r="B17458" t="str">
        <f t="shared" si="272"/>
        <v>"1101202210",</v>
      </c>
    </row>
    <row r="17459" spans="1:2" x14ac:dyDescent="0.25">
      <c r="A17459" s="1" t="s">
        <v>17391</v>
      </c>
      <c r="B17459" t="str">
        <f t="shared" si="272"/>
        <v>"110120227",</v>
      </c>
    </row>
    <row r="17460" spans="1:2" x14ac:dyDescent="0.25">
      <c r="A17460" s="1" t="s">
        <v>17392</v>
      </c>
      <c r="B17460" t="str">
        <f t="shared" si="272"/>
        <v>"1101202250",</v>
      </c>
    </row>
    <row r="17461" spans="1:2" x14ac:dyDescent="0.25">
      <c r="A17461" s="1" t="s">
        <v>17393</v>
      </c>
      <c r="B17461" t="str">
        <f t="shared" si="272"/>
        <v>"12012022212",</v>
      </c>
    </row>
    <row r="17462" spans="1:2" x14ac:dyDescent="0.25">
      <c r="A17462" s="1" t="s">
        <v>17394</v>
      </c>
      <c r="B17462" t="str">
        <f t="shared" si="272"/>
        <v>"11012022164",</v>
      </c>
    </row>
    <row r="17463" spans="1:2" x14ac:dyDescent="0.25">
      <c r="A17463" s="1" t="s">
        <v>17395</v>
      </c>
      <c r="B17463" t="str">
        <f t="shared" si="272"/>
        <v>"11012022199",</v>
      </c>
    </row>
    <row r="17464" spans="1:2" x14ac:dyDescent="0.25">
      <c r="A17464" s="1" t="s">
        <v>17396</v>
      </c>
      <c r="B17464" t="str">
        <f t="shared" si="272"/>
        <v>"2302202272",</v>
      </c>
    </row>
    <row r="17465" spans="1:2" x14ac:dyDescent="0.25">
      <c r="A17465" s="1" t="s">
        <v>17397</v>
      </c>
      <c r="B17465" t="str">
        <f t="shared" si="272"/>
        <v>"1101202284",</v>
      </c>
    </row>
    <row r="17466" spans="1:2" x14ac:dyDescent="0.25">
      <c r="A17466" s="1" t="s">
        <v>17398</v>
      </c>
      <c r="B17466" t="str">
        <f t="shared" si="272"/>
        <v>"2302202240",</v>
      </c>
    </row>
    <row r="17467" spans="1:2" x14ac:dyDescent="0.25">
      <c r="A17467" s="1" t="s">
        <v>17399</v>
      </c>
      <c r="B17467" t="str">
        <f t="shared" si="272"/>
        <v>"1101202251",</v>
      </c>
    </row>
    <row r="17468" spans="1:2" x14ac:dyDescent="0.25">
      <c r="A17468" s="1" t="s">
        <v>17400</v>
      </c>
      <c r="B17468" t="str">
        <f t="shared" si="272"/>
        <v>"11012022110",</v>
      </c>
    </row>
    <row r="17469" spans="1:2" x14ac:dyDescent="0.25">
      <c r="A17469" s="1" t="s">
        <v>17401</v>
      </c>
      <c r="B17469" t="str">
        <f t="shared" si="272"/>
        <v>"2302202260",</v>
      </c>
    </row>
    <row r="17470" spans="1:2" x14ac:dyDescent="0.25">
      <c r="A17470" s="1" t="s">
        <v>17402</v>
      </c>
      <c r="B17470" t="str">
        <f t="shared" si="272"/>
        <v>"12012022121",</v>
      </c>
    </row>
    <row r="17471" spans="1:2" x14ac:dyDescent="0.25">
      <c r="A17471" s="1" t="s">
        <v>17403</v>
      </c>
      <c r="B17471" t="str">
        <f t="shared" si="272"/>
        <v>"2302202284",</v>
      </c>
    </row>
    <row r="17472" spans="1:2" x14ac:dyDescent="0.25">
      <c r="A17472" s="1" t="s">
        <v>17404</v>
      </c>
      <c r="B17472" t="str">
        <f t="shared" si="272"/>
        <v>"1101202293",</v>
      </c>
    </row>
    <row r="17473" spans="1:2" x14ac:dyDescent="0.25">
      <c r="A17473" s="1" t="s">
        <v>17405</v>
      </c>
      <c r="B17473" t="str">
        <f t="shared" si="272"/>
        <v>"13012022145",</v>
      </c>
    </row>
    <row r="17474" spans="1:2" x14ac:dyDescent="0.25">
      <c r="A17474" s="1" t="s">
        <v>17406</v>
      </c>
      <c r="B17474" t="str">
        <f t="shared" ref="B17474:B17537" si="273">_xlfn.CONCAT("""",A17474,""",")</f>
        <v>"0203202215",</v>
      </c>
    </row>
    <row r="17475" spans="1:2" x14ac:dyDescent="0.25">
      <c r="A17475" s="1" t="s">
        <v>17407</v>
      </c>
      <c r="B17475" t="str">
        <f t="shared" si="273"/>
        <v>"0303202253",</v>
      </c>
    </row>
    <row r="17476" spans="1:2" x14ac:dyDescent="0.25">
      <c r="A17476" s="1" t="s">
        <v>17408</v>
      </c>
      <c r="B17476" t="str">
        <f t="shared" si="273"/>
        <v>"13012022236",</v>
      </c>
    </row>
    <row r="17477" spans="1:2" x14ac:dyDescent="0.25">
      <c r="A17477" s="1" t="s">
        <v>17409</v>
      </c>
      <c r="B17477" t="str">
        <f t="shared" si="273"/>
        <v>"13012022122",</v>
      </c>
    </row>
    <row r="17478" spans="1:2" x14ac:dyDescent="0.25">
      <c r="A17478" s="1" t="s">
        <v>17410</v>
      </c>
      <c r="B17478" t="str">
        <f t="shared" si="273"/>
        <v>"0303202250",</v>
      </c>
    </row>
    <row r="17479" spans="1:2" x14ac:dyDescent="0.25">
      <c r="A17479" s="1" t="s">
        <v>17411</v>
      </c>
      <c r="B17479" t="str">
        <f t="shared" si="273"/>
        <v>"0303202258",</v>
      </c>
    </row>
    <row r="17480" spans="1:2" x14ac:dyDescent="0.25">
      <c r="A17480" s="1" t="s">
        <v>17412</v>
      </c>
      <c r="B17480" t="str">
        <f t="shared" si="273"/>
        <v>"13012022223",</v>
      </c>
    </row>
    <row r="17481" spans="1:2" x14ac:dyDescent="0.25">
      <c r="A17481" s="1" t="s">
        <v>17413</v>
      </c>
      <c r="B17481" t="str">
        <f t="shared" si="273"/>
        <v>"13012022130",</v>
      </c>
    </row>
    <row r="17482" spans="1:2" x14ac:dyDescent="0.25">
      <c r="A17482" s="1" t="s">
        <v>17414</v>
      </c>
      <c r="B17482" t="str">
        <f t="shared" si="273"/>
        <v>"13012022120",</v>
      </c>
    </row>
    <row r="17483" spans="1:2" x14ac:dyDescent="0.25">
      <c r="A17483" s="1" t="s">
        <v>17415</v>
      </c>
      <c r="B17483" t="str">
        <f t="shared" si="273"/>
        <v>"13012022239",</v>
      </c>
    </row>
    <row r="17484" spans="1:2" x14ac:dyDescent="0.25">
      <c r="A17484" s="1" t="s">
        <v>17416</v>
      </c>
      <c r="B17484" t="str">
        <f t="shared" si="273"/>
        <v>"0303202263",</v>
      </c>
    </row>
    <row r="17485" spans="1:2" x14ac:dyDescent="0.25">
      <c r="A17485" s="1" t="s">
        <v>17417</v>
      </c>
      <c r="B17485" t="str">
        <f t="shared" si="273"/>
        <v>"13012022231",</v>
      </c>
    </row>
    <row r="17486" spans="1:2" x14ac:dyDescent="0.25">
      <c r="A17486" s="1" t="s">
        <v>17418</v>
      </c>
      <c r="B17486" t="str">
        <f t="shared" si="273"/>
        <v>"13012022202",</v>
      </c>
    </row>
    <row r="17487" spans="1:2" x14ac:dyDescent="0.25">
      <c r="A17487" s="1" t="s">
        <v>17419</v>
      </c>
      <c r="B17487" t="str">
        <f t="shared" si="273"/>
        <v>"100320229",</v>
      </c>
    </row>
    <row r="17488" spans="1:2" x14ac:dyDescent="0.25">
      <c r="A17488" s="1" t="s">
        <v>17420</v>
      </c>
      <c r="B17488" t="str">
        <f t="shared" si="273"/>
        <v>"190120227",</v>
      </c>
    </row>
    <row r="17489" spans="1:2" x14ac:dyDescent="0.25">
      <c r="A17489" s="1" t="s">
        <v>17421</v>
      </c>
      <c r="B17489" t="str">
        <f t="shared" si="273"/>
        <v>"190120226",</v>
      </c>
    </row>
    <row r="17490" spans="1:2" x14ac:dyDescent="0.25">
      <c r="A17490" s="1" t="s">
        <v>17422</v>
      </c>
      <c r="B17490" t="str">
        <f t="shared" si="273"/>
        <v>"13012022195",</v>
      </c>
    </row>
    <row r="17491" spans="1:2" x14ac:dyDescent="0.25">
      <c r="A17491" s="1" t="s">
        <v>17423</v>
      </c>
      <c r="B17491" t="str">
        <f t="shared" si="273"/>
        <v>"13012022421",</v>
      </c>
    </row>
    <row r="17492" spans="1:2" x14ac:dyDescent="0.25">
      <c r="A17492" s="1" t="s">
        <v>17424</v>
      </c>
      <c r="B17492" t="str">
        <f t="shared" si="273"/>
        <v>"0303202289",</v>
      </c>
    </row>
    <row r="17493" spans="1:2" x14ac:dyDescent="0.25">
      <c r="A17493" s="1" t="s">
        <v>17425</v>
      </c>
      <c r="B17493" t="str">
        <f t="shared" si="273"/>
        <v>"13012022373",</v>
      </c>
    </row>
    <row r="17494" spans="1:2" x14ac:dyDescent="0.25">
      <c r="A17494" s="1" t="s">
        <v>17426</v>
      </c>
      <c r="B17494" t="str">
        <f t="shared" si="273"/>
        <v>"0703202256",</v>
      </c>
    </row>
    <row r="17495" spans="1:2" x14ac:dyDescent="0.25">
      <c r="A17495" s="1" t="s">
        <v>17427</v>
      </c>
      <c r="B17495" t="str">
        <f t="shared" si="273"/>
        <v>"13012022196",</v>
      </c>
    </row>
    <row r="17496" spans="1:2" x14ac:dyDescent="0.25">
      <c r="A17496" s="1" t="s">
        <v>17428</v>
      </c>
      <c r="B17496" t="str">
        <f t="shared" si="273"/>
        <v>"13012022211",</v>
      </c>
    </row>
    <row r="17497" spans="1:2" x14ac:dyDescent="0.25">
      <c r="A17497" s="1" t="s">
        <v>17429</v>
      </c>
      <c r="B17497" t="str">
        <f t="shared" si="273"/>
        <v>"13012022222",</v>
      </c>
    </row>
    <row r="17498" spans="1:2" x14ac:dyDescent="0.25">
      <c r="A17498" s="1" t="s">
        <v>17430</v>
      </c>
      <c r="B17498" t="str">
        <f t="shared" si="273"/>
        <v>"13012022390",</v>
      </c>
    </row>
    <row r="17499" spans="1:2" x14ac:dyDescent="0.25">
      <c r="A17499" s="1" t="s">
        <v>5430</v>
      </c>
      <c r="B17499" t="str">
        <f t="shared" si="273"/>
        <v>"1512202183",</v>
      </c>
    </row>
    <row r="17500" spans="1:2" x14ac:dyDescent="0.25">
      <c r="A17500" s="1" t="s">
        <v>17431</v>
      </c>
      <c r="B17500" t="str">
        <f t="shared" si="273"/>
        <v>"13012022416",</v>
      </c>
    </row>
    <row r="17501" spans="1:2" x14ac:dyDescent="0.25">
      <c r="A17501" s="1" t="s">
        <v>17432</v>
      </c>
      <c r="B17501" t="str">
        <f t="shared" si="273"/>
        <v>"13012022257",</v>
      </c>
    </row>
    <row r="17502" spans="1:2" x14ac:dyDescent="0.25">
      <c r="A17502" s="1" t="s">
        <v>17433</v>
      </c>
      <c r="B17502" t="str">
        <f t="shared" si="273"/>
        <v>"0803202225",</v>
      </c>
    </row>
    <row r="17503" spans="1:2" x14ac:dyDescent="0.25">
      <c r="A17503" s="1" t="s">
        <v>17434</v>
      </c>
      <c r="B17503" t="str">
        <f t="shared" si="273"/>
        <v>"1301202280",</v>
      </c>
    </row>
    <row r="17504" spans="1:2" x14ac:dyDescent="0.25">
      <c r="A17504" s="1" t="s">
        <v>17435</v>
      </c>
      <c r="B17504" t="str">
        <f t="shared" si="273"/>
        <v>"1401202283",</v>
      </c>
    </row>
    <row r="17505" spans="1:2" x14ac:dyDescent="0.25">
      <c r="A17505" s="1" t="s">
        <v>17436</v>
      </c>
      <c r="B17505" t="str">
        <f t="shared" si="273"/>
        <v>"04032022138",</v>
      </c>
    </row>
    <row r="17506" spans="1:2" x14ac:dyDescent="0.25">
      <c r="A17506" s="1" t="s">
        <v>17437</v>
      </c>
      <c r="B17506" t="str">
        <f t="shared" si="273"/>
        <v>"1401202239",</v>
      </c>
    </row>
    <row r="17507" spans="1:2" x14ac:dyDescent="0.25">
      <c r="A17507" s="1" t="s">
        <v>17438</v>
      </c>
      <c r="B17507" t="str">
        <f t="shared" si="273"/>
        <v>"1401202292",</v>
      </c>
    </row>
    <row r="17508" spans="1:2" x14ac:dyDescent="0.25">
      <c r="A17508" s="1" t="s">
        <v>17439</v>
      </c>
      <c r="B17508" t="str">
        <f t="shared" si="273"/>
        <v>"1401202247",</v>
      </c>
    </row>
    <row r="17509" spans="1:2" x14ac:dyDescent="0.25">
      <c r="A17509" s="1" t="s">
        <v>17440</v>
      </c>
      <c r="B17509" t="str">
        <f t="shared" si="273"/>
        <v>"090320223",</v>
      </c>
    </row>
    <row r="17510" spans="1:2" x14ac:dyDescent="0.25">
      <c r="A17510" s="1" t="s">
        <v>17441</v>
      </c>
      <c r="B17510" t="str">
        <f t="shared" si="273"/>
        <v>"1003202229",</v>
      </c>
    </row>
    <row r="17511" spans="1:2" x14ac:dyDescent="0.25">
      <c r="A17511" s="1" t="s">
        <v>17442</v>
      </c>
      <c r="B17511" t="str">
        <f t="shared" si="273"/>
        <v>"08032022126",</v>
      </c>
    </row>
    <row r="17512" spans="1:2" x14ac:dyDescent="0.25">
      <c r="A17512" s="1" t="s">
        <v>17443</v>
      </c>
      <c r="B17512" t="str">
        <f t="shared" si="273"/>
        <v>"1401202281",</v>
      </c>
    </row>
    <row r="17513" spans="1:2" x14ac:dyDescent="0.25">
      <c r="A17513" s="1" t="s">
        <v>17444</v>
      </c>
      <c r="B17513" t="str">
        <f t="shared" si="273"/>
        <v>"0903202271",</v>
      </c>
    </row>
    <row r="17514" spans="1:2" x14ac:dyDescent="0.25">
      <c r="A17514" s="1" t="s">
        <v>17445</v>
      </c>
      <c r="B17514" t="str">
        <f t="shared" si="273"/>
        <v>"100320227",</v>
      </c>
    </row>
    <row r="17515" spans="1:2" x14ac:dyDescent="0.25">
      <c r="A17515" s="1" t="s">
        <v>17446</v>
      </c>
      <c r="B17515" t="str">
        <f t="shared" si="273"/>
        <v>"1401202230",</v>
      </c>
    </row>
    <row r="17516" spans="1:2" x14ac:dyDescent="0.25">
      <c r="A17516" s="1" t="s">
        <v>17447</v>
      </c>
      <c r="B17516" t="str">
        <f t="shared" si="273"/>
        <v>"0903202218",</v>
      </c>
    </row>
    <row r="17517" spans="1:2" x14ac:dyDescent="0.25">
      <c r="A17517" s="1" t="s">
        <v>17448</v>
      </c>
      <c r="B17517" t="str">
        <f t="shared" si="273"/>
        <v>"13012022304",</v>
      </c>
    </row>
    <row r="17518" spans="1:2" x14ac:dyDescent="0.25">
      <c r="A17518" s="1" t="s">
        <v>17449</v>
      </c>
      <c r="B17518" t="str">
        <f t="shared" si="273"/>
        <v>"13012022343",</v>
      </c>
    </row>
    <row r="17519" spans="1:2" x14ac:dyDescent="0.25">
      <c r="A17519" s="1" t="s">
        <v>17450</v>
      </c>
      <c r="B17519" t="str">
        <f t="shared" si="273"/>
        <v>"13012022360",</v>
      </c>
    </row>
    <row r="17520" spans="1:2" x14ac:dyDescent="0.25">
      <c r="A17520" s="1" t="s">
        <v>17451</v>
      </c>
      <c r="B17520" t="str">
        <f t="shared" si="273"/>
        <v>"2001202244",</v>
      </c>
    </row>
    <row r="17521" spans="1:2" x14ac:dyDescent="0.25">
      <c r="A17521" s="1" t="s">
        <v>17452</v>
      </c>
      <c r="B17521" t="str">
        <f t="shared" si="273"/>
        <v>"2103202241",</v>
      </c>
    </row>
    <row r="17522" spans="1:2" x14ac:dyDescent="0.25">
      <c r="A17522" s="1" t="s">
        <v>17453</v>
      </c>
      <c r="B17522" t="str">
        <f t="shared" si="273"/>
        <v>"21032022115",</v>
      </c>
    </row>
    <row r="17523" spans="1:2" x14ac:dyDescent="0.25">
      <c r="A17523" s="1" t="s">
        <v>17454</v>
      </c>
      <c r="B17523" t="str">
        <f t="shared" si="273"/>
        <v>"210320228",</v>
      </c>
    </row>
    <row r="17524" spans="1:2" x14ac:dyDescent="0.25">
      <c r="A17524" s="1" t="s">
        <v>17455</v>
      </c>
      <c r="B17524" t="str">
        <f t="shared" si="273"/>
        <v>"2103202214",</v>
      </c>
    </row>
    <row r="17525" spans="1:2" x14ac:dyDescent="0.25">
      <c r="A17525" s="1" t="s">
        <v>17456</v>
      </c>
      <c r="B17525" t="str">
        <f t="shared" si="273"/>
        <v>"2103202220",</v>
      </c>
    </row>
    <row r="17526" spans="1:2" x14ac:dyDescent="0.25">
      <c r="A17526" s="1" t="s">
        <v>17457</v>
      </c>
      <c r="B17526" t="str">
        <f t="shared" si="273"/>
        <v>"2203202240",</v>
      </c>
    </row>
    <row r="17527" spans="1:2" x14ac:dyDescent="0.25">
      <c r="A17527" s="1" t="s">
        <v>17458</v>
      </c>
      <c r="B17527" t="str">
        <f t="shared" si="273"/>
        <v>"1901202217",</v>
      </c>
    </row>
    <row r="17528" spans="1:2" x14ac:dyDescent="0.25">
      <c r="A17528" s="1" t="s">
        <v>17459</v>
      </c>
      <c r="B17528" t="str">
        <f t="shared" si="273"/>
        <v>"2101202210",</v>
      </c>
    </row>
    <row r="17529" spans="1:2" x14ac:dyDescent="0.25">
      <c r="A17529" s="1" t="s">
        <v>17460</v>
      </c>
      <c r="B17529" t="str">
        <f t="shared" si="273"/>
        <v>"0903202274",</v>
      </c>
    </row>
    <row r="17530" spans="1:2" x14ac:dyDescent="0.25">
      <c r="A17530" s="1" t="s">
        <v>17461</v>
      </c>
      <c r="B17530" t="str">
        <f t="shared" si="273"/>
        <v>"2101202221",</v>
      </c>
    </row>
    <row r="17531" spans="1:2" x14ac:dyDescent="0.25">
      <c r="A17531" s="1" t="s">
        <v>17462</v>
      </c>
      <c r="B17531" t="str">
        <f t="shared" si="273"/>
        <v>"10032022142",</v>
      </c>
    </row>
    <row r="17532" spans="1:2" x14ac:dyDescent="0.25">
      <c r="A17532" s="1" t="s">
        <v>17463</v>
      </c>
      <c r="B17532" t="str">
        <f t="shared" si="273"/>
        <v>"1901202213",</v>
      </c>
    </row>
    <row r="17533" spans="1:2" x14ac:dyDescent="0.25">
      <c r="A17533" s="1" t="s">
        <v>17464</v>
      </c>
      <c r="B17533" t="str">
        <f t="shared" si="273"/>
        <v>"090320225",</v>
      </c>
    </row>
    <row r="17534" spans="1:2" x14ac:dyDescent="0.25">
      <c r="A17534" s="1" t="s">
        <v>17465</v>
      </c>
      <c r="B17534" t="str">
        <f t="shared" si="273"/>
        <v>"2101202214",</v>
      </c>
    </row>
    <row r="17535" spans="1:2" x14ac:dyDescent="0.25">
      <c r="A17535" s="1" t="s">
        <v>17466</v>
      </c>
      <c r="B17535" t="str">
        <f t="shared" si="273"/>
        <v>"0903202256",</v>
      </c>
    </row>
    <row r="17536" spans="1:2" x14ac:dyDescent="0.25">
      <c r="A17536" s="1" t="s">
        <v>17467</v>
      </c>
      <c r="B17536" t="str">
        <f t="shared" si="273"/>
        <v>"210120225",</v>
      </c>
    </row>
    <row r="17537" spans="1:2" x14ac:dyDescent="0.25">
      <c r="A17537" s="1" t="s">
        <v>17468</v>
      </c>
      <c r="B17537" t="str">
        <f t="shared" si="273"/>
        <v>"290420226",</v>
      </c>
    </row>
    <row r="17538" spans="1:2" x14ac:dyDescent="0.25">
      <c r="A17538" s="1" t="s">
        <v>17469</v>
      </c>
      <c r="B17538" t="str">
        <f t="shared" ref="B17538:B17601" si="274">_xlfn.CONCAT("""",A17538,""",")</f>
        <v>"23032022104",</v>
      </c>
    </row>
    <row r="17539" spans="1:2" x14ac:dyDescent="0.25">
      <c r="A17539" s="1" t="s">
        <v>17470</v>
      </c>
      <c r="B17539" t="str">
        <f t="shared" si="274"/>
        <v>"23032022126",</v>
      </c>
    </row>
    <row r="17540" spans="1:2" x14ac:dyDescent="0.25">
      <c r="A17540" s="1" t="s">
        <v>17471</v>
      </c>
      <c r="B17540" t="str">
        <f t="shared" si="274"/>
        <v>"2303202243",</v>
      </c>
    </row>
    <row r="17541" spans="1:2" x14ac:dyDescent="0.25">
      <c r="A17541" s="1" t="s">
        <v>17472</v>
      </c>
      <c r="B17541" t="str">
        <f t="shared" si="274"/>
        <v>"2303202262",</v>
      </c>
    </row>
    <row r="17542" spans="1:2" x14ac:dyDescent="0.25">
      <c r="A17542" s="1" t="s">
        <v>17473</v>
      </c>
      <c r="B17542" t="str">
        <f t="shared" si="274"/>
        <v>"23032022117",</v>
      </c>
    </row>
    <row r="17543" spans="1:2" x14ac:dyDescent="0.25">
      <c r="A17543" s="1" t="s">
        <v>17474</v>
      </c>
      <c r="B17543" t="str">
        <f t="shared" si="274"/>
        <v>"2203202295",</v>
      </c>
    </row>
    <row r="17544" spans="1:2" x14ac:dyDescent="0.25">
      <c r="A17544" s="1" t="s">
        <v>17475</v>
      </c>
      <c r="B17544" t="str">
        <f t="shared" si="274"/>
        <v>"2303202264",</v>
      </c>
    </row>
    <row r="17545" spans="1:2" x14ac:dyDescent="0.25">
      <c r="A17545" s="1" t="s">
        <v>17476</v>
      </c>
      <c r="B17545" t="str">
        <f t="shared" si="274"/>
        <v>"2303202248",</v>
      </c>
    </row>
    <row r="17546" spans="1:2" x14ac:dyDescent="0.25">
      <c r="A17546" s="1" t="s">
        <v>17477</v>
      </c>
      <c r="B17546" t="str">
        <f t="shared" si="274"/>
        <v>"22032022180",</v>
      </c>
    </row>
    <row r="17547" spans="1:2" x14ac:dyDescent="0.25">
      <c r="A17547" s="1" t="s">
        <v>17478</v>
      </c>
      <c r="B17547" t="str">
        <f t="shared" si="274"/>
        <v>"23032022111",</v>
      </c>
    </row>
    <row r="17548" spans="1:2" x14ac:dyDescent="0.25">
      <c r="A17548" s="1" t="s">
        <v>17479</v>
      </c>
      <c r="B17548" t="str">
        <f t="shared" si="274"/>
        <v>"2303202250",</v>
      </c>
    </row>
    <row r="17549" spans="1:2" x14ac:dyDescent="0.25">
      <c r="A17549" s="1" t="s">
        <v>17480</v>
      </c>
      <c r="B17549" t="str">
        <f t="shared" si="274"/>
        <v>"22032022107",</v>
      </c>
    </row>
    <row r="17550" spans="1:2" x14ac:dyDescent="0.25">
      <c r="A17550" s="1" t="s">
        <v>17481</v>
      </c>
      <c r="B17550" t="str">
        <f t="shared" si="274"/>
        <v>"23032022105",</v>
      </c>
    </row>
    <row r="17551" spans="1:2" x14ac:dyDescent="0.25">
      <c r="A17551" s="1" t="s">
        <v>17482</v>
      </c>
      <c r="B17551" t="str">
        <f t="shared" si="274"/>
        <v>"2303202257",</v>
      </c>
    </row>
    <row r="17552" spans="1:2" x14ac:dyDescent="0.25">
      <c r="A17552" s="1" t="s">
        <v>17483</v>
      </c>
      <c r="B17552" t="str">
        <f t="shared" si="274"/>
        <v>"22032022170",</v>
      </c>
    </row>
    <row r="17553" spans="1:2" x14ac:dyDescent="0.25">
      <c r="A17553" s="1" t="s">
        <v>17484</v>
      </c>
      <c r="B17553" t="str">
        <f t="shared" si="274"/>
        <v>"23032022109",</v>
      </c>
    </row>
    <row r="17554" spans="1:2" x14ac:dyDescent="0.25">
      <c r="A17554" s="1" t="s">
        <v>17485</v>
      </c>
      <c r="B17554" t="str">
        <f t="shared" si="274"/>
        <v>"0103202268",</v>
      </c>
    </row>
    <row r="17555" spans="1:2" x14ac:dyDescent="0.25">
      <c r="A17555" s="1" t="s">
        <v>17486</v>
      </c>
      <c r="B17555" t="str">
        <f t="shared" si="274"/>
        <v>"0103202270",</v>
      </c>
    </row>
    <row r="17556" spans="1:2" x14ac:dyDescent="0.25">
      <c r="A17556" s="1" t="s">
        <v>17487</v>
      </c>
      <c r="B17556" t="str">
        <f t="shared" si="274"/>
        <v>"0103202290",</v>
      </c>
    </row>
    <row r="17557" spans="1:2" x14ac:dyDescent="0.25">
      <c r="A17557" s="1" t="s">
        <v>17488</v>
      </c>
      <c r="B17557" t="str">
        <f t="shared" si="274"/>
        <v>"020320225",</v>
      </c>
    </row>
    <row r="17558" spans="1:2" x14ac:dyDescent="0.25">
      <c r="A17558" s="1" t="s">
        <v>17489</v>
      </c>
      <c r="B17558" t="str">
        <f t="shared" si="274"/>
        <v>"1603202216",</v>
      </c>
    </row>
    <row r="17559" spans="1:2" x14ac:dyDescent="0.25">
      <c r="A17559" s="1" t="s">
        <v>17490</v>
      </c>
      <c r="B17559" t="str">
        <f t="shared" si="274"/>
        <v>"0103202223",</v>
      </c>
    </row>
    <row r="17560" spans="1:2" x14ac:dyDescent="0.25">
      <c r="A17560" s="1" t="s">
        <v>17491</v>
      </c>
      <c r="B17560" t="str">
        <f t="shared" si="274"/>
        <v>"2802202284",</v>
      </c>
    </row>
    <row r="17561" spans="1:2" x14ac:dyDescent="0.25">
      <c r="A17561" s="1" t="s">
        <v>17492</v>
      </c>
      <c r="B17561" t="str">
        <f t="shared" si="274"/>
        <v>"02032022100",</v>
      </c>
    </row>
    <row r="17562" spans="1:2" x14ac:dyDescent="0.25">
      <c r="A17562" s="1" t="s">
        <v>17493</v>
      </c>
      <c r="B17562" t="str">
        <f t="shared" si="274"/>
        <v>"0403202278",</v>
      </c>
    </row>
    <row r="17563" spans="1:2" x14ac:dyDescent="0.25">
      <c r="A17563" s="1" t="s">
        <v>17494</v>
      </c>
      <c r="B17563" t="str">
        <f t="shared" si="274"/>
        <v>"0403202285",</v>
      </c>
    </row>
    <row r="17564" spans="1:2" x14ac:dyDescent="0.25">
      <c r="A17564" s="1" t="s">
        <v>17495</v>
      </c>
      <c r="B17564" t="str">
        <f t="shared" si="274"/>
        <v>"010320226",</v>
      </c>
    </row>
    <row r="17565" spans="1:2" x14ac:dyDescent="0.25">
      <c r="A17565" s="1" t="s">
        <v>17496</v>
      </c>
      <c r="B17565" t="str">
        <f t="shared" si="274"/>
        <v>"0303202220",</v>
      </c>
    </row>
    <row r="17566" spans="1:2" x14ac:dyDescent="0.25">
      <c r="A17566" s="1" t="s">
        <v>17497</v>
      </c>
      <c r="B17566" t="str">
        <f t="shared" si="274"/>
        <v>"0303202269",</v>
      </c>
    </row>
    <row r="17567" spans="1:2" x14ac:dyDescent="0.25">
      <c r="A17567" s="1" t="s">
        <v>17498</v>
      </c>
      <c r="B17567" t="str">
        <f t="shared" si="274"/>
        <v>"0303202237",</v>
      </c>
    </row>
    <row r="17568" spans="1:2" x14ac:dyDescent="0.25">
      <c r="A17568" s="1" t="s">
        <v>17499</v>
      </c>
      <c r="B17568" t="str">
        <f t="shared" si="274"/>
        <v>"2802202295",</v>
      </c>
    </row>
    <row r="17569" spans="1:2" x14ac:dyDescent="0.25">
      <c r="A17569" s="1" t="s">
        <v>17500</v>
      </c>
      <c r="B17569" t="str">
        <f t="shared" si="274"/>
        <v>"2802202280",</v>
      </c>
    </row>
    <row r="17570" spans="1:2" x14ac:dyDescent="0.25">
      <c r="A17570" s="1" t="s">
        <v>17501</v>
      </c>
      <c r="B17570" t="str">
        <f t="shared" si="274"/>
        <v>"1003202288",</v>
      </c>
    </row>
    <row r="17571" spans="1:2" x14ac:dyDescent="0.25">
      <c r="A17571" s="1" t="s">
        <v>17502</v>
      </c>
      <c r="B17571" t="str">
        <f t="shared" si="274"/>
        <v>"10032022114",</v>
      </c>
    </row>
    <row r="17572" spans="1:2" x14ac:dyDescent="0.25">
      <c r="A17572" s="1" t="s">
        <v>17503</v>
      </c>
      <c r="B17572" t="str">
        <f t="shared" si="274"/>
        <v>"181020224",</v>
      </c>
    </row>
    <row r="17573" spans="1:2" x14ac:dyDescent="0.25">
      <c r="A17573" s="1" t="s">
        <v>17504</v>
      </c>
      <c r="B17573" t="str">
        <f t="shared" si="274"/>
        <v>"1810202221",</v>
      </c>
    </row>
    <row r="17574" spans="1:2" x14ac:dyDescent="0.25">
      <c r="A17574" s="1" t="s">
        <v>17505</v>
      </c>
      <c r="B17574" t="str">
        <f t="shared" si="274"/>
        <v>"1603202266",</v>
      </c>
    </row>
    <row r="17575" spans="1:2" x14ac:dyDescent="0.25">
      <c r="A17575" s="1" t="s">
        <v>17506</v>
      </c>
      <c r="B17575" t="str">
        <f t="shared" si="274"/>
        <v>"10032022137",</v>
      </c>
    </row>
    <row r="17576" spans="1:2" x14ac:dyDescent="0.25">
      <c r="A17576" s="1" t="s">
        <v>17507</v>
      </c>
      <c r="B17576" t="str">
        <f t="shared" si="274"/>
        <v>"10032022158",</v>
      </c>
    </row>
    <row r="17577" spans="1:2" x14ac:dyDescent="0.25">
      <c r="A17577" s="1" t="s">
        <v>17508</v>
      </c>
      <c r="B17577" t="str">
        <f t="shared" si="274"/>
        <v>"10032022162",</v>
      </c>
    </row>
    <row r="17578" spans="1:2" x14ac:dyDescent="0.25">
      <c r="A17578" s="1" t="s">
        <v>17509</v>
      </c>
      <c r="B17578" t="str">
        <f t="shared" si="274"/>
        <v>"10032022149",</v>
      </c>
    </row>
    <row r="17579" spans="1:2" x14ac:dyDescent="0.25">
      <c r="A17579" s="1" t="s">
        <v>17510</v>
      </c>
      <c r="B17579" t="str">
        <f t="shared" si="274"/>
        <v>"10032022172",</v>
      </c>
    </row>
    <row r="17580" spans="1:2" x14ac:dyDescent="0.25">
      <c r="A17580" s="1" t="s">
        <v>17511</v>
      </c>
      <c r="B17580" t="str">
        <f t="shared" si="274"/>
        <v>"10032022211",</v>
      </c>
    </row>
    <row r="17581" spans="1:2" x14ac:dyDescent="0.25">
      <c r="A17581" s="1" t="s">
        <v>17512</v>
      </c>
      <c r="B17581" t="str">
        <f t="shared" si="274"/>
        <v>"1003202297",</v>
      </c>
    </row>
    <row r="17582" spans="1:2" x14ac:dyDescent="0.25">
      <c r="A17582" s="1" t="s">
        <v>17513</v>
      </c>
      <c r="B17582" t="str">
        <f t="shared" si="274"/>
        <v>"10032022179",</v>
      </c>
    </row>
    <row r="17583" spans="1:2" x14ac:dyDescent="0.25">
      <c r="A17583" s="1" t="s">
        <v>17514</v>
      </c>
      <c r="B17583" t="str">
        <f t="shared" si="274"/>
        <v>"1003202291",</v>
      </c>
    </row>
    <row r="17584" spans="1:2" x14ac:dyDescent="0.25">
      <c r="A17584" s="1" t="s">
        <v>17515</v>
      </c>
      <c r="B17584" t="str">
        <f t="shared" si="274"/>
        <v>"17032022118",</v>
      </c>
    </row>
    <row r="17585" spans="1:2" x14ac:dyDescent="0.25">
      <c r="A17585" s="1" t="s">
        <v>17516</v>
      </c>
      <c r="B17585" t="str">
        <f t="shared" si="274"/>
        <v>"15032022123",</v>
      </c>
    </row>
    <row r="17586" spans="1:2" x14ac:dyDescent="0.25">
      <c r="A17586" s="1" t="s">
        <v>17517</v>
      </c>
      <c r="B17586" t="str">
        <f t="shared" si="274"/>
        <v>"1703202291",</v>
      </c>
    </row>
    <row r="17587" spans="1:2" x14ac:dyDescent="0.25">
      <c r="A17587" s="1" t="s">
        <v>17518</v>
      </c>
      <c r="B17587" t="str">
        <f t="shared" si="274"/>
        <v>"16032022167",</v>
      </c>
    </row>
    <row r="17588" spans="1:2" x14ac:dyDescent="0.25">
      <c r="A17588" s="1" t="s">
        <v>17519</v>
      </c>
      <c r="B17588" t="str">
        <f t="shared" si="274"/>
        <v>"1703202235",</v>
      </c>
    </row>
    <row r="17589" spans="1:2" x14ac:dyDescent="0.25">
      <c r="A17589" s="1" t="s">
        <v>17520</v>
      </c>
      <c r="B17589" t="str">
        <f t="shared" si="274"/>
        <v>"16032022238",</v>
      </c>
    </row>
    <row r="17590" spans="1:2" x14ac:dyDescent="0.25">
      <c r="A17590" s="1" t="s">
        <v>17521</v>
      </c>
      <c r="B17590" t="str">
        <f t="shared" si="274"/>
        <v>"2502202249",</v>
      </c>
    </row>
    <row r="17591" spans="1:2" x14ac:dyDescent="0.25">
      <c r="A17591" s="1" t="s">
        <v>17522</v>
      </c>
      <c r="B17591" t="str">
        <f t="shared" si="274"/>
        <v>"2803202240",</v>
      </c>
    </row>
    <row r="17592" spans="1:2" x14ac:dyDescent="0.25">
      <c r="A17592" s="1" t="s">
        <v>17523</v>
      </c>
      <c r="B17592" t="str">
        <f t="shared" si="274"/>
        <v>"1703202261",</v>
      </c>
    </row>
    <row r="17593" spans="1:2" x14ac:dyDescent="0.25">
      <c r="A17593" s="1" t="s">
        <v>17524</v>
      </c>
      <c r="B17593" t="str">
        <f t="shared" si="274"/>
        <v>"25032022116",</v>
      </c>
    </row>
    <row r="17594" spans="1:2" x14ac:dyDescent="0.25">
      <c r="A17594" s="1" t="s">
        <v>17525</v>
      </c>
      <c r="B17594" t="str">
        <f t="shared" si="274"/>
        <v>"280320228",</v>
      </c>
    </row>
    <row r="17595" spans="1:2" x14ac:dyDescent="0.25">
      <c r="A17595" s="1" t="s">
        <v>17526</v>
      </c>
      <c r="B17595" t="str">
        <f t="shared" si="274"/>
        <v>"11032022105",</v>
      </c>
    </row>
    <row r="17596" spans="1:2" x14ac:dyDescent="0.25">
      <c r="A17596" s="1" t="s">
        <v>17527</v>
      </c>
      <c r="B17596" t="str">
        <f t="shared" si="274"/>
        <v>"1103202287",</v>
      </c>
    </row>
    <row r="17597" spans="1:2" x14ac:dyDescent="0.25">
      <c r="A17597" s="1" t="s">
        <v>17528</v>
      </c>
      <c r="B17597" t="str">
        <f t="shared" si="274"/>
        <v>"11032022127",</v>
      </c>
    </row>
    <row r="17598" spans="1:2" x14ac:dyDescent="0.25">
      <c r="A17598" s="1" t="s">
        <v>17529</v>
      </c>
      <c r="B17598" t="str">
        <f t="shared" si="274"/>
        <v>"110320223",</v>
      </c>
    </row>
    <row r="17599" spans="1:2" x14ac:dyDescent="0.25">
      <c r="A17599" s="1" t="s">
        <v>17530</v>
      </c>
      <c r="B17599" t="str">
        <f t="shared" si="274"/>
        <v>"110320225",</v>
      </c>
    </row>
    <row r="17600" spans="1:2" x14ac:dyDescent="0.25">
      <c r="A17600" s="1" t="s">
        <v>17531</v>
      </c>
      <c r="B17600" t="str">
        <f t="shared" si="274"/>
        <v>"140320221",</v>
      </c>
    </row>
    <row r="17601" spans="1:2" x14ac:dyDescent="0.25">
      <c r="A17601" s="1" t="s">
        <v>17532</v>
      </c>
      <c r="B17601" t="str">
        <f t="shared" si="274"/>
        <v>"16032022108",</v>
      </c>
    </row>
    <row r="17602" spans="1:2" x14ac:dyDescent="0.25">
      <c r="A17602" s="1" t="s">
        <v>17533</v>
      </c>
      <c r="B17602" t="str">
        <f t="shared" ref="B17602:B17665" si="275">_xlfn.CONCAT("""",A17602,""",")</f>
        <v>"1403202295",</v>
      </c>
    </row>
    <row r="17603" spans="1:2" x14ac:dyDescent="0.25">
      <c r="A17603" s="1" t="s">
        <v>17534</v>
      </c>
      <c r="B17603" t="str">
        <f t="shared" si="275"/>
        <v>"1403202281",</v>
      </c>
    </row>
    <row r="17604" spans="1:2" x14ac:dyDescent="0.25">
      <c r="A17604" s="1" t="s">
        <v>17535</v>
      </c>
      <c r="B17604" t="str">
        <f t="shared" si="275"/>
        <v>"14032022129",</v>
      </c>
    </row>
    <row r="17605" spans="1:2" x14ac:dyDescent="0.25">
      <c r="A17605" s="1" t="s">
        <v>17536</v>
      </c>
      <c r="B17605" t="str">
        <f t="shared" si="275"/>
        <v>"1403202245",</v>
      </c>
    </row>
    <row r="17606" spans="1:2" x14ac:dyDescent="0.25">
      <c r="A17606" s="1" t="s">
        <v>17537</v>
      </c>
      <c r="B17606" t="str">
        <f t="shared" si="275"/>
        <v>"140320224",</v>
      </c>
    </row>
    <row r="17607" spans="1:2" x14ac:dyDescent="0.25">
      <c r="A17607" s="1" t="s">
        <v>17538</v>
      </c>
      <c r="B17607" t="str">
        <f t="shared" si="275"/>
        <v>"14032022116",</v>
      </c>
    </row>
    <row r="17608" spans="1:2" x14ac:dyDescent="0.25">
      <c r="A17608" s="1" t="s">
        <v>17539</v>
      </c>
      <c r="B17608" t="str">
        <f t="shared" si="275"/>
        <v>"1403202248",</v>
      </c>
    </row>
    <row r="17609" spans="1:2" x14ac:dyDescent="0.25">
      <c r="A17609" s="1" t="s">
        <v>17540</v>
      </c>
      <c r="B17609" t="str">
        <f t="shared" si="275"/>
        <v>"14032022200",</v>
      </c>
    </row>
    <row r="17610" spans="1:2" x14ac:dyDescent="0.25">
      <c r="A17610" s="1" t="s">
        <v>17541</v>
      </c>
      <c r="B17610" t="str">
        <f t="shared" si="275"/>
        <v>"1403202247",</v>
      </c>
    </row>
    <row r="17611" spans="1:2" x14ac:dyDescent="0.25">
      <c r="A17611" s="1" t="s">
        <v>17542</v>
      </c>
      <c r="B17611" t="str">
        <f t="shared" si="275"/>
        <v>"14032022122",</v>
      </c>
    </row>
    <row r="17612" spans="1:2" x14ac:dyDescent="0.25">
      <c r="A17612" s="1" t="s">
        <v>17543</v>
      </c>
      <c r="B17612" t="str">
        <f t="shared" si="275"/>
        <v>"1403202276",</v>
      </c>
    </row>
    <row r="17613" spans="1:2" x14ac:dyDescent="0.25">
      <c r="A17613" s="1" t="s">
        <v>17544</v>
      </c>
      <c r="B17613" t="str">
        <f t="shared" si="275"/>
        <v>"1403202235",</v>
      </c>
    </row>
    <row r="17614" spans="1:2" x14ac:dyDescent="0.25">
      <c r="A17614" s="1" t="s">
        <v>17545</v>
      </c>
      <c r="B17614" t="str">
        <f t="shared" si="275"/>
        <v>"1403202278",</v>
      </c>
    </row>
    <row r="17615" spans="1:2" x14ac:dyDescent="0.25">
      <c r="A17615" s="1" t="s">
        <v>17546</v>
      </c>
      <c r="B17615" t="str">
        <f t="shared" si="275"/>
        <v>"1103202234",</v>
      </c>
    </row>
    <row r="17616" spans="1:2" x14ac:dyDescent="0.25">
      <c r="A17616" s="1" t="s">
        <v>17547</v>
      </c>
      <c r="B17616" t="str">
        <f t="shared" si="275"/>
        <v>"1103202231",</v>
      </c>
    </row>
    <row r="17617" spans="1:2" x14ac:dyDescent="0.25">
      <c r="A17617" s="1" t="s">
        <v>17548</v>
      </c>
      <c r="B17617" t="str">
        <f t="shared" si="275"/>
        <v>"1103202251",</v>
      </c>
    </row>
    <row r="17618" spans="1:2" x14ac:dyDescent="0.25">
      <c r="A17618" s="1" t="s">
        <v>17549</v>
      </c>
      <c r="B17618" t="str">
        <f t="shared" si="275"/>
        <v>"14032022113",</v>
      </c>
    </row>
    <row r="17619" spans="1:2" x14ac:dyDescent="0.25">
      <c r="A17619" s="1" t="s">
        <v>17550</v>
      </c>
      <c r="B17619" t="str">
        <f t="shared" si="275"/>
        <v>"14032022124",</v>
      </c>
    </row>
    <row r="17620" spans="1:2" x14ac:dyDescent="0.25">
      <c r="A17620" s="1" t="s">
        <v>17551</v>
      </c>
      <c r="B17620" t="str">
        <f t="shared" si="275"/>
        <v>"14032022140",</v>
      </c>
    </row>
    <row r="17621" spans="1:2" x14ac:dyDescent="0.25">
      <c r="A17621" s="1" t="s">
        <v>17552</v>
      </c>
      <c r="B17621" t="str">
        <f t="shared" si="275"/>
        <v>"14032022139",</v>
      </c>
    </row>
    <row r="17622" spans="1:2" x14ac:dyDescent="0.25">
      <c r="A17622" s="1" t="s">
        <v>17553</v>
      </c>
      <c r="B17622" t="str">
        <f t="shared" si="275"/>
        <v>"14032022144",</v>
      </c>
    </row>
    <row r="17623" spans="1:2" x14ac:dyDescent="0.25">
      <c r="A17623" s="1" t="s">
        <v>17554</v>
      </c>
      <c r="B17623" t="str">
        <f t="shared" si="275"/>
        <v>"1503202297",</v>
      </c>
    </row>
    <row r="17624" spans="1:2" x14ac:dyDescent="0.25">
      <c r="A17624" s="1" t="s">
        <v>17555</v>
      </c>
      <c r="B17624" t="str">
        <f t="shared" si="275"/>
        <v>"14032022172",</v>
      </c>
    </row>
    <row r="17625" spans="1:2" x14ac:dyDescent="0.25">
      <c r="A17625" s="1" t="s">
        <v>17556</v>
      </c>
      <c r="B17625" t="str">
        <f t="shared" si="275"/>
        <v>"1503202214",</v>
      </c>
    </row>
    <row r="17626" spans="1:2" x14ac:dyDescent="0.25">
      <c r="A17626" s="1" t="s">
        <v>17557</v>
      </c>
      <c r="B17626" t="str">
        <f t="shared" si="275"/>
        <v>"150320225",</v>
      </c>
    </row>
    <row r="17627" spans="1:2" x14ac:dyDescent="0.25">
      <c r="A17627" s="1" t="s">
        <v>17558</v>
      </c>
      <c r="B17627" t="str">
        <f t="shared" si="275"/>
        <v>"14032022174",</v>
      </c>
    </row>
    <row r="17628" spans="1:2" x14ac:dyDescent="0.25">
      <c r="A17628" s="1" t="s">
        <v>17559</v>
      </c>
      <c r="B17628" t="str">
        <f t="shared" si="275"/>
        <v>"150320223",</v>
      </c>
    </row>
    <row r="17629" spans="1:2" x14ac:dyDescent="0.25">
      <c r="A17629" s="1" t="s">
        <v>17560</v>
      </c>
      <c r="B17629" t="str">
        <f t="shared" si="275"/>
        <v>"1603202280",</v>
      </c>
    </row>
    <row r="17630" spans="1:2" x14ac:dyDescent="0.25">
      <c r="A17630" s="1" t="s">
        <v>17561</v>
      </c>
      <c r="B17630" t="str">
        <f t="shared" si="275"/>
        <v>"10032022219",</v>
      </c>
    </row>
    <row r="17631" spans="1:2" x14ac:dyDescent="0.25">
      <c r="A17631" s="1" t="s">
        <v>17562</v>
      </c>
      <c r="B17631" t="str">
        <f t="shared" si="275"/>
        <v>"11032022178",</v>
      </c>
    </row>
    <row r="17632" spans="1:2" x14ac:dyDescent="0.25">
      <c r="A17632" s="1" t="s">
        <v>17563</v>
      </c>
      <c r="B17632" t="str">
        <f t="shared" si="275"/>
        <v>"11032022135",</v>
      </c>
    </row>
    <row r="17633" spans="1:2" x14ac:dyDescent="0.25">
      <c r="A17633" s="1" t="s">
        <v>17564</v>
      </c>
      <c r="B17633" t="str">
        <f t="shared" si="275"/>
        <v>"11032022134",</v>
      </c>
    </row>
    <row r="17634" spans="1:2" x14ac:dyDescent="0.25">
      <c r="A17634" s="1" t="s">
        <v>17565</v>
      </c>
      <c r="B17634" t="str">
        <f t="shared" si="275"/>
        <v>"11032022116",</v>
      </c>
    </row>
    <row r="17635" spans="1:2" x14ac:dyDescent="0.25">
      <c r="A17635" s="1" t="s">
        <v>17566</v>
      </c>
      <c r="B17635" t="str">
        <f t="shared" si="275"/>
        <v>"11032022190",</v>
      </c>
    </row>
    <row r="17636" spans="1:2" x14ac:dyDescent="0.25">
      <c r="A17636" s="1" t="s">
        <v>17567</v>
      </c>
      <c r="B17636" t="str">
        <f t="shared" si="275"/>
        <v>"1403202269",</v>
      </c>
    </row>
    <row r="17637" spans="1:2" x14ac:dyDescent="0.25">
      <c r="A17637" s="1" t="s">
        <v>17568</v>
      </c>
      <c r="B17637" t="str">
        <f t="shared" si="275"/>
        <v>"1403202227",</v>
      </c>
    </row>
    <row r="17638" spans="1:2" x14ac:dyDescent="0.25">
      <c r="A17638" s="1" t="s">
        <v>17569</v>
      </c>
      <c r="B17638" t="str">
        <f t="shared" si="275"/>
        <v>"1403202233",</v>
      </c>
    </row>
    <row r="17639" spans="1:2" x14ac:dyDescent="0.25">
      <c r="A17639" s="1" t="s">
        <v>17570</v>
      </c>
      <c r="B17639" t="str">
        <f t="shared" si="275"/>
        <v>"2103202258",</v>
      </c>
    </row>
    <row r="17640" spans="1:2" x14ac:dyDescent="0.25">
      <c r="A17640" s="1" t="s">
        <v>17571</v>
      </c>
      <c r="B17640" t="str">
        <f t="shared" si="275"/>
        <v>"2103202277",</v>
      </c>
    </row>
    <row r="17641" spans="1:2" x14ac:dyDescent="0.25">
      <c r="A17641" s="1" t="s">
        <v>17572</v>
      </c>
      <c r="B17641" t="str">
        <f t="shared" si="275"/>
        <v>"180320228",</v>
      </c>
    </row>
    <row r="17642" spans="1:2" x14ac:dyDescent="0.25">
      <c r="A17642" s="1" t="s">
        <v>17573</v>
      </c>
      <c r="B17642" t="str">
        <f t="shared" si="275"/>
        <v>"16032022185",</v>
      </c>
    </row>
    <row r="17643" spans="1:2" x14ac:dyDescent="0.25">
      <c r="A17643" s="1" t="s">
        <v>17574</v>
      </c>
      <c r="B17643" t="str">
        <f t="shared" si="275"/>
        <v>"16032022199",</v>
      </c>
    </row>
    <row r="17644" spans="1:2" x14ac:dyDescent="0.25">
      <c r="A17644" s="1" t="s">
        <v>17575</v>
      </c>
      <c r="B17644" t="str">
        <f t="shared" si="275"/>
        <v>"16032022339",</v>
      </c>
    </row>
    <row r="17645" spans="1:2" x14ac:dyDescent="0.25">
      <c r="A17645" s="1" t="s">
        <v>17576</v>
      </c>
      <c r="B17645" t="str">
        <f t="shared" si="275"/>
        <v>"16032022318",</v>
      </c>
    </row>
    <row r="17646" spans="1:2" x14ac:dyDescent="0.25">
      <c r="A17646" s="1" t="s">
        <v>17577</v>
      </c>
      <c r="B17646" t="str">
        <f t="shared" si="275"/>
        <v>"16032022248",</v>
      </c>
    </row>
    <row r="17647" spans="1:2" x14ac:dyDescent="0.25">
      <c r="A17647" s="1" t="s">
        <v>17578</v>
      </c>
      <c r="B17647" t="str">
        <f t="shared" si="275"/>
        <v>"16032022268",</v>
      </c>
    </row>
    <row r="17648" spans="1:2" x14ac:dyDescent="0.25">
      <c r="A17648" s="1" t="s">
        <v>17579</v>
      </c>
      <c r="B17648" t="str">
        <f t="shared" si="275"/>
        <v>"1603202258",</v>
      </c>
    </row>
    <row r="17649" spans="1:2" x14ac:dyDescent="0.25">
      <c r="A17649" s="1" t="s">
        <v>17580</v>
      </c>
      <c r="B17649" t="str">
        <f t="shared" si="275"/>
        <v>"16032022137",</v>
      </c>
    </row>
    <row r="17650" spans="1:2" x14ac:dyDescent="0.25">
      <c r="A17650" s="1" t="s">
        <v>17581</v>
      </c>
      <c r="B17650" t="str">
        <f t="shared" si="275"/>
        <v>"14032022208",</v>
      </c>
    </row>
    <row r="17651" spans="1:2" x14ac:dyDescent="0.25">
      <c r="A17651" s="1" t="s">
        <v>17582</v>
      </c>
      <c r="B17651" t="str">
        <f t="shared" si="275"/>
        <v>"16032022256",</v>
      </c>
    </row>
    <row r="17652" spans="1:2" x14ac:dyDescent="0.25">
      <c r="A17652" s="1" t="s">
        <v>17583</v>
      </c>
      <c r="B17652" t="str">
        <f t="shared" si="275"/>
        <v>"14032022222",</v>
      </c>
    </row>
    <row r="17653" spans="1:2" x14ac:dyDescent="0.25">
      <c r="A17653" s="1" t="s">
        <v>17584</v>
      </c>
      <c r="B17653" t="str">
        <f t="shared" si="275"/>
        <v>"15032022105",</v>
      </c>
    </row>
    <row r="17654" spans="1:2" x14ac:dyDescent="0.25">
      <c r="A17654" s="1" t="s">
        <v>17585</v>
      </c>
      <c r="B17654" t="str">
        <f t="shared" si="275"/>
        <v>"15122021116",</v>
      </c>
    </row>
    <row r="17655" spans="1:2" x14ac:dyDescent="0.25">
      <c r="A17655" s="1" t="s">
        <v>17586</v>
      </c>
      <c r="B17655" t="str">
        <f t="shared" si="275"/>
        <v>"2403202228",</v>
      </c>
    </row>
    <row r="17656" spans="1:2" x14ac:dyDescent="0.25">
      <c r="A17656" s="1" t="s">
        <v>17587</v>
      </c>
      <c r="B17656" t="str">
        <f t="shared" si="275"/>
        <v>"16032022148",</v>
      </c>
    </row>
    <row r="17657" spans="1:2" x14ac:dyDescent="0.25">
      <c r="A17657" s="1" t="s">
        <v>17588</v>
      </c>
      <c r="B17657" t="str">
        <f t="shared" si="275"/>
        <v>"2403202221",</v>
      </c>
    </row>
    <row r="17658" spans="1:2" x14ac:dyDescent="0.25">
      <c r="A17658" s="1" t="s">
        <v>17589</v>
      </c>
      <c r="B17658" t="str">
        <f t="shared" si="275"/>
        <v>"07032022129",</v>
      </c>
    </row>
    <row r="17659" spans="1:2" x14ac:dyDescent="0.25">
      <c r="A17659" s="1" t="s">
        <v>17590</v>
      </c>
      <c r="B17659" t="str">
        <f t="shared" si="275"/>
        <v>"04032022135",</v>
      </c>
    </row>
    <row r="17660" spans="1:2" x14ac:dyDescent="0.25">
      <c r="A17660" s="1" t="s">
        <v>17591</v>
      </c>
      <c r="B17660" t="str">
        <f t="shared" si="275"/>
        <v>"07032022121",</v>
      </c>
    </row>
    <row r="17661" spans="1:2" x14ac:dyDescent="0.25">
      <c r="A17661" s="1" t="s">
        <v>17592</v>
      </c>
      <c r="B17661" t="str">
        <f t="shared" si="275"/>
        <v>"0703202276",</v>
      </c>
    </row>
    <row r="17662" spans="1:2" x14ac:dyDescent="0.25">
      <c r="A17662" s="1" t="s">
        <v>17593</v>
      </c>
      <c r="B17662" t="str">
        <f t="shared" si="275"/>
        <v>"08032022149",</v>
      </c>
    </row>
    <row r="17663" spans="1:2" x14ac:dyDescent="0.25">
      <c r="A17663" s="1" t="s">
        <v>17594</v>
      </c>
      <c r="B17663" t="str">
        <f t="shared" si="275"/>
        <v>"0803202241",</v>
      </c>
    </row>
    <row r="17664" spans="1:2" x14ac:dyDescent="0.25">
      <c r="A17664" s="1" t="s">
        <v>17595</v>
      </c>
      <c r="B17664" t="str">
        <f t="shared" si="275"/>
        <v>"0803202245",</v>
      </c>
    </row>
    <row r="17665" spans="1:2" x14ac:dyDescent="0.25">
      <c r="A17665" s="1" t="s">
        <v>17596</v>
      </c>
      <c r="B17665" t="str">
        <f t="shared" si="275"/>
        <v>"08032022158",</v>
      </c>
    </row>
    <row r="17666" spans="1:2" x14ac:dyDescent="0.25">
      <c r="A17666" s="1" t="s">
        <v>17597</v>
      </c>
      <c r="B17666" t="str">
        <f t="shared" ref="B17666:B17729" si="276">_xlfn.CONCAT("""",A17666,""",")</f>
        <v>"08032022170",</v>
      </c>
    </row>
    <row r="17667" spans="1:2" x14ac:dyDescent="0.25">
      <c r="A17667" s="1" t="s">
        <v>17598</v>
      </c>
      <c r="B17667" t="str">
        <f t="shared" si="276"/>
        <v>"08032022117",</v>
      </c>
    </row>
    <row r="17668" spans="1:2" x14ac:dyDescent="0.25">
      <c r="A17668" s="1" t="s">
        <v>17599</v>
      </c>
      <c r="B17668" t="str">
        <f t="shared" si="276"/>
        <v>"0803202249",</v>
      </c>
    </row>
    <row r="17669" spans="1:2" x14ac:dyDescent="0.25">
      <c r="A17669" s="1" t="s">
        <v>17600</v>
      </c>
      <c r="B17669" t="str">
        <f t="shared" si="276"/>
        <v>"08032022132",</v>
      </c>
    </row>
    <row r="17670" spans="1:2" x14ac:dyDescent="0.25">
      <c r="A17670" s="1" t="s">
        <v>17601</v>
      </c>
      <c r="B17670" t="str">
        <f t="shared" si="276"/>
        <v>"0803202272",</v>
      </c>
    </row>
    <row r="17671" spans="1:2" x14ac:dyDescent="0.25">
      <c r="A17671" s="1" t="s">
        <v>17602</v>
      </c>
      <c r="B17671" t="str">
        <f t="shared" si="276"/>
        <v>" 25032022137",</v>
      </c>
    </row>
    <row r="17672" spans="1:2" x14ac:dyDescent="0.25">
      <c r="A17672" s="1" t="s">
        <v>17603</v>
      </c>
      <c r="B17672" t="str">
        <f t="shared" si="276"/>
        <v>"2803202216",</v>
      </c>
    </row>
    <row r="17673" spans="1:2" x14ac:dyDescent="0.25">
      <c r="A17673" s="1" t="s">
        <v>17604</v>
      </c>
      <c r="B17673" t="str">
        <f t="shared" si="276"/>
        <v>"2803202291",</v>
      </c>
    </row>
    <row r="17674" spans="1:2" x14ac:dyDescent="0.25">
      <c r="A17674" s="1" t="s">
        <v>17605</v>
      </c>
      <c r="B17674" t="str">
        <f t="shared" si="276"/>
        <v>"290320227",</v>
      </c>
    </row>
    <row r="17675" spans="1:2" x14ac:dyDescent="0.25">
      <c r="A17675" s="1" t="s">
        <v>17606</v>
      </c>
      <c r="B17675" t="str">
        <f t="shared" si="276"/>
        <v>"250320222",</v>
      </c>
    </row>
    <row r="17676" spans="1:2" x14ac:dyDescent="0.25">
      <c r="A17676" s="1" t="s">
        <v>17607</v>
      </c>
      <c r="B17676" t="str">
        <f t="shared" si="276"/>
        <v>"17032022193",</v>
      </c>
    </row>
    <row r="17677" spans="1:2" x14ac:dyDescent="0.25">
      <c r="A17677" s="1" t="s">
        <v>17608</v>
      </c>
      <c r="B17677" t="str">
        <f t="shared" si="276"/>
        <v>"24032022126",</v>
      </c>
    </row>
    <row r="17678" spans="1:2" x14ac:dyDescent="0.25">
      <c r="A17678" s="1" t="s">
        <v>17609</v>
      </c>
      <c r="B17678" t="str">
        <f t="shared" si="276"/>
        <v>"2403202279",</v>
      </c>
    </row>
    <row r="17679" spans="1:2" x14ac:dyDescent="0.25">
      <c r="A17679" s="1" t="s">
        <v>17610</v>
      </c>
      <c r="B17679" t="str">
        <f t="shared" si="276"/>
        <v>"2403202277",</v>
      </c>
    </row>
    <row r="17680" spans="1:2" x14ac:dyDescent="0.25">
      <c r="A17680" s="1" t="s">
        <v>17611</v>
      </c>
      <c r="B17680" t="str">
        <f t="shared" si="276"/>
        <v>"17032022131",</v>
      </c>
    </row>
    <row r="17681" spans="1:2" x14ac:dyDescent="0.25">
      <c r="A17681" s="1" t="s">
        <v>17612</v>
      </c>
      <c r="B17681" t="str">
        <f t="shared" si="276"/>
        <v>"17032022100",</v>
      </c>
    </row>
    <row r="17682" spans="1:2" x14ac:dyDescent="0.25">
      <c r="A17682" s="1" t="s">
        <v>17613</v>
      </c>
      <c r="B17682" t="str">
        <f t="shared" si="276"/>
        <v>"17032022153",</v>
      </c>
    </row>
    <row r="17683" spans="1:2" x14ac:dyDescent="0.25">
      <c r="A17683" s="1" t="s">
        <v>17614</v>
      </c>
      <c r="B17683" t="str">
        <f t="shared" si="276"/>
        <v>"17032022116",</v>
      </c>
    </row>
    <row r="17684" spans="1:2" x14ac:dyDescent="0.25">
      <c r="A17684" s="1" t="s">
        <v>17615</v>
      </c>
      <c r="B17684" t="str">
        <f t="shared" si="276"/>
        <v>"17032022149",</v>
      </c>
    </row>
    <row r="17685" spans="1:2" x14ac:dyDescent="0.25">
      <c r="A17685" s="1" t="s">
        <v>17616</v>
      </c>
      <c r="B17685" t="str">
        <f t="shared" si="276"/>
        <v>"1703202244",</v>
      </c>
    </row>
    <row r="17686" spans="1:2" x14ac:dyDescent="0.25">
      <c r="A17686" s="1" t="s">
        <v>17617</v>
      </c>
      <c r="B17686" t="str">
        <f t="shared" si="276"/>
        <v>"1703202242",</v>
      </c>
    </row>
    <row r="17687" spans="1:2" x14ac:dyDescent="0.25">
      <c r="A17687" s="1" t="s">
        <v>17618</v>
      </c>
      <c r="B17687" t="str">
        <f t="shared" si="276"/>
        <v>"17032022143",</v>
      </c>
    </row>
    <row r="17688" spans="1:2" x14ac:dyDescent="0.25">
      <c r="A17688" s="1" t="s">
        <v>17619</v>
      </c>
      <c r="B17688" t="str">
        <f t="shared" si="276"/>
        <v>"2303202218",</v>
      </c>
    </row>
    <row r="17689" spans="1:2" x14ac:dyDescent="0.25">
      <c r="A17689" s="1" t="s">
        <v>17620</v>
      </c>
      <c r="B17689" t="str">
        <f t="shared" si="276"/>
        <v>"2303202228",</v>
      </c>
    </row>
    <row r="17690" spans="1:2" x14ac:dyDescent="0.25">
      <c r="A17690" s="1" t="s">
        <v>17621</v>
      </c>
      <c r="B17690" t="str">
        <f t="shared" si="276"/>
        <v>"2303202240",</v>
      </c>
    </row>
    <row r="17691" spans="1:2" x14ac:dyDescent="0.25">
      <c r="A17691" s="1" t="s">
        <v>17622</v>
      </c>
      <c r="B17691" t="str">
        <f t="shared" si="276"/>
        <v>"2303202219",</v>
      </c>
    </row>
    <row r="17692" spans="1:2" x14ac:dyDescent="0.25">
      <c r="A17692" s="1" t="s">
        <v>17623</v>
      </c>
      <c r="B17692" t="str">
        <f t="shared" si="276"/>
        <v>"22032022124",</v>
      </c>
    </row>
    <row r="17693" spans="1:2" x14ac:dyDescent="0.25">
      <c r="A17693" s="1" t="s">
        <v>17624</v>
      </c>
      <c r="B17693" t="str">
        <f t="shared" si="276"/>
        <v>"17032022177",</v>
      </c>
    </row>
    <row r="17694" spans="1:2" x14ac:dyDescent="0.25">
      <c r="A17694" s="1" t="s">
        <v>17625</v>
      </c>
      <c r="B17694" t="str">
        <f t="shared" si="276"/>
        <v>"17032022218",</v>
      </c>
    </row>
    <row r="17695" spans="1:2" x14ac:dyDescent="0.25">
      <c r="A17695" s="1" t="s">
        <v>17626</v>
      </c>
      <c r="B17695" t="str">
        <f t="shared" si="276"/>
        <v>"17032022220",</v>
      </c>
    </row>
    <row r="17696" spans="1:2" x14ac:dyDescent="0.25">
      <c r="A17696" s="1" t="s">
        <v>17627</v>
      </c>
      <c r="B17696" t="str">
        <f t="shared" si="276"/>
        <v>"17032022166",</v>
      </c>
    </row>
    <row r="17697" spans="1:2" x14ac:dyDescent="0.25">
      <c r="A17697" s="1" t="s">
        <v>17628</v>
      </c>
      <c r="B17697" t="str">
        <f t="shared" si="276"/>
        <v>"23032022141",</v>
      </c>
    </row>
    <row r="17698" spans="1:2" x14ac:dyDescent="0.25">
      <c r="A17698" s="1" t="s">
        <v>17629</v>
      </c>
      <c r="B17698" t="str">
        <f t="shared" si="276"/>
        <v>"240320229",</v>
      </c>
    </row>
    <row r="17699" spans="1:2" x14ac:dyDescent="0.25">
      <c r="A17699" s="1" t="s">
        <v>17630</v>
      </c>
      <c r="B17699" t="str">
        <f t="shared" si="276"/>
        <v>"2403202215",</v>
      </c>
    </row>
    <row r="17700" spans="1:2" x14ac:dyDescent="0.25">
      <c r="A17700" s="1" t="s">
        <v>17631</v>
      </c>
      <c r="B17700" t="str">
        <f t="shared" si="276"/>
        <v>"3003202266",</v>
      </c>
    </row>
    <row r="17701" spans="1:2" x14ac:dyDescent="0.25">
      <c r="A17701" s="1" t="s">
        <v>17632</v>
      </c>
      <c r="B17701" t="str">
        <f t="shared" si="276"/>
        <v>"3003202211",</v>
      </c>
    </row>
    <row r="17702" spans="1:2" x14ac:dyDescent="0.25">
      <c r="A17702" s="1" t="s">
        <v>17633</v>
      </c>
      <c r="B17702" t="str">
        <f t="shared" si="276"/>
        <v>"3003202272",</v>
      </c>
    </row>
    <row r="17703" spans="1:2" x14ac:dyDescent="0.25">
      <c r="A17703" s="1" t="s">
        <v>17634</v>
      </c>
      <c r="B17703" t="str">
        <f t="shared" si="276"/>
        <v>"3003202260",</v>
      </c>
    </row>
    <row r="17704" spans="1:2" x14ac:dyDescent="0.25">
      <c r="A17704" s="1" t="s">
        <v>17635</v>
      </c>
      <c r="B17704" t="str">
        <f t="shared" si="276"/>
        <v>"3103202248",</v>
      </c>
    </row>
    <row r="17705" spans="1:2" x14ac:dyDescent="0.25">
      <c r="A17705" s="1" t="s">
        <v>17636</v>
      </c>
      <c r="B17705" t="str">
        <f t="shared" si="276"/>
        <v>"08042022104",</v>
      </c>
    </row>
    <row r="17706" spans="1:2" x14ac:dyDescent="0.25">
      <c r="A17706" s="1" t="s">
        <v>17637</v>
      </c>
      <c r="B17706" t="str">
        <f t="shared" si="276"/>
        <v>"0804202287",</v>
      </c>
    </row>
    <row r="17707" spans="1:2" x14ac:dyDescent="0.25">
      <c r="A17707" s="1" t="s">
        <v>17638</v>
      </c>
      <c r="B17707" t="str">
        <f t="shared" si="276"/>
        <v>"0804202278",</v>
      </c>
    </row>
    <row r="17708" spans="1:2" x14ac:dyDescent="0.25">
      <c r="A17708" s="1" t="s">
        <v>17639</v>
      </c>
      <c r="B17708" t="str">
        <f t="shared" si="276"/>
        <v>"0804202274",</v>
      </c>
    </row>
    <row r="17709" spans="1:2" x14ac:dyDescent="0.25">
      <c r="A17709" s="1" t="s">
        <v>17640</v>
      </c>
      <c r="B17709" t="str">
        <f t="shared" si="276"/>
        <v>"0804202273",</v>
      </c>
    </row>
    <row r="17710" spans="1:2" x14ac:dyDescent="0.25">
      <c r="A17710" s="1" t="s">
        <v>17641</v>
      </c>
      <c r="B17710" t="str">
        <f t="shared" si="276"/>
        <v>"0804202277",</v>
      </c>
    </row>
    <row r="17711" spans="1:2" x14ac:dyDescent="0.25">
      <c r="A17711" s="1" t="s">
        <v>17642</v>
      </c>
      <c r="B17711" t="str">
        <f t="shared" si="276"/>
        <v>"31032022100",</v>
      </c>
    </row>
    <row r="17712" spans="1:2" x14ac:dyDescent="0.25">
      <c r="A17712" s="1" t="s">
        <v>17643</v>
      </c>
      <c r="B17712" t="str">
        <f t="shared" si="276"/>
        <v>"0804202234",</v>
      </c>
    </row>
    <row r="17713" spans="1:2" x14ac:dyDescent="0.25">
      <c r="A17713" s="1" t="s">
        <v>17644</v>
      </c>
      <c r="B17713" t="str">
        <f t="shared" si="276"/>
        <v>"0804202221",</v>
      </c>
    </row>
    <row r="17714" spans="1:2" x14ac:dyDescent="0.25">
      <c r="A17714" s="1" t="s">
        <v>17645</v>
      </c>
      <c r="B17714" t="str">
        <f t="shared" si="276"/>
        <v>"0804202236",</v>
      </c>
    </row>
    <row r="17715" spans="1:2" x14ac:dyDescent="0.25">
      <c r="A17715" s="1" t="s">
        <v>17646</v>
      </c>
      <c r="B17715" t="str">
        <f t="shared" si="276"/>
        <v>"0804202240",</v>
      </c>
    </row>
    <row r="17716" spans="1:2" x14ac:dyDescent="0.25">
      <c r="A17716" s="1" t="s">
        <v>17647</v>
      </c>
      <c r="B17716" t="str">
        <f t="shared" si="276"/>
        <v>"0604202214",</v>
      </c>
    </row>
    <row r="17717" spans="1:2" x14ac:dyDescent="0.25">
      <c r="A17717" s="1" t="s">
        <v>17648</v>
      </c>
      <c r="B17717" t="str">
        <f t="shared" si="276"/>
        <v>"0704202268",</v>
      </c>
    </row>
    <row r="17718" spans="1:2" x14ac:dyDescent="0.25">
      <c r="A17718" s="1" t="s">
        <v>17649</v>
      </c>
      <c r="B17718" t="str">
        <f t="shared" si="276"/>
        <v>"0604202216",</v>
      </c>
    </row>
    <row r="17719" spans="1:2" x14ac:dyDescent="0.25">
      <c r="A17719" s="1" t="s">
        <v>17650</v>
      </c>
      <c r="B17719" t="str">
        <f t="shared" si="276"/>
        <v>"2903202221",</v>
      </c>
    </row>
    <row r="17720" spans="1:2" x14ac:dyDescent="0.25">
      <c r="A17720" s="1" t="s">
        <v>17651</v>
      </c>
      <c r="B17720" t="str">
        <f t="shared" si="276"/>
        <v>"2903202224",</v>
      </c>
    </row>
    <row r="17721" spans="1:2" x14ac:dyDescent="0.25">
      <c r="A17721" s="1" t="s">
        <v>17652</v>
      </c>
      <c r="B17721" t="str">
        <f t="shared" si="276"/>
        <v>"08042022127",</v>
      </c>
    </row>
    <row r="17722" spans="1:2" x14ac:dyDescent="0.25">
      <c r="A17722" s="1" t="s">
        <v>17653</v>
      </c>
      <c r="B17722" t="str">
        <f t="shared" si="276"/>
        <v>"1904202212",</v>
      </c>
    </row>
    <row r="17723" spans="1:2" x14ac:dyDescent="0.25">
      <c r="A17723" s="1" t="s">
        <v>17654</v>
      </c>
      <c r="B17723" t="str">
        <f t="shared" si="276"/>
        <v>"0104202259",</v>
      </c>
    </row>
    <row r="17724" spans="1:2" x14ac:dyDescent="0.25">
      <c r="A17724" s="1" t="s">
        <v>17655</v>
      </c>
      <c r="B17724" t="str">
        <f t="shared" si="276"/>
        <v>"040420226",</v>
      </c>
    </row>
    <row r="17725" spans="1:2" x14ac:dyDescent="0.25">
      <c r="A17725" s="1" t="s">
        <v>17656</v>
      </c>
      <c r="B17725" t="str">
        <f t="shared" si="276"/>
        <v>"3003202265",</v>
      </c>
    </row>
    <row r="17726" spans="1:2" x14ac:dyDescent="0.25">
      <c r="A17726" s="1" t="s">
        <v>17657</v>
      </c>
      <c r="B17726" t="str">
        <f t="shared" si="276"/>
        <v>"3003202261",</v>
      </c>
    </row>
    <row r="17727" spans="1:2" x14ac:dyDescent="0.25">
      <c r="A17727" s="1" t="s">
        <v>17658</v>
      </c>
      <c r="B17727" t="str">
        <f t="shared" si="276"/>
        <v>"2803202259",</v>
      </c>
    </row>
    <row r="17728" spans="1:2" x14ac:dyDescent="0.25">
      <c r="A17728" s="1" t="s">
        <v>17659</v>
      </c>
      <c r="B17728" t="str">
        <f t="shared" si="276"/>
        <v>"2803202257",</v>
      </c>
    </row>
    <row r="17729" spans="1:2" x14ac:dyDescent="0.25">
      <c r="A17729" s="1" t="s">
        <v>17660</v>
      </c>
      <c r="B17729" t="str">
        <f t="shared" si="276"/>
        <v>"2803202260",</v>
      </c>
    </row>
    <row r="17730" spans="1:2" x14ac:dyDescent="0.25">
      <c r="A17730" s="1" t="s">
        <v>17661</v>
      </c>
      <c r="B17730" t="str">
        <f t="shared" ref="B17730:B17793" si="277">_xlfn.CONCAT("""",A17730,""",")</f>
        <v>"2803202250",</v>
      </c>
    </row>
    <row r="17731" spans="1:2" x14ac:dyDescent="0.25">
      <c r="A17731" s="1" t="s">
        <v>17662</v>
      </c>
      <c r="B17731" t="str">
        <f t="shared" si="277"/>
        <v>"300320221",</v>
      </c>
    </row>
    <row r="17732" spans="1:2" x14ac:dyDescent="0.25">
      <c r="A17732" s="1" t="s">
        <v>17663</v>
      </c>
      <c r="B17732" t="str">
        <f t="shared" si="277"/>
        <v>"2903202299",</v>
      </c>
    </row>
    <row r="17733" spans="1:2" x14ac:dyDescent="0.25">
      <c r="A17733" s="1" t="s">
        <v>17664</v>
      </c>
      <c r="B17733" t="str">
        <f t="shared" si="277"/>
        <v>"0104202262",</v>
      </c>
    </row>
    <row r="17734" spans="1:2" x14ac:dyDescent="0.25">
      <c r="A17734" s="1" t="s">
        <v>17665</v>
      </c>
      <c r="B17734" t="str">
        <f t="shared" si="277"/>
        <v>"0504202213",</v>
      </c>
    </row>
    <row r="17735" spans="1:2" x14ac:dyDescent="0.25">
      <c r="A17735" s="1" t="s">
        <v>17666</v>
      </c>
      <c r="B17735" t="str">
        <f t="shared" si="277"/>
        <v>"040420225",</v>
      </c>
    </row>
    <row r="17736" spans="1:2" x14ac:dyDescent="0.25">
      <c r="A17736" s="1" t="s">
        <v>17667</v>
      </c>
      <c r="B17736" t="str">
        <f t="shared" si="277"/>
        <v>"0104202231",</v>
      </c>
    </row>
    <row r="17737" spans="1:2" x14ac:dyDescent="0.25">
      <c r="A17737" s="1" t="s">
        <v>17668</v>
      </c>
      <c r="B17737" t="str">
        <f t="shared" si="277"/>
        <v>"31032022106",</v>
      </c>
    </row>
    <row r="17738" spans="1:2" x14ac:dyDescent="0.25">
      <c r="A17738" s="1" t="s">
        <v>17669</v>
      </c>
      <c r="B17738" t="str">
        <f t="shared" si="277"/>
        <v>"0104202235",</v>
      </c>
    </row>
    <row r="17739" spans="1:2" x14ac:dyDescent="0.25">
      <c r="A17739" s="1" t="s">
        <v>17670</v>
      </c>
      <c r="B17739" t="str">
        <f t="shared" si="277"/>
        <v>"0104202232",</v>
      </c>
    </row>
    <row r="17740" spans="1:2" x14ac:dyDescent="0.25">
      <c r="A17740" s="1" t="s">
        <v>17671</v>
      </c>
      <c r="B17740" t="str">
        <f t="shared" si="277"/>
        <v>"260420225",</v>
      </c>
    </row>
    <row r="17741" spans="1:2" x14ac:dyDescent="0.25">
      <c r="A17741" s="1" t="s">
        <v>17672</v>
      </c>
      <c r="B17741" t="str">
        <f t="shared" si="277"/>
        <v>"2604202264",</v>
      </c>
    </row>
    <row r="17742" spans="1:2" x14ac:dyDescent="0.25">
      <c r="A17742" s="1" t="s">
        <v>17673</v>
      </c>
      <c r="B17742" t="str">
        <f t="shared" si="277"/>
        <v>"2604202273",</v>
      </c>
    </row>
    <row r="17743" spans="1:2" x14ac:dyDescent="0.25">
      <c r="A17743" s="1" t="s">
        <v>17674</v>
      </c>
      <c r="B17743" t="str">
        <f t="shared" si="277"/>
        <v>"2604202220",</v>
      </c>
    </row>
    <row r="17744" spans="1:2" x14ac:dyDescent="0.25">
      <c r="A17744" s="1" t="s">
        <v>17675</v>
      </c>
      <c r="B17744" t="str">
        <f t="shared" si="277"/>
        <v>"2604202268",</v>
      </c>
    </row>
    <row r="17745" spans="1:2" x14ac:dyDescent="0.25">
      <c r="A17745" s="1" t="s">
        <v>17676</v>
      </c>
      <c r="B17745" t="str">
        <f t="shared" si="277"/>
        <v>"2104202244",</v>
      </c>
    </row>
    <row r="17746" spans="1:2" x14ac:dyDescent="0.25">
      <c r="A17746" s="1" t="s">
        <v>17677</v>
      </c>
      <c r="B17746" t="str">
        <f t="shared" si="277"/>
        <v>"2104202222",</v>
      </c>
    </row>
    <row r="17747" spans="1:2" x14ac:dyDescent="0.25">
      <c r="A17747" s="1" t="s">
        <v>17678</v>
      </c>
      <c r="B17747" t="str">
        <f t="shared" si="277"/>
        <v>"2104202232",</v>
      </c>
    </row>
    <row r="17748" spans="1:2" x14ac:dyDescent="0.25">
      <c r="A17748" s="1" t="s">
        <v>17679</v>
      </c>
      <c r="B17748" t="str">
        <f t="shared" si="277"/>
        <v>"2104202246",</v>
      </c>
    </row>
    <row r="17749" spans="1:2" x14ac:dyDescent="0.25">
      <c r="A17749" s="1" t="s">
        <v>17680</v>
      </c>
      <c r="B17749" t="str">
        <f t="shared" si="277"/>
        <v>"181020223",</v>
      </c>
    </row>
    <row r="17750" spans="1:2" x14ac:dyDescent="0.25">
      <c r="A17750" s="1" t="s">
        <v>17681</v>
      </c>
      <c r="B17750" t="str">
        <f t="shared" si="277"/>
        <v>"2904202276",</v>
      </c>
    </row>
    <row r="17751" spans="1:2" x14ac:dyDescent="0.25">
      <c r="A17751" s="1" t="s">
        <v>17682</v>
      </c>
      <c r="B17751" t="str">
        <f t="shared" si="277"/>
        <v>"2904202248",</v>
      </c>
    </row>
    <row r="17752" spans="1:2" x14ac:dyDescent="0.25">
      <c r="A17752" s="1" t="s">
        <v>17683</v>
      </c>
      <c r="B17752" t="str">
        <f t="shared" si="277"/>
        <v>"2904202218",</v>
      </c>
    </row>
    <row r="17753" spans="1:2" x14ac:dyDescent="0.25">
      <c r="A17753" s="1" t="s">
        <v>17684</v>
      </c>
      <c r="B17753" t="str">
        <f t="shared" si="277"/>
        <v>"2904202277",</v>
      </c>
    </row>
    <row r="17754" spans="1:2" x14ac:dyDescent="0.25">
      <c r="A17754" s="1" t="s">
        <v>17685</v>
      </c>
      <c r="B17754" t="str">
        <f t="shared" si="277"/>
        <v>"2904202224",</v>
      </c>
    </row>
    <row r="17755" spans="1:2" x14ac:dyDescent="0.25">
      <c r="A17755" s="1" t="s">
        <v>17686</v>
      </c>
      <c r="B17755" t="str">
        <f t="shared" si="277"/>
        <v>"2904202247",</v>
      </c>
    </row>
    <row r="17756" spans="1:2" x14ac:dyDescent="0.25">
      <c r="A17756" s="1" t="s">
        <v>17687</v>
      </c>
      <c r="B17756" t="str">
        <f t="shared" si="277"/>
        <v>"2904202246",</v>
      </c>
    </row>
    <row r="17757" spans="1:2" x14ac:dyDescent="0.25">
      <c r="A17757" s="1" t="s">
        <v>17688</v>
      </c>
      <c r="B17757" t="str">
        <f t="shared" si="277"/>
        <v>"2504202296",</v>
      </c>
    </row>
    <row r="17758" spans="1:2" x14ac:dyDescent="0.25">
      <c r="A17758" s="1" t="s">
        <v>17689</v>
      </c>
      <c r="B17758" t="str">
        <f t="shared" si="277"/>
        <v>"2204202219",</v>
      </c>
    </row>
    <row r="17759" spans="1:2" x14ac:dyDescent="0.25">
      <c r="A17759" s="1" t="s">
        <v>17690</v>
      </c>
      <c r="B17759" t="str">
        <f t="shared" si="277"/>
        <v>"21042022108",</v>
      </c>
    </row>
    <row r="17760" spans="1:2" x14ac:dyDescent="0.25">
      <c r="A17760" s="1" t="s">
        <v>17691</v>
      </c>
      <c r="B17760" t="str">
        <f t="shared" si="277"/>
        <v>"2204202236",</v>
      </c>
    </row>
    <row r="17761" spans="1:2" x14ac:dyDescent="0.25">
      <c r="A17761" s="1" t="s">
        <v>17692</v>
      </c>
      <c r="B17761" t="str">
        <f t="shared" si="277"/>
        <v>"2004202245",</v>
      </c>
    </row>
    <row r="17762" spans="1:2" x14ac:dyDescent="0.25">
      <c r="A17762" s="1" t="s">
        <v>17693</v>
      </c>
      <c r="B17762" t="str">
        <f t="shared" si="277"/>
        <v>"19042022135",</v>
      </c>
    </row>
    <row r="17763" spans="1:2" x14ac:dyDescent="0.25">
      <c r="A17763" s="1" t="s">
        <v>17694</v>
      </c>
      <c r="B17763" t="str">
        <f t="shared" si="277"/>
        <v>"200420223",</v>
      </c>
    </row>
    <row r="17764" spans="1:2" x14ac:dyDescent="0.25">
      <c r="A17764" s="1" t="s">
        <v>17695</v>
      </c>
      <c r="B17764" t="str">
        <f t="shared" si="277"/>
        <v>"2504202239",</v>
      </c>
    </row>
    <row r="17765" spans="1:2" x14ac:dyDescent="0.25">
      <c r="A17765" s="1" t="s">
        <v>17696</v>
      </c>
      <c r="B17765" t="str">
        <f t="shared" si="277"/>
        <v>"2504202252",</v>
      </c>
    </row>
    <row r="17766" spans="1:2" x14ac:dyDescent="0.25">
      <c r="A17766" s="1" t="s">
        <v>17697</v>
      </c>
      <c r="B17766" t="str">
        <f t="shared" si="277"/>
        <v>"2104202275",</v>
      </c>
    </row>
    <row r="17767" spans="1:2" x14ac:dyDescent="0.25">
      <c r="A17767" s="1" t="s">
        <v>17698</v>
      </c>
      <c r="B17767" t="str">
        <f t="shared" si="277"/>
        <v>"2804202259",</v>
      </c>
    </row>
    <row r="17768" spans="1:2" x14ac:dyDescent="0.25">
      <c r="A17768" s="1" t="s">
        <v>17699</v>
      </c>
      <c r="B17768" t="str">
        <f t="shared" si="277"/>
        <v>"2804202268",</v>
      </c>
    </row>
    <row r="17769" spans="1:2" x14ac:dyDescent="0.25">
      <c r="A17769" s="1" t="s">
        <v>17700</v>
      </c>
      <c r="B17769" t="str">
        <f t="shared" si="277"/>
        <v>"2804202245",</v>
      </c>
    </row>
    <row r="17770" spans="1:2" x14ac:dyDescent="0.25">
      <c r="A17770" s="1" t="s">
        <v>17701</v>
      </c>
      <c r="B17770" t="str">
        <f t="shared" si="277"/>
        <v>"2704202268",</v>
      </c>
    </row>
    <row r="17771" spans="1:2" x14ac:dyDescent="0.25">
      <c r="A17771" s="1" t="s">
        <v>17702</v>
      </c>
      <c r="B17771" t="str">
        <f t="shared" si="277"/>
        <v>"2704202249",</v>
      </c>
    </row>
    <row r="17772" spans="1:2" x14ac:dyDescent="0.25">
      <c r="A17772" s="1" t="s">
        <v>17703</v>
      </c>
      <c r="B17772" t="str">
        <f t="shared" si="277"/>
        <v>"2704202210",</v>
      </c>
    </row>
    <row r="17773" spans="1:2" x14ac:dyDescent="0.25">
      <c r="A17773" s="1" t="s">
        <v>17704</v>
      </c>
      <c r="B17773" t="str">
        <f t="shared" si="277"/>
        <v>"2704202252",</v>
      </c>
    </row>
    <row r="17774" spans="1:2" x14ac:dyDescent="0.25">
      <c r="A17774" s="1" t="s">
        <v>17705</v>
      </c>
      <c r="B17774" t="str">
        <f t="shared" si="277"/>
        <v>"19042022127",</v>
      </c>
    </row>
    <row r="17775" spans="1:2" x14ac:dyDescent="0.25">
      <c r="A17775" s="1" t="s">
        <v>17706</v>
      </c>
      <c r="B17775" t="str">
        <f t="shared" si="277"/>
        <v>"1904202232",</v>
      </c>
    </row>
    <row r="17776" spans="1:2" x14ac:dyDescent="0.25">
      <c r="A17776" s="1" t="s">
        <v>17707</v>
      </c>
      <c r="B17776" t="str">
        <f t="shared" si="277"/>
        <v>"19042022115",</v>
      </c>
    </row>
    <row r="17777" spans="1:2" x14ac:dyDescent="0.25">
      <c r="A17777" s="1" t="s">
        <v>17708</v>
      </c>
      <c r="B17777" t="str">
        <f t="shared" si="277"/>
        <v>"1904202241",</v>
      </c>
    </row>
    <row r="17778" spans="1:2" x14ac:dyDescent="0.25">
      <c r="A17778" s="1" t="s">
        <v>17709</v>
      </c>
      <c r="B17778" t="str">
        <f t="shared" si="277"/>
        <v>"1904202262",</v>
      </c>
    </row>
    <row r="17779" spans="1:2" x14ac:dyDescent="0.25">
      <c r="A17779" s="1" t="s">
        <v>17710</v>
      </c>
      <c r="B17779" t="str">
        <f t="shared" si="277"/>
        <v>"19042022100",</v>
      </c>
    </row>
    <row r="17780" spans="1:2" x14ac:dyDescent="0.25">
      <c r="A17780" s="1" t="s">
        <v>17711</v>
      </c>
      <c r="B17780" t="str">
        <f t="shared" si="277"/>
        <v>"190420229",</v>
      </c>
    </row>
    <row r="17781" spans="1:2" x14ac:dyDescent="0.25">
      <c r="A17781" s="1" t="s">
        <v>17712</v>
      </c>
      <c r="B17781" t="str">
        <f t="shared" si="277"/>
        <v>"1904202259",</v>
      </c>
    </row>
    <row r="17782" spans="1:2" x14ac:dyDescent="0.25">
      <c r="A17782" s="1" t="s">
        <v>17713</v>
      </c>
      <c r="B17782" t="str">
        <f t="shared" si="277"/>
        <v>"1904202245",</v>
      </c>
    </row>
    <row r="17783" spans="1:2" x14ac:dyDescent="0.25">
      <c r="A17783" s="1" t="s">
        <v>17714</v>
      </c>
      <c r="B17783" t="str">
        <f t="shared" si="277"/>
        <v>"1904202284",</v>
      </c>
    </row>
    <row r="17784" spans="1:2" x14ac:dyDescent="0.25">
      <c r="A17784" s="1" t="s">
        <v>17715</v>
      </c>
      <c r="B17784" t="str">
        <f t="shared" si="277"/>
        <v>"0405202217",</v>
      </c>
    </row>
    <row r="17785" spans="1:2" x14ac:dyDescent="0.25">
      <c r="A17785" s="1" t="s">
        <v>17716</v>
      </c>
      <c r="B17785" t="str">
        <f t="shared" si="277"/>
        <v>"0405202226",</v>
      </c>
    </row>
    <row r="17786" spans="1:2" x14ac:dyDescent="0.25">
      <c r="A17786" s="1" t="s">
        <v>17717</v>
      </c>
      <c r="B17786" t="str">
        <f t="shared" si="277"/>
        <v>"0405202220",</v>
      </c>
    </row>
    <row r="17787" spans="1:2" x14ac:dyDescent="0.25">
      <c r="A17787" s="1" t="s">
        <v>17718</v>
      </c>
      <c r="B17787" t="str">
        <f t="shared" si="277"/>
        <v>"030520225",</v>
      </c>
    </row>
    <row r="17788" spans="1:2" x14ac:dyDescent="0.25">
      <c r="A17788" s="1" t="s">
        <v>17719</v>
      </c>
      <c r="B17788" t="str">
        <f t="shared" si="277"/>
        <v>"04052022114",</v>
      </c>
    </row>
    <row r="17789" spans="1:2" x14ac:dyDescent="0.25">
      <c r="A17789" s="1" t="s">
        <v>17720</v>
      </c>
      <c r="B17789" t="str">
        <f t="shared" si="277"/>
        <v>"0405202269",</v>
      </c>
    </row>
    <row r="17790" spans="1:2" x14ac:dyDescent="0.25">
      <c r="A17790" s="1" t="s">
        <v>17721</v>
      </c>
      <c r="B17790" t="str">
        <f t="shared" si="277"/>
        <v>"0405202240",</v>
      </c>
    </row>
    <row r="17791" spans="1:2" x14ac:dyDescent="0.25">
      <c r="A17791" s="1" t="s">
        <v>17722</v>
      </c>
      <c r="B17791" t="str">
        <f t="shared" si="277"/>
        <v>"04052022116",</v>
      </c>
    </row>
    <row r="17792" spans="1:2" x14ac:dyDescent="0.25">
      <c r="A17792" s="1" t="s">
        <v>17723</v>
      </c>
      <c r="B17792" t="str">
        <f t="shared" si="277"/>
        <v>"0405202243",</v>
      </c>
    </row>
    <row r="17793" spans="1:2" x14ac:dyDescent="0.25">
      <c r="A17793" s="1" t="s">
        <v>17724</v>
      </c>
      <c r="B17793" t="str">
        <f t="shared" si="277"/>
        <v>"0405202253",</v>
      </c>
    </row>
    <row r="17794" spans="1:2" x14ac:dyDescent="0.25">
      <c r="A17794" s="1" t="s">
        <v>17725</v>
      </c>
      <c r="B17794" t="str">
        <f t="shared" ref="B17794:B17857" si="278">_xlfn.CONCAT("""",A17794,""",")</f>
        <v>"0405202268",</v>
      </c>
    </row>
    <row r="17795" spans="1:2" x14ac:dyDescent="0.25">
      <c r="A17795" s="1" t="s">
        <v>17726</v>
      </c>
      <c r="B17795" t="str">
        <f t="shared" si="278"/>
        <v>"0405202299",</v>
      </c>
    </row>
    <row r="17796" spans="1:2" x14ac:dyDescent="0.25">
      <c r="A17796" s="1" t="s">
        <v>17727</v>
      </c>
      <c r="B17796" t="str">
        <f t="shared" si="278"/>
        <v>"0505202236",</v>
      </c>
    </row>
    <row r="17797" spans="1:2" x14ac:dyDescent="0.25">
      <c r="A17797" s="1" t="s">
        <v>17728</v>
      </c>
      <c r="B17797" t="str">
        <f t="shared" si="278"/>
        <v>"0805202211",</v>
      </c>
    </row>
    <row r="17798" spans="1:2" x14ac:dyDescent="0.25">
      <c r="A17798" s="1" t="s">
        <v>17729</v>
      </c>
      <c r="B17798" t="str">
        <f t="shared" si="278"/>
        <v>"0505202212",</v>
      </c>
    </row>
    <row r="17799" spans="1:2" x14ac:dyDescent="0.25">
      <c r="A17799" s="1" t="s">
        <v>17730</v>
      </c>
      <c r="B17799" t="str">
        <f t="shared" si="278"/>
        <v>"080520228",</v>
      </c>
    </row>
    <row r="17800" spans="1:2" x14ac:dyDescent="0.25">
      <c r="A17800" s="1" t="s">
        <v>17731</v>
      </c>
      <c r="B17800" t="str">
        <f t="shared" si="278"/>
        <v>"0505202239",</v>
      </c>
    </row>
    <row r="17801" spans="1:2" x14ac:dyDescent="0.25">
      <c r="A17801" s="1" t="s">
        <v>17732</v>
      </c>
      <c r="B17801" t="str">
        <f t="shared" si="278"/>
        <v>"050520225",</v>
      </c>
    </row>
    <row r="17802" spans="1:2" x14ac:dyDescent="0.25">
      <c r="A17802" s="1" t="s">
        <v>17733</v>
      </c>
      <c r="B17802" t="str">
        <f t="shared" si="278"/>
        <v>"0805202224",</v>
      </c>
    </row>
    <row r="17803" spans="1:2" x14ac:dyDescent="0.25">
      <c r="A17803" s="1" t="s">
        <v>17734</v>
      </c>
      <c r="B17803" t="str">
        <f t="shared" si="278"/>
        <v>"0205202241",</v>
      </c>
    </row>
    <row r="17804" spans="1:2" x14ac:dyDescent="0.25">
      <c r="A17804" s="1" t="s">
        <v>17735</v>
      </c>
      <c r="B17804" t="str">
        <f t="shared" si="278"/>
        <v>"1205202239",</v>
      </c>
    </row>
    <row r="17805" spans="1:2" x14ac:dyDescent="0.25">
      <c r="A17805" s="1" t="s">
        <v>17736</v>
      </c>
      <c r="B17805" t="str">
        <f t="shared" si="278"/>
        <v>"1205202235",</v>
      </c>
    </row>
    <row r="17806" spans="1:2" x14ac:dyDescent="0.25">
      <c r="A17806" s="1" t="s">
        <v>17737</v>
      </c>
      <c r="B17806" t="str">
        <f t="shared" si="278"/>
        <v>"120520223",</v>
      </c>
    </row>
    <row r="17807" spans="1:2" x14ac:dyDescent="0.25">
      <c r="A17807" s="1" t="s">
        <v>17738</v>
      </c>
      <c r="B17807" t="str">
        <f t="shared" si="278"/>
        <v>"1205202249",</v>
      </c>
    </row>
    <row r="17808" spans="1:2" x14ac:dyDescent="0.25">
      <c r="A17808" s="1" t="s">
        <v>17739</v>
      </c>
      <c r="B17808" t="str">
        <f t="shared" si="278"/>
        <v>"1205202248",</v>
      </c>
    </row>
    <row r="17809" spans="1:2" x14ac:dyDescent="0.25">
      <c r="A17809" s="1" t="s">
        <v>17740</v>
      </c>
      <c r="B17809" t="str">
        <f t="shared" si="278"/>
        <v>"1205202223",</v>
      </c>
    </row>
    <row r="17810" spans="1:2" x14ac:dyDescent="0.25">
      <c r="A17810" s="1" t="s">
        <v>17741</v>
      </c>
      <c r="B17810" t="str">
        <f t="shared" si="278"/>
        <v>"1205202245",</v>
      </c>
    </row>
    <row r="17811" spans="1:2" x14ac:dyDescent="0.25">
      <c r="A17811" s="1" t="s">
        <v>17742</v>
      </c>
      <c r="B17811" t="str">
        <f t="shared" si="278"/>
        <v>"1205202243",</v>
      </c>
    </row>
    <row r="17812" spans="1:2" x14ac:dyDescent="0.25">
      <c r="A17812" s="1" t="s">
        <v>17743</v>
      </c>
      <c r="B17812" t="str">
        <f t="shared" si="278"/>
        <v>"1205202215",</v>
      </c>
    </row>
    <row r="17813" spans="1:2" x14ac:dyDescent="0.25">
      <c r="A17813" s="1" t="s">
        <v>17744</v>
      </c>
      <c r="B17813" t="str">
        <f t="shared" si="278"/>
        <v>"1205202234",</v>
      </c>
    </row>
    <row r="17814" spans="1:2" x14ac:dyDescent="0.25">
      <c r="A17814" s="1" t="s">
        <v>17745</v>
      </c>
      <c r="B17814" t="str">
        <f t="shared" si="278"/>
        <v>"120520222",</v>
      </c>
    </row>
    <row r="17815" spans="1:2" x14ac:dyDescent="0.25">
      <c r="A17815" s="1" t="s">
        <v>17746</v>
      </c>
      <c r="B17815" t="str">
        <f t="shared" si="278"/>
        <v>"1205202244",</v>
      </c>
    </row>
    <row r="17816" spans="1:2" x14ac:dyDescent="0.25">
      <c r="A17816" s="1" t="s">
        <v>17747</v>
      </c>
      <c r="B17816" t="str">
        <f t="shared" si="278"/>
        <v>"2305202259",</v>
      </c>
    </row>
    <row r="17817" spans="1:2" x14ac:dyDescent="0.25">
      <c r="A17817" s="1" t="s">
        <v>17748</v>
      </c>
      <c r="B17817" t="str">
        <f t="shared" si="278"/>
        <v>"2305202239",</v>
      </c>
    </row>
    <row r="17818" spans="1:2" x14ac:dyDescent="0.25">
      <c r="A17818" s="1" t="s">
        <v>17749</v>
      </c>
      <c r="B17818" t="str">
        <f t="shared" si="278"/>
        <v>"2305202233",</v>
      </c>
    </row>
    <row r="17819" spans="1:2" x14ac:dyDescent="0.25">
      <c r="A17819" s="1" t="s">
        <v>17750</v>
      </c>
      <c r="B17819" t="str">
        <f t="shared" si="278"/>
        <v>"2305202232",</v>
      </c>
    </row>
    <row r="17820" spans="1:2" x14ac:dyDescent="0.25">
      <c r="A17820" s="1" t="s">
        <v>17751</v>
      </c>
      <c r="B17820" t="str">
        <f t="shared" si="278"/>
        <v>"2305202263",</v>
      </c>
    </row>
    <row r="17821" spans="1:2" x14ac:dyDescent="0.25">
      <c r="A17821" s="1" t="s">
        <v>17752</v>
      </c>
      <c r="B17821" t="str">
        <f t="shared" si="278"/>
        <v>"2305202237",</v>
      </c>
    </row>
    <row r="17822" spans="1:2" x14ac:dyDescent="0.25">
      <c r="A17822" s="1" t="s">
        <v>17753</v>
      </c>
      <c r="B17822" t="str">
        <f t="shared" si="278"/>
        <v>"230520226",</v>
      </c>
    </row>
    <row r="17823" spans="1:2" x14ac:dyDescent="0.25">
      <c r="A17823" s="1" t="s">
        <v>17754</v>
      </c>
      <c r="B17823" t="str">
        <f t="shared" si="278"/>
        <v>"2305202238",</v>
      </c>
    </row>
    <row r="17824" spans="1:2" x14ac:dyDescent="0.25">
      <c r="A17824" s="1" t="s">
        <v>17755</v>
      </c>
      <c r="B17824" t="str">
        <f t="shared" si="278"/>
        <v>"2305202264",</v>
      </c>
    </row>
    <row r="17825" spans="1:2" x14ac:dyDescent="0.25">
      <c r="A17825" s="1" t="s">
        <v>17756</v>
      </c>
      <c r="B17825" t="str">
        <f t="shared" si="278"/>
        <v>"2305202262",</v>
      </c>
    </row>
    <row r="17826" spans="1:2" x14ac:dyDescent="0.25">
      <c r="A17826" s="1" t="s">
        <v>17757</v>
      </c>
      <c r="B17826" t="str">
        <f t="shared" si="278"/>
        <v>"2305202222",</v>
      </c>
    </row>
    <row r="17827" spans="1:2" x14ac:dyDescent="0.25">
      <c r="A17827" s="1" t="s">
        <v>17758</v>
      </c>
      <c r="B17827" t="str">
        <f t="shared" si="278"/>
        <v>"2305202229",</v>
      </c>
    </row>
    <row r="17828" spans="1:2" x14ac:dyDescent="0.25">
      <c r="A17828" s="1" t="s">
        <v>17759</v>
      </c>
      <c r="B17828" t="str">
        <f t="shared" si="278"/>
        <v>"2305202255",</v>
      </c>
    </row>
    <row r="17829" spans="1:2" x14ac:dyDescent="0.25">
      <c r="A17829" s="1" t="s">
        <v>17760</v>
      </c>
      <c r="B17829" t="str">
        <f t="shared" si="278"/>
        <v>"2305202257",</v>
      </c>
    </row>
    <row r="17830" spans="1:2" x14ac:dyDescent="0.25">
      <c r="A17830" s="1" t="s">
        <v>17761</v>
      </c>
      <c r="B17830" t="str">
        <f t="shared" si="278"/>
        <v>"2305202243",</v>
      </c>
    </row>
    <row r="17831" spans="1:2" x14ac:dyDescent="0.25">
      <c r="A17831" s="1" t="s">
        <v>17762</v>
      </c>
      <c r="B17831" t="str">
        <f t="shared" si="278"/>
        <v>"2305202228",</v>
      </c>
    </row>
    <row r="17832" spans="1:2" x14ac:dyDescent="0.25">
      <c r="A17832" s="1" t="s">
        <v>17763</v>
      </c>
      <c r="B17832" t="str">
        <f t="shared" si="278"/>
        <v>"2305202235",</v>
      </c>
    </row>
    <row r="17833" spans="1:2" x14ac:dyDescent="0.25">
      <c r="A17833" s="1" t="s">
        <v>17764</v>
      </c>
      <c r="B17833" t="str">
        <f t="shared" si="278"/>
        <v>"2305202242",</v>
      </c>
    </row>
    <row r="17834" spans="1:2" x14ac:dyDescent="0.25">
      <c r="A17834" s="1" t="s">
        <v>17765</v>
      </c>
      <c r="B17834" t="str">
        <f t="shared" si="278"/>
        <v>"0905202214",</v>
      </c>
    </row>
    <row r="17835" spans="1:2" x14ac:dyDescent="0.25">
      <c r="A17835" s="1" t="s">
        <v>17766</v>
      </c>
      <c r="B17835" t="str">
        <f t="shared" si="278"/>
        <v>"0905202219",</v>
      </c>
    </row>
    <row r="17836" spans="1:2" x14ac:dyDescent="0.25">
      <c r="A17836" s="1" t="s">
        <v>17767</v>
      </c>
      <c r="B17836" t="str">
        <f t="shared" si="278"/>
        <v>"0905202215",</v>
      </c>
    </row>
    <row r="17837" spans="1:2" x14ac:dyDescent="0.25">
      <c r="A17837" s="1" t="s">
        <v>17768</v>
      </c>
      <c r="B17837" t="str">
        <f t="shared" si="278"/>
        <v>"090520222",</v>
      </c>
    </row>
    <row r="17838" spans="1:2" x14ac:dyDescent="0.25">
      <c r="A17838" s="1" t="s">
        <v>17769</v>
      </c>
      <c r="B17838" t="str">
        <f t="shared" si="278"/>
        <v>"0905202226",</v>
      </c>
    </row>
    <row r="17839" spans="1:2" x14ac:dyDescent="0.25">
      <c r="A17839" s="1" t="s">
        <v>17770</v>
      </c>
      <c r="B17839" t="str">
        <f t="shared" si="278"/>
        <v>"1105202248",</v>
      </c>
    </row>
    <row r="17840" spans="1:2" x14ac:dyDescent="0.25">
      <c r="A17840" s="1" t="s">
        <v>17771</v>
      </c>
      <c r="B17840" t="str">
        <f t="shared" si="278"/>
        <v>"1105202234",</v>
      </c>
    </row>
    <row r="17841" spans="1:2" x14ac:dyDescent="0.25">
      <c r="A17841" s="1" t="s">
        <v>17772</v>
      </c>
      <c r="B17841" t="str">
        <f t="shared" si="278"/>
        <v>"1105202249",</v>
      </c>
    </row>
    <row r="17842" spans="1:2" x14ac:dyDescent="0.25">
      <c r="A17842" s="1" t="s">
        <v>17773</v>
      </c>
      <c r="B17842" t="str">
        <f t="shared" si="278"/>
        <v>"1105202236",</v>
      </c>
    </row>
    <row r="17843" spans="1:2" x14ac:dyDescent="0.25">
      <c r="A17843" s="1" t="s">
        <v>17774</v>
      </c>
      <c r="B17843" t="str">
        <f t="shared" si="278"/>
        <v>"1105202253",</v>
      </c>
    </row>
    <row r="17844" spans="1:2" x14ac:dyDescent="0.25">
      <c r="A17844" s="1" t="s">
        <v>17775</v>
      </c>
      <c r="B17844" t="str">
        <f t="shared" si="278"/>
        <v>"1105202231",</v>
      </c>
    </row>
    <row r="17845" spans="1:2" x14ac:dyDescent="0.25">
      <c r="A17845" s="1" t="s">
        <v>17776</v>
      </c>
      <c r="B17845" t="str">
        <f t="shared" si="278"/>
        <v>"1105202246",</v>
      </c>
    </row>
    <row r="17846" spans="1:2" x14ac:dyDescent="0.25">
      <c r="A17846" s="1" t="s">
        <v>17777</v>
      </c>
      <c r="B17846" t="str">
        <f t="shared" si="278"/>
        <v>"1105202251",</v>
      </c>
    </row>
    <row r="17847" spans="1:2" x14ac:dyDescent="0.25">
      <c r="A17847" s="1" t="s">
        <v>17778</v>
      </c>
      <c r="B17847" t="str">
        <f t="shared" si="278"/>
        <v>"1105202216",</v>
      </c>
    </row>
    <row r="17848" spans="1:2" x14ac:dyDescent="0.25">
      <c r="A17848" s="1" t="s">
        <v>17779</v>
      </c>
      <c r="B17848" t="str">
        <f t="shared" si="278"/>
        <v>"1305202223",</v>
      </c>
    </row>
    <row r="17849" spans="1:2" x14ac:dyDescent="0.25">
      <c r="A17849" s="1" t="s">
        <v>17780</v>
      </c>
      <c r="B17849" t="str">
        <f t="shared" si="278"/>
        <v>"1305202210",</v>
      </c>
    </row>
    <row r="17850" spans="1:2" x14ac:dyDescent="0.25">
      <c r="A17850" s="1" t="s">
        <v>17781</v>
      </c>
      <c r="B17850" t="str">
        <f t="shared" si="278"/>
        <v>"1305202241",</v>
      </c>
    </row>
    <row r="17851" spans="1:2" x14ac:dyDescent="0.25">
      <c r="A17851" s="1" t="s">
        <v>17782</v>
      </c>
      <c r="B17851" t="str">
        <f t="shared" si="278"/>
        <v>"130520227",</v>
      </c>
    </row>
    <row r="17852" spans="1:2" x14ac:dyDescent="0.25">
      <c r="A17852" s="1" t="s">
        <v>17783</v>
      </c>
      <c r="B17852" t="str">
        <f t="shared" si="278"/>
        <v>"1305202244",</v>
      </c>
    </row>
    <row r="17853" spans="1:2" x14ac:dyDescent="0.25">
      <c r="A17853" s="1" t="s">
        <v>17784</v>
      </c>
      <c r="B17853" t="str">
        <f t="shared" si="278"/>
        <v>"1305202261",</v>
      </c>
    </row>
    <row r="17854" spans="1:2" x14ac:dyDescent="0.25">
      <c r="A17854" s="1" t="s">
        <v>17785</v>
      </c>
      <c r="B17854" t="str">
        <f t="shared" si="278"/>
        <v>"1905202248",</v>
      </c>
    </row>
    <row r="17855" spans="1:2" x14ac:dyDescent="0.25">
      <c r="A17855" s="1" t="s">
        <v>17786</v>
      </c>
      <c r="B17855" t="str">
        <f t="shared" si="278"/>
        <v>"1905202247",</v>
      </c>
    </row>
    <row r="17856" spans="1:2" x14ac:dyDescent="0.25">
      <c r="A17856" s="1" t="s">
        <v>17787</v>
      </c>
      <c r="B17856" t="str">
        <f t="shared" si="278"/>
        <v>"1905202217",</v>
      </c>
    </row>
    <row r="17857" spans="1:2" x14ac:dyDescent="0.25">
      <c r="A17857" s="1" t="s">
        <v>17788</v>
      </c>
      <c r="B17857" t="str">
        <f t="shared" si="278"/>
        <v>"1905202229",</v>
      </c>
    </row>
    <row r="17858" spans="1:2" x14ac:dyDescent="0.25">
      <c r="A17858" s="1" t="s">
        <v>17789</v>
      </c>
      <c r="B17858" t="str">
        <f t="shared" ref="B17858:B17921" si="279">_xlfn.CONCAT("""",A17858,""",")</f>
        <v>"1905202225",</v>
      </c>
    </row>
    <row r="17859" spans="1:2" x14ac:dyDescent="0.25">
      <c r="A17859" s="1" t="s">
        <v>17790</v>
      </c>
      <c r="B17859" t="str">
        <f t="shared" si="279"/>
        <v>"1905202210",</v>
      </c>
    </row>
    <row r="17860" spans="1:2" x14ac:dyDescent="0.25">
      <c r="A17860" s="1" t="s">
        <v>17791</v>
      </c>
      <c r="B17860" t="str">
        <f t="shared" si="279"/>
        <v>"1805202256",</v>
      </c>
    </row>
    <row r="17861" spans="1:2" x14ac:dyDescent="0.25">
      <c r="A17861" s="1" t="s">
        <v>17792</v>
      </c>
      <c r="B17861" t="str">
        <f t="shared" si="279"/>
        <v>"1805202248",</v>
      </c>
    </row>
    <row r="17862" spans="1:2" x14ac:dyDescent="0.25">
      <c r="A17862" s="1" t="s">
        <v>17793</v>
      </c>
      <c r="B17862" t="str">
        <f t="shared" si="279"/>
        <v>"1805202227",</v>
      </c>
    </row>
    <row r="17863" spans="1:2" x14ac:dyDescent="0.25">
      <c r="A17863" s="1" t="s">
        <v>17794</v>
      </c>
      <c r="B17863" t="str">
        <f t="shared" si="279"/>
        <v>"1805202251",</v>
      </c>
    </row>
    <row r="17864" spans="1:2" x14ac:dyDescent="0.25">
      <c r="A17864" s="1" t="s">
        <v>17795</v>
      </c>
      <c r="B17864" t="str">
        <f t="shared" si="279"/>
        <v>"1805202219",</v>
      </c>
    </row>
    <row r="17865" spans="1:2" x14ac:dyDescent="0.25">
      <c r="A17865" s="1" t="s">
        <v>17796</v>
      </c>
      <c r="B17865" t="str">
        <f t="shared" si="279"/>
        <v>"1805202210",</v>
      </c>
    </row>
    <row r="17866" spans="1:2" x14ac:dyDescent="0.25">
      <c r="A17866" s="1" t="s">
        <v>17797</v>
      </c>
      <c r="B17866" t="str">
        <f t="shared" si="279"/>
        <v>"1605202230",</v>
      </c>
    </row>
    <row r="17867" spans="1:2" x14ac:dyDescent="0.25">
      <c r="A17867" s="1" t="s">
        <v>17798</v>
      </c>
      <c r="B17867" t="str">
        <f t="shared" si="279"/>
        <v>"1605202252",</v>
      </c>
    </row>
    <row r="17868" spans="1:2" x14ac:dyDescent="0.25">
      <c r="A17868" s="1" t="s">
        <v>17799</v>
      </c>
      <c r="B17868" t="str">
        <f t="shared" si="279"/>
        <v>"1605202245",</v>
      </c>
    </row>
    <row r="17869" spans="1:2" x14ac:dyDescent="0.25">
      <c r="A17869" s="1" t="s">
        <v>17800</v>
      </c>
      <c r="B17869" t="str">
        <f t="shared" si="279"/>
        <v>"1605202258",</v>
      </c>
    </row>
    <row r="17870" spans="1:2" x14ac:dyDescent="0.25">
      <c r="A17870" s="1" t="s">
        <v>17801</v>
      </c>
      <c r="B17870" t="str">
        <f t="shared" si="279"/>
        <v>"1605202223",</v>
      </c>
    </row>
    <row r="17871" spans="1:2" x14ac:dyDescent="0.25">
      <c r="A17871" s="1" t="s">
        <v>17802</v>
      </c>
      <c r="B17871" t="str">
        <f t="shared" si="279"/>
        <v>"0905202265",</v>
      </c>
    </row>
    <row r="17872" spans="1:2" x14ac:dyDescent="0.25">
      <c r="A17872" s="1" t="s">
        <v>17803</v>
      </c>
      <c r="B17872" t="str">
        <f t="shared" si="279"/>
        <v>"1605202227",</v>
      </c>
    </row>
    <row r="17873" spans="1:2" x14ac:dyDescent="0.25">
      <c r="A17873" s="1" t="s">
        <v>17804</v>
      </c>
      <c r="B17873" t="str">
        <f t="shared" si="279"/>
        <v>"1605202226",</v>
      </c>
    </row>
    <row r="17874" spans="1:2" x14ac:dyDescent="0.25">
      <c r="A17874" s="1" t="s">
        <v>17805</v>
      </c>
      <c r="B17874" t="str">
        <f t="shared" si="279"/>
        <v>"1605202229",</v>
      </c>
    </row>
    <row r="17875" spans="1:2" x14ac:dyDescent="0.25">
      <c r="A17875" s="1" t="s">
        <v>17806</v>
      </c>
      <c r="B17875" t="str">
        <f t="shared" si="279"/>
        <v>"1605202228",</v>
      </c>
    </row>
    <row r="17876" spans="1:2" x14ac:dyDescent="0.25">
      <c r="A17876" s="1" t="s">
        <v>17807</v>
      </c>
      <c r="B17876" t="str">
        <f t="shared" si="279"/>
        <v>"1605202253",</v>
      </c>
    </row>
    <row r="17877" spans="1:2" x14ac:dyDescent="0.25">
      <c r="A17877" s="1" t="s">
        <v>17808</v>
      </c>
      <c r="B17877" t="str">
        <f t="shared" si="279"/>
        <v>"0905202253",</v>
      </c>
    </row>
    <row r="17878" spans="1:2" x14ac:dyDescent="0.25">
      <c r="A17878" s="1" t="s">
        <v>17809</v>
      </c>
      <c r="B17878" t="str">
        <f t="shared" si="279"/>
        <v>"0905202273",</v>
      </c>
    </row>
    <row r="17879" spans="1:2" x14ac:dyDescent="0.25">
      <c r="A17879" s="1" t="s">
        <v>17810</v>
      </c>
      <c r="B17879" t="str">
        <f t="shared" si="279"/>
        <v>"0905202275",</v>
      </c>
    </row>
    <row r="17880" spans="1:2" x14ac:dyDescent="0.25">
      <c r="A17880" s="1" t="s">
        <v>17811</v>
      </c>
      <c r="B17880" t="str">
        <f t="shared" si="279"/>
        <v>"0905202274",</v>
      </c>
    </row>
    <row r="17881" spans="1:2" x14ac:dyDescent="0.25">
      <c r="A17881" s="1" t="s">
        <v>17812</v>
      </c>
      <c r="B17881" t="str">
        <f t="shared" si="279"/>
        <v>"0905202235",</v>
      </c>
    </row>
    <row r="17882" spans="1:2" x14ac:dyDescent="0.25">
      <c r="A17882" s="1" t="s">
        <v>17813</v>
      </c>
      <c r="B17882" t="str">
        <f t="shared" si="279"/>
        <v>"0905202260",</v>
      </c>
    </row>
    <row r="17883" spans="1:2" x14ac:dyDescent="0.25">
      <c r="A17883" s="1" t="s">
        <v>17814</v>
      </c>
      <c r="B17883" t="str">
        <f t="shared" si="279"/>
        <v>"0905202256",</v>
      </c>
    </row>
    <row r="17884" spans="1:2" x14ac:dyDescent="0.25">
      <c r="A17884" s="1" t="s">
        <v>17815</v>
      </c>
      <c r="B17884" t="str">
        <f t="shared" si="279"/>
        <v>"0905202293",</v>
      </c>
    </row>
    <row r="17885" spans="1:2" x14ac:dyDescent="0.25">
      <c r="A17885" s="1" t="s">
        <v>17816</v>
      </c>
      <c r="B17885" t="str">
        <f t="shared" si="279"/>
        <v>"0905202266",</v>
      </c>
    </row>
    <row r="17886" spans="1:2" x14ac:dyDescent="0.25">
      <c r="A17886" s="1" t="s">
        <v>17817</v>
      </c>
      <c r="B17886" t="str">
        <f t="shared" si="279"/>
        <v>"2405202234",</v>
      </c>
    </row>
    <row r="17887" spans="1:2" x14ac:dyDescent="0.25">
      <c r="A17887" s="1" t="s">
        <v>17818</v>
      </c>
      <c r="B17887" t="str">
        <f t="shared" si="279"/>
        <v>"2405202259",</v>
      </c>
    </row>
    <row r="17888" spans="1:2" x14ac:dyDescent="0.25">
      <c r="A17888" s="1" t="s">
        <v>17819</v>
      </c>
      <c r="B17888" t="str">
        <f t="shared" si="279"/>
        <v>"2405202273",</v>
      </c>
    </row>
    <row r="17889" spans="1:2" x14ac:dyDescent="0.25">
      <c r="A17889" s="1" t="s">
        <v>17820</v>
      </c>
      <c r="B17889" t="str">
        <f t="shared" si="279"/>
        <v>"2405202252",</v>
      </c>
    </row>
    <row r="17890" spans="1:2" x14ac:dyDescent="0.25">
      <c r="A17890" s="1" t="s">
        <v>17821</v>
      </c>
      <c r="B17890" t="str">
        <f t="shared" si="279"/>
        <v>"2405202251",</v>
      </c>
    </row>
    <row r="17891" spans="1:2" x14ac:dyDescent="0.25">
      <c r="A17891" s="1" t="s">
        <v>17822</v>
      </c>
      <c r="B17891" t="str">
        <f t="shared" si="279"/>
        <v>"2405202261",</v>
      </c>
    </row>
    <row r="17892" spans="1:2" x14ac:dyDescent="0.25">
      <c r="A17892" s="1" t="s">
        <v>17823</v>
      </c>
      <c r="B17892" t="str">
        <f t="shared" si="279"/>
        <v>"2405202237",</v>
      </c>
    </row>
    <row r="17893" spans="1:2" x14ac:dyDescent="0.25">
      <c r="A17893" s="1" t="s">
        <v>17824</v>
      </c>
      <c r="B17893" t="str">
        <f t="shared" si="279"/>
        <v>"2505202225",</v>
      </c>
    </row>
    <row r="17894" spans="1:2" x14ac:dyDescent="0.25">
      <c r="A17894" s="1" t="s">
        <v>17825</v>
      </c>
      <c r="B17894" t="str">
        <f t="shared" si="279"/>
        <v>"2505202247",</v>
      </c>
    </row>
    <row r="17895" spans="1:2" x14ac:dyDescent="0.25">
      <c r="A17895" s="1" t="s">
        <v>17826</v>
      </c>
      <c r="B17895" t="str">
        <f t="shared" si="279"/>
        <v>"2505202259",</v>
      </c>
    </row>
    <row r="17896" spans="1:2" x14ac:dyDescent="0.25">
      <c r="A17896" s="1" t="s">
        <v>17827</v>
      </c>
      <c r="B17896" t="str">
        <f t="shared" si="279"/>
        <v>"2504202268",</v>
      </c>
    </row>
    <row r="17897" spans="1:2" x14ac:dyDescent="0.25">
      <c r="A17897" s="1" t="s">
        <v>17828</v>
      </c>
      <c r="B17897" t="str">
        <f t="shared" si="279"/>
        <v>"2505202249",</v>
      </c>
    </row>
    <row r="17898" spans="1:2" x14ac:dyDescent="0.25">
      <c r="A17898" s="1" t="s">
        <v>17829</v>
      </c>
      <c r="B17898" t="str">
        <f t="shared" si="279"/>
        <v>"2605202240",</v>
      </c>
    </row>
    <row r="17899" spans="1:2" x14ac:dyDescent="0.25">
      <c r="A17899" s="1" t="s">
        <v>17830</v>
      </c>
      <c r="B17899" t="str">
        <f t="shared" si="279"/>
        <v>"2605202269",</v>
      </c>
    </row>
    <row r="17900" spans="1:2" x14ac:dyDescent="0.25">
      <c r="A17900" s="1" t="s">
        <v>17831</v>
      </c>
      <c r="B17900" t="str">
        <f t="shared" si="279"/>
        <v>"2605202232",</v>
      </c>
    </row>
    <row r="17901" spans="1:2" x14ac:dyDescent="0.25">
      <c r="A17901" s="1" t="s">
        <v>17832</v>
      </c>
      <c r="B17901" t="str">
        <f t="shared" si="279"/>
        <v>"2605202247",</v>
      </c>
    </row>
    <row r="17902" spans="1:2" x14ac:dyDescent="0.25">
      <c r="A17902" s="1" t="s">
        <v>17833</v>
      </c>
      <c r="B17902" t="str">
        <f t="shared" si="279"/>
        <v>"2605202265",</v>
      </c>
    </row>
    <row r="17903" spans="1:2" x14ac:dyDescent="0.25">
      <c r="A17903" s="1" t="s">
        <v>17834</v>
      </c>
      <c r="B17903" t="str">
        <f t="shared" si="279"/>
        <v>"2605202241",</v>
      </c>
    </row>
    <row r="17904" spans="1:2" x14ac:dyDescent="0.25">
      <c r="A17904" s="1" t="s">
        <v>17835</v>
      </c>
      <c r="B17904" t="str">
        <f t="shared" si="279"/>
        <v>"2605202230",</v>
      </c>
    </row>
    <row r="17905" spans="1:2" x14ac:dyDescent="0.25">
      <c r="A17905" s="1" t="s">
        <v>17836</v>
      </c>
      <c r="B17905" t="str">
        <f t="shared" si="279"/>
        <v>"3005202245",</v>
      </c>
    </row>
    <row r="17906" spans="1:2" x14ac:dyDescent="0.25">
      <c r="A17906" s="1" t="s">
        <v>17837</v>
      </c>
      <c r="B17906" t="str">
        <f t="shared" si="279"/>
        <v>"3005202249",</v>
      </c>
    </row>
    <row r="17907" spans="1:2" x14ac:dyDescent="0.25">
      <c r="A17907" s="1" t="s">
        <v>17838</v>
      </c>
      <c r="B17907" t="str">
        <f t="shared" si="279"/>
        <v>"3105202231",</v>
      </c>
    </row>
    <row r="17908" spans="1:2" x14ac:dyDescent="0.25">
      <c r="A17908" s="1" t="s">
        <v>17839</v>
      </c>
      <c r="B17908" t="str">
        <f t="shared" si="279"/>
        <v>"3105202248",</v>
      </c>
    </row>
    <row r="17909" spans="1:2" x14ac:dyDescent="0.25">
      <c r="A17909" s="1" t="s">
        <v>17840</v>
      </c>
      <c r="B17909" t="str">
        <f t="shared" si="279"/>
        <v>"3105202252",</v>
      </c>
    </row>
    <row r="17910" spans="1:2" x14ac:dyDescent="0.25">
      <c r="A17910" s="1" t="s">
        <v>17841</v>
      </c>
      <c r="B17910" t="str">
        <f t="shared" si="279"/>
        <v>"3105202217",</v>
      </c>
    </row>
    <row r="17911" spans="1:2" x14ac:dyDescent="0.25">
      <c r="A17911" s="1" t="s">
        <v>17842</v>
      </c>
      <c r="B17911" t="str">
        <f t="shared" si="279"/>
        <v>"0606202212",</v>
      </c>
    </row>
    <row r="17912" spans="1:2" x14ac:dyDescent="0.25">
      <c r="A17912" s="1" t="s">
        <v>17843</v>
      </c>
      <c r="B17912" t="str">
        <f t="shared" si="279"/>
        <v>"0606202218",</v>
      </c>
    </row>
    <row r="17913" spans="1:2" x14ac:dyDescent="0.25">
      <c r="A17913" s="1" t="s">
        <v>17844</v>
      </c>
      <c r="B17913" t="str">
        <f t="shared" si="279"/>
        <v>"0606202221",</v>
      </c>
    </row>
    <row r="17914" spans="1:2" x14ac:dyDescent="0.25">
      <c r="A17914" s="1" t="s">
        <v>17845</v>
      </c>
      <c r="B17914" t="str">
        <f t="shared" si="279"/>
        <v>"0606202240",</v>
      </c>
    </row>
    <row r="17915" spans="1:2" x14ac:dyDescent="0.25">
      <c r="A17915" s="1" t="s">
        <v>17846</v>
      </c>
      <c r="B17915" t="str">
        <f t="shared" si="279"/>
        <v>"0606202231",</v>
      </c>
    </row>
    <row r="17916" spans="1:2" x14ac:dyDescent="0.25">
      <c r="A17916" s="1" t="s">
        <v>17847</v>
      </c>
      <c r="B17916" t="str">
        <f t="shared" si="279"/>
        <v>"0206202219",</v>
      </c>
    </row>
    <row r="17917" spans="1:2" x14ac:dyDescent="0.25">
      <c r="A17917" s="1" t="s">
        <v>17848</v>
      </c>
      <c r="B17917" t="str">
        <f t="shared" si="279"/>
        <v>"0206202213",</v>
      </c>
    </row>
    <row r="17918" spans="1:2" x14ac:dyDescent="0.25">
      <c r="A17918" s="1" t="s">
        <v>17849</v>
      </c>
      <c r="B17918" t="str">
        <f t="shared" si="279"/>
        <v>"0206202231",</v>
      </c>
    </row>
    <row r="17919" spans="1:2" x14ac:dyDescent="0.25">
      <c r="A17919" s="1" t="s">
        <v>17850</v>
      </c>
      <c r="B17919" t="str">
        <f t="shared" si="279"/>
        <v>"0206202220",</v>
      </c>
    </row>
    <row r="17920" spans="1:2" x14ac:dyDescent="0.25">
      <c r="A17920" s="1" t="s">
        <v>17851</v>
      </c>
      <c r="B17920" t="str">
        <f t="shared" si="279"/>
        <v>"0206202226",</v>
      </c>
    </row>
    <row r="17921" spans="1:2" x14ac:dyDescent="0.25">
      <c r="A17921" s="1" t="s">
        <v>17852</v>
      </c>
      <c r="B17921" t="str">
        <f t="shared" si="279"/>
        <v>"0206202239",</v>
      </c>
    </row>
    <row r="17922" spans="1:2" x14ac:dyDescent="0.25">
      <c r="A17922" s="1" t="s">
        <v>17853</v>
      </c>
      <c r="B17922" t="str">
        <f t="shared" ref="B17922:B17985" si="280">_xlfn.CONCAT("""",A17922,""",")</f>
        <v>"0106202253",</v>
      </c>
    </row>
    <row r="17923" spans="1:2" x14ac:dyDescent="0.25">
      <c r="A17923" s="1" t="s">
        <v>17854</v>
      </c>
      <c r="B17923" t="str">
        <f t="shared" si="280"/>
        <v>"0106202247",</v>
      </c>
    </row>
    <row r="17924" spans="1:2" x14ac:dyDescent="0.25">
      <c r="A17924" s="1" t="s">
        <v>17855</v>
      </c>
      <c r="B17924" t="str">
        <f t="shared" si="280"/>
        <v>"030620229",</v>
      </c>
    </row>
    <row r="17925" spans="1:2" x14ac:dyDescent="0.25">
      <c r="A17925" s="1" t="s">
        <v>17856</v>
      </c>
      <c r="B17925" t="str">
        <f t="shared" si="280"/>
        <v>"0306202230",</v>
      </c>
    </row>
    <row r="17926" spans="1:2" x14ac:dyDescent="0.25">
      <c r="A17926" s="1" t="s">
        <v>17857</v>
      </c>
      <c r="B17926" t="str">
        <f t="shared" si="280"/>
        <v>"0306202242",</v>
      </c>
    </row>
    <row r="17927" spans="1:2" x14ac:dyDescent="0.25">
      <c r="A17927" s="1" t="s">
        <v>17858</v>
      </c>
      <c r="B17927" t="str">
        <f t="shared" si="280"/>
        <v>"0306202214",</v>
      </c>
    </row>
    <row r="17928" spans="1:2" x14ac:dyDescent="0.25">
      <c r="A17928" s="1" t="s">
        <v>17859</v>
      </c>
      <c r="B17928" t="str">
        <f t="shared" si="280"/>
        <v>"0306202222",</v>
      </c>
    </row>
    <row r="17929" spans="1:2" x14ac:dyDescent="0.25">
      <c r="A17929" s="1" t="s">
        <v>17860</v>
      </c>
      <c r="B17929" t="str">
        <f t="shared" si="280"/>
        <v>"0806202256",</v>
      </c>
    </row>
    <row r="17930" spans="1:2" x14ac:dyDescent="0.25">
      <c r="A17930" s="1" t="s">
        <v>17861</v>
      </c>
      <c r="B17930" t="str">
        <f t="shared" si="280"/>
        <v>"0806202262",</v>
      </c>
    </row>
    <row r="17931" spans="1:2" x14ac:dyDescent="0.25">
      <c r="A17931" s="1" t="s">
        <v>17862</v>
      </c>
      <c r="B17931" t="str">
        <f t="shared" si="280"/>
        <v>"0806202213",</v>
      </c>
    </row>
    <row r="17932" spans="1:2" x14ac:dyDescent="0.25">
      <c r="A17932" s="1" t="s">
        <v>17863</v>
      </c>
      <c r="B17932" t="str">
        <f t="shared" si="280"/>
        <v>"0806202216",</v>
      </c>
    </row>
    <row r="17933" spans="1:2" x14ac:dyDescent="0.25">
      <c r="A17933" s="1" t="s">
        <v>17864</v>
      </c>
      <c r="B17933" t="str">
        <f t="shared" si="280"/>
        <v>"0806202258",</v>
      </c>
    </row>
    <row r="17934" spans="1:2" x14ac:dyDescent="0.25">
      <c r="A17934" s="1" t="s">
        <v>17865</v>
      </c>
      <c r="B17934" t="str">
        <f t="shared" si="280"/>
        <v>"0806202259",</v>
      </c>
    </row>
    <row r="17935" spans="1:2" x14ac:dyDescent="0.25">
      <c r="A17935" s="1" t="s">
        <v>17866</v>
      </c>
      <c r="B17935" t="str">
        <f t="shared" si="280"/>
        <v>"0706202240",</v>
      </c>
    </row>
    <row r="17936" spans="1:2" x14ac:dyDescent="0.25">
      <c r="A17936" s="1" t="s">
        <v>17867</v>
      </c>
      <c r="B17936" t="str">
        <f t="shared" si="280"/>
        <v>"0706202214",</v>
      </c>
    </row>
    <row r="17937" spans="1:2" x14ac:dyDescent="0.25">
      <c r="A17937" s="1" t="s">
        <v>17868</v>
      </c>
      <c r="B17937" t="str">
        <f t="shared" si="280"/>
        <v>"1006202233",</v>
      </c>
    </row>
    <row r="17938" spans="1:2" x14ac:dyDescent="0.25">
      <c r="A17938" s="1" t="s">
        <v>17869</v>
      </c>
      <c r="B17938" t="str">
        <f t="shared" si="280"/>
        <v>"1006202218",</v>
      </c>
    </row>
    <row r="17939" spans="1:2" x14ac:dyDescent="0.25">
      <c r="A17939" s="1" t="s">
        <v>17870</v>
      </c>
      <c r="B17939" t="str">
        <f t="shared" si="280"/>
        <v>"100620226",</v>
      </c>
    </row>
    <row r="17940" spans="1:2" x14ac:dyDescent="0.25">
      <c r="A17940" s="1" t="s">
        <v>17871</v>
      </c>
      <c r="B17940" t="str">
        <f t="shared" si="280"/>
        <v>"1006202224",</v>
      </c>
    </row>
    <row r="17941" spans="1:2" x14ac:dyDescent="0.25">
      <c r="A17941" s="1" t="s">
        <v>17872</v>
      </c>
      <c r="B17941" t="str">
        <f t="shared" si="280"/>
        <v>"1406202211",</v>
      </c>
    </row>
    <row r="17942" spans="1:2" x14ac:dyDescent="0.25">
      <c r="A17942" s="1" t="s">
        <v>17873</v>
      </c>
      <c r="B17942" t="str">
        <f t="shared" si="280"/>
        <v>"1406202225",</v>
      </c>
    </row>
    <row r="17943" spans="1:2" x14ac:dyDescent="0.25">
      <c r="A17943" s="1" t="s">
        <v>17874</v>
      </c>
      <c r="B17943" t="str">
        <f t="shared" si="280"/>
        <v>"0909202244",</v>
      </c>
    </row>
    <row r="17944" spans="1:2" x14ac:dyDescent="0.25">
      <c r="A17944" s="1" t="s">
        <v>17875</v>
      </c>
      <c r="B17944" t="str">
        <f t="shared" si="280"/>
        <v>"1407202251",</v>
      </c>
    </row>
    <row r="17945" spans="1:2" x14ac:dyDescent="0.25">
      <c r="A17945" s="1" t="s">
        <v>17876</v>
      </c>
      <c r="B17945" t="str">
        <f t="shared" si="280"/>
        <v>"1606202245",</v>
      </c>
    </row>
    <row r="17946" spans="1:2" x14ac:dyDescent="0.25">
      <c r="A17946" s="1" t="s">
        <v>17877</v>
      </c>
      <c r="B17946" t="str">
        <f t="shared" si="280"/>
        <v>"1606202237",</v>
      </c>
    </row>
    <row r="17947" spans="1:2" x14ac:dyDescent="0.25">
      <c r="A17947" s="1" t="s">
        <v>17878</v>
      </c>
      <c r="B17947" t="str">
        <f t="shared" si="280"/>
        <v>"1606202223",</v>
      </c>
    </row>
    <row r="17948" spans="1:2" x14ac:dyDescent="0.25">
      <c r="A17948" s="1" t="s">
        <v>17879</v>
      </c>
      <c r="B17948" t="str">
        <f t="shared" si="280"/>
        <v>"1606202216",</v>
      </c>
    </row>
    <row r="17949" spans="1:2" x14ac:dyDescent="0.25">
      <c r="A17949" s="1" t="s">
        <v>17880</v>
      </c>
      <c r="B17949" t="str">
        <f t="shared" si="280"/>
        <v>"1306202244",</v>
      </c>
    </row>
    <row r="17950" spans="1:2" x14ac:dyDescent="0.25">
      <c r="A17950" s="1" t="s">
        <v>17881</v>
      </c>
      <c r="B17950" t="str">
        <f t="shared" si="280"/>
        <v>"1306202241",</v>
      </c>
    </row>
    <row r="17951" spans="1:2" x14ac:dyDescent="0.25">
      <c r="A17951" s="1" t="s">
        <v>17882</v>
      </c>
      <c r="B17951" t="str">
        <f t="shared" si="280"/>
        <v>"1306202236",</v>
      </c>
    </row>
    <row r="17952" spans="1:2" x14ac:dyDescent="0.25">
      <c r="A17952" s="1" t="s">
        <v>17883</v>
      </c>
      <c r="B17952" t="str">
        <f t="shared" si="280"/>
        <v>"1306202212",</v>
      </c>
    </row>
    <row r="17953" spans="1:2" x14ac:dyDescent="0.25">
      <c r="A17953" s="1" t="s">
        <v>17884</v>
      </c>
      <c r="B17953" t="str">
        <f t="shared" si="280"/>
        <v>"1306202220",</v>
      </c>
    </row>
    <row r="17954" spans="1:2" x14ac:dyDescent="0.25">
      <c r="A17954" s="1" t="s">
        <v>17885</v>
      </c>
      <c r="B17954" t="str">
        <f t="shared" si="280"/>
        <v>"1306202228",</v>
      </c>
    </row>
    <row r="17955" spans="1:2" x14ac:dyDescent="0.25">
      <c r="A17955" s="1" t="s">
        <v>17886</v>
      </c>
      <c r="B17955" t="str">
        <f t="shared" si="280"/>
        <v>"130620227",</v>
      </c>
    </row>
    <row r="17956" spans="1:2" x14ac:dyDescent="0.25">
      <c r="A17956" s="1" t="s">
        <v>17887</v>
      </c>
      <c r="B17956" t="str">
        <f t="shared" si="280"/>
        <v>"1306202243",</v>
      </c>
    </row>
    <row r="17957" spans="1:2" x14ac:dyDescent="0.25">
      <c r="A17957" s="1" t="s">
        <v>17888</v>
      </c>
      <c r="B17957" t="str">
        <f t="shared" si="280"/>
        <v>"1306202215",</v>
      </c>
    </row>
    <row r="17958" spans="1:2" x14ac:dyDescent="0.25">
      <c r="A17958" s="1" t="s">
        <v>17889</v>
      </c>
      <c r="B17958" t="str">
        <f t="shared" si="280"/>
        <v>"1306202232",</v>
      </c>
    </row>
    <row r="17959" spans="1:2" x14ac:dyDescent="0.25">
      <c r="A17959" s="1" t="s">
        <v>17890</v>
      </c>
      <c r="B17959" t="str">
        <f t="shared" si="280"/>
        <v>"1306202219",</v>
      </c>
    </row>
    <row r="17960" spans="1:2" x14ac:dyDescent="0.25">
      <c r="A17960" s="1" t="s">
        <v>17891</v>
      </c>
      <c r="B17960" t="str">
        <f t="shared" si="280"/>
        <v>"130620221",</v>
      </c>
    </row>
    <row r="17961" spans="1:2" x14ac:dyDescent="0.25">
      <c r="A17961" s="1" t="s">
        <v>17892</v>
      </c>
      <c r="B17961" t="str">
        <f t="shared" si="280"/>
        <v>"1306202242",</v>
      </c>
    </row>
    <row r="17962" spans="1:2" x14ac:dyDescent="0.25">
      <c r="A17962" s="1" t="s">
        <v>17893</v>
      </c>
      <c r="B17962" t="str">
        <f t="shared" si="280"/>
        <v>"1506202245",</v>
      </c>
    </row>
    <row r="17963" spans="1:2" x14ac:dyDescent="0.25">
      <c r="A17963" s="1" t="s">
        <v>17894</v>
      </c>
      <c r="B17963" t="str">
        <f t="shared" si="280"/>
        <v>"1506202216",</v>
      </c>
    </row>
    <row r="17964" spans="1:2" x14ac:dyDescent="0.25">
      <c r="A17964" s="1" t="s">
        <v>17895</v>
      </c>
      <c r="B17964" t="str">
        <f t="shared" si="280"/>
        <v>"1506202224",</v>
      </c>
    </row>
    <row r="17965" spans="1:2" x14ac:dyDescent="0.25">
      <c r="A17965" s="1" t="s">
        <v>17896</v>
      </c>
      <c r="B17965" t="str">
        <f t="shared" si="280"/>
        <v>"1506202215",</v>
      </c>
    </row>
    <row r="17966" spans="1:2" x14ac:dyDescent="0.25">
      <c r="A17966" s="1" t="s">
        <v>17897</v>
      </c>
      <c r="B17966" t="str">
        <f t="shared" si="280"/>
        <v>"2206202218",</v>
      </c>
    </row>
    <row r="17967" spans="1:2" x14ac:dyDescent="0.25">
      <c r="A17967" s="1" t="s">
        <v>17898</v>
      </c>
      <c r="B17967" t="str">
        <f t="shared" si="280"/>
        <v>"2206202263",</v>
      </c>
    </row>
    <row r="17968" spans="1:2" x14ac:dyDescent="0.25">
      <c r="A17968" s="1" t="s">
        <v>17899</v>
      </c>
      <c r="B17968" t="str">
        <f t="shared" si="280"/>
        <v>"181020222",</v>
      </c>
    </row>
    <row r="17969" spans="1:2" x14ac:dyDescent="0.25">
      <c r="A17969" s="1" t="s">
        <v>17900</v>
      </c>
      <c r="B17969" t="str">
        <f t="shared" si="280"/>
        <v>"2406202259",</v>
      </c>
    </row>
    <row r="17970" spans="1:2" x14ac:dyDescent="0.25">
      <c r="A17970" s="1" t="s">
        <v>17901</v>
      </c>
      <c r="B17970" t="str">
        <f t="shared" si="280"/>
        <v>"2406202238",</v>
      </c>
    </row>
    <row r="17971" spans="1:2" x14ac:dyDescent="0.25">
      <c r="A17971" s="1" t="s">
        <v>17902</v>
      </c>
      <c r="B17971" t="str">
        <f t="shared" si="280"/>
        <v>"2406202241",</v>
      </c>
    </row>
    <row r="17972" spans="1:2" x14ac:dyDescent="0.25">
      <c r="A17972" s="1" t="s">
        <v>17903</v>
      </c>
      <c r="B17972" t="str">
        <f t="shared" si="280"/>
        <v>"2406202242",</v>
      </c>
    </row>
    <row r="17973" spans="1:2" x14ac:dyDescent="0.25">
      <c r="A17973" s="1" t="s">
        <v>17904</v>
      </c>
      <c r="B17973" t="str">
        <f t="shared" si="280"/>
        <v>"2406202256",</v>
      </c>
    </row>
    <row r="17974" spans="1:2" x14ac:dyDescent="0.25">
      <c r="A17974" s="1" t="s">
        <v>17905</v>
      </c>
      <c r="B17974" t="str">
        <f t="shared" si="280"/>
        <v>"2406202261",</v>
      </c>
    </row>
    <row r="17975" spans="1:2" x14ac:dyDescent="0.25">
      <c r="A17975" s="1" t="s">
        <v>17906</v>
      </c>
      <c r="B17975" t="str">
        <f t="shared" si="280"/>
        <v>"2406202245",</v>
      </c>
    </row>
    <row r="17976" spans="1:2" x14ac:dyDescent="0.25">
      <c r="A17976" s="1" t="s">
        <v>17907</v>
      </c>
      <c r="B17976" t="str">
        <f t="shared" si="280"/>
        <v>"2406202247",</v>
      </c>
    </row>
    <row r="17977" spans="1:2" x14ac:dyDescent="0.25">
      <c r="A17977" s="1" t="s">
        <v>17908</v>
      </c>
      <c r="B17977" t="str">
        <f t="shared" si="280"/>
        <v>"2406202265",</v>
      </c>
    </row>
    <row r="17978" spans="1:2" x14ac:dyDescent="0.25">
      <c r="A17978" s="1" t="s">
        <v>17909</v>
      </c>
      <c r="B17978" t="str">
        <f t="shared" si="280"/>
        <v>"2406202263",</v>
      </c>
    </row>
    <row r="17979" spans="1:2" x14ac:dyDescent="0.25">
      <c r="A17979" s="1" t="s">
        <v>17910</v>
      </c>
      <c r="B17979" t="str">
        <f t="shared" si="280"/>
        <v>"240620226",</v>
      </c>
    </row>
    <row r="17980" spans="1:2" x14ac:dyDescent="0.25">
      <c r="A17980" s="1" t="s">
        <v>17911</v>
      </c>
      <c r="B17980" t="str">
        <f t="shared" si="280"/>
        <v>"2406202239",</v>
      </c>
    </row>
    <row r="17981" spans="1:2" x14ac:dyDescent="0.25">
      <c r="A17981" s="1" t="s">
        <v>17912</v>
      </c>
      <c r="B17981" t="str">
        <f t="shared" si="280"/>
        <v>"2406202240",</v>
      </c>
    </row>
    <row r="17982" spans="1:2" x14ac:dyDescent="0.25">
      <c r="A17982" s="1" t="s">
        <v>17913</v>
      </c>
      <c r="B17982" t="str">
        <f t="shared" si="280"/>
        <v>"2406202251",</v>
      </c>
    </row>
    <row r="17983" spans="1:2" x14ac:dyDescent="0.25">
      <c r="A17983" s="1" t="s">
        <v>17914</v>
      </c>
      <c r="B17983" t="str">
        <f t="shared" si="280"/>
        <v>"240620228",</v>
      </c>
    </row>
    <row r="17984" spans="1:2" x14ac:dyDescent="0.25">
      <c r="A17984" s="1" t="s">
        <v>17915</v>
      </c>
      <c r="B17984" t="str">
        <f t="shared" si="280"/>
        <v>"0906202217",</v>
      </c>
    </row>
    <row r="17985" spans="1:2" x14ac:dyDescent="0.25">
      <c r="A17985" s="1" t="s">
        <v>17916</v>
      </c>
      <c r="B17985" t="str">
        <f t="shared" si="280"/>
        <v>"0906202230",</v>
      </c>
    </row>
    <row r="17986" spans="1:2" x14ac:dyDescent="0.25">
      <c r="A17986" s="1" t="s">
        <v>17917</v>
      </c>
      <c r="B17986" t="str">
        <f t="shared" ref="B17986:B18049" si="281">_xlfn.CONCAT("""",A17986,""",")</f>
        <v>"090620229",</v>
      </c>
    </row>
    <row r="17987" spans="1:2" x14ac:dyDescent="0.25">
      <c r="A17987" s="1" t="s">
        <v>17918</v>
      </c>
      <c r="B17987" t="str">
        <f t="shared" si="281"/>
        <v>"2806202226",</v>
      </c>
    </row>
    <row r="17988" spans="1:2" x14ac:dyDescent="0.25">
      <c r="A17988" s="1" t="s">
        <v>17919</v>
      </c>
      <c r="B17988" t="str">
        <f t="shared" si="281"/>
        <v>"280620225",</v>
      </c>
    </row>
    <row r="17989" spans="1:2" x14ac:dyDescent="0.25">
      <c r="A17989" s="1" t="s">
        <v>17920</v>
      </c>
      <c r="B17989" t="str">
        <f t="shared" si="281"/>
        <v>"2806202269",</v>
      </c>
    </row>
    <row r="17990" spans="1:2" x14ac:dyDescent="0.25">
      <c r="A17990" s="1" t="s">
        <v>17921</v>
      </c>
      <c r="B17990" t="str">
        <f t="shared" si="281"/>
        <v>"2806202245",</v>
      </c>
    </row>
    <row r="17991" spans="1:2" x14ac:dyDescent="0.25">
      <c r="A17991" s="1" t="s">
        <v>17922</v>
      </c>
      <c r="B17991" t="str">
        <f t="shared" si="281"/>
        <v>"3006202240",</v>
      </c>
    </row>
    <row r="17992" spans="1:2" x14ac:dyDescent="0.25">
      <c r="A17992" s="1" t="s">
        <v>17923</v>
      </c>
      <c r="B17992" t="str">
        <f t="shared" si="281"/>
        <v>"3006202224",</v>
      </c>
    </row>
    <row r="17993" spans="1:2" x14ac:dyDescent="0.25">
      <c r="A17993" s="1" t="s">
        <v>17924</v>
      </c>
      <c r="B17993" t="str">
        <f t="shared" si="281"/>
        <v>"3006202210",</v>
      </c>
    </row>
    <row r="17994" spans="1:2" x14ac:dyDescent="0.25">
      <c r="A17994" s="1" t="s">
        <v>17925</v>
      </c>
      <c r="B17994" t="str">
        <f t="shared" si="281"/>
        <v>"3006202232",</v>
      </c>
    </row>
    <row r="17995" spans="1:2" x14ac:dyDescent="0.25">
      <c r="A17995" s="1" t="s">
        <v>17926</v>
      </c>
      <c r="B17995" t="str">
        <f t="shared" si="281"/>
        <v>"3006202263",</v>
      </c>
    </row>
    <row r="17996" spans="1:2" x14ac:dyDescent="0.25">
      <c r="A17996" s="1" t="s">
        <v>17927</v>
      </c>
      <c r="B17996" t="str">
        <f t="shared" si="281"/>
        <v>"3006202227",</v>
      </c>
    </row>
    <row r="17997" spans="1:2" x14ac:dyDescent="0.25">
      <c r="A17997" s="1" t="s">
        <v>17928</v>
      </c>
      <c r="B17997" t="str">
        <f t="shared" si="281"/>
        <v>"3006202239",</v>
      </c>
    </row>
    <row r="17998" spans="1:2" x14ac:dyDescent="0.25">
      <c r="A17998" s="1" t="s">
        <v>17929</v>
      </c>
      <c r="B17998" t="str">
        <f t="shared" si="281"/>
        <v>"3006202233",</v>
      </c>
    </row>
    <row r="17999" spans="1:2" x14ac:dyDescent="0.25">
      <c r="A17999" s="1" t="s">
        <v>17930</v>
      </c>
      <c r="B17999" t="str">
        <f t="shared" si="281"/>
        <v>"3006202266",</v>
      </c>
    </row>
    <row r="18000" spans="1:2" x14ac:dyDescent="0.25">
      <c r="A18000" s="1" t="s">
        <v>17931</v>
      </c>
      <c r="B18000" t="str">
        <f t="shared" si="281"/>
        <v>"3006202229",</v>
      </c>
    </row>
    <row r="18001" spans="1:2" x14ac:dyDescent="0.25">
      <c r="A18001" s="1" t="s">
        <v>17932</v>
      </c>
      <c r="B18001" t="str">
        <f t="shared" si="281"/>
        <v>"3006202216",</v>
      </c>
    </row>
    <row r="18002" spans="1:2" x14ac:dyDescent="0.25">
      <c r="A18002" s="1" t="s">
        <v>17933</v>
      </c>
      <c r="B18002" t="str">
        <f t="shared" si="281"/>
        <v>"3006202244",</v>
      </c>
    </row>
    <row r="18003" spans="1:2" x14ac:dyDescent="0.25">
      <c r="A18003" s="1" t="s">
        <v>17934</v>
      </c>
      <c r="B18003" t="str">
        <f t="shared" si="281"/>
        <v>"3006202251",</v>
      </c>
    </row>
    <row r="18004" spans="1:2" x14ac:dyDescent="0.25">
      <c r="A18004" s="1" t="s">
        <v>17935</v>
      </c>
      <c r="B18004" t="str">
        <f t="shared" si="281"/>
        <v>"3006202217",</v>
      </c>
    </row>
    <row r="18005" spans="1:2" x14ac:dyDescent="0.25">
      <c r="A18005" s="1" t="s">
        <v>17936</v>
      </c>
      <c r="B18005" t="str">
        <f t="shared" si="281"/>
        <v>"3006202219",</v>
      </c>
    </row>
    <row r="18006" spans="1:2" x14ac:dyDescent="0.25">
      <c r="A18006" s="1" t="s">
        <v>17937</v>
      </c>
      <c r="B18006" t="str">
        <f t="shared" si="281"/>
        <v>"3006202234",</v>
      </c>
    </row>
    <row r="18007" spans="1:2" x14ac:dyDescent="0.25">
      <c r="A18007" s="1" t="s">
        <v>17938</v>
      </c>
      <c r="B18007" t="str">
        <f t="shared" si="281"/>
        <v>"3006202249",</v>
      </c>
    </row>
    <row r="18008" spans="1:2" x14ac:dyDescent="0.25">
      <c r="A18008" s="1" t="s">
        <v>17939</v>
      </c>
      <c r="B18008" t="str">
        <f t="shared" si="281"/>
        <v>"3006202255",</v>
      </c>
    </row>
    <row r="18009" spans="1:2" x14ac:dyDescent="0.25">
      <c r="A18009" s="1" t="s">
        <v>17940</v>
      </c>
      <c r="B18009" t="str">
        <f t="shared" si="281"/>
        <v>"3006202230",</v>
      </c>
    </row>
    <row r="18010" spans="1:2" x14ac:dyDescent="0.25">
      <c r="A18010" s="1" t="s">
        <v>17941</v>
      </c>
      <c r="B18010" t="str">
        <f t="shared" si="281"/>
        <v>"3006202253",</v>
      </c>
    </row>
    <row r="18011" spans="1:2" x14ac:dyDescent="0.25">
      <c r="A18011" s="1" t="s">
        <v>17942</v>
      </c>
      <c r="B18011" t="str">
        <f t="shared" si="281"/>
        <v>"3006202218",</v>
      </c>
    </row>
    <row r="18012" spans="1:2" x14ac:dyDescent="0.25">
      <c r="A18012" s="1" t="s">
        <v>17943</v>
      </c>
      <c r="B18012" t="str">
        <f t="shared" si="281"/>
        <v>"2306202237",</v>
      </c>
    </row>
    <row r="18013" spans="1:2" x14ac:dyDescent="0.25">
      <c r="A18013" s="1" t="s">
        <v>17944</v>
      </c>
      <c r="B18013" t="str">
        <f t="shared" si="281"/>
        <v>"230620223",</v>
      </c>
    </row>
    <row r="18014" spans="1:2" x14ac:dyDescent="0.25">
      <c r="A18014" s="1" t="s">
        <v>17945</v>
      </c>
      <c r="B18014" t="str">
        <f t="shared" si="281"/>
        <v>"2306202249",</v>
      </c>
    </row>
    <row r="18015" spans="1:2" x14ac:dyDescent="0.25">
      <c r="A18015" s="1" t="s">
        <v>17946</v>
      </c>
      <c r="B18015" t="str">
        <f t="shared" si="281"/>
        <v>"230620221",</v>
      </c>
    </row>
    <row r="18016" spans="1:2" x14ac:dyDescent="0.25">
      <c r="A18016" s="1" t="s">
        <v>17947</v>
      </c>
      <c r="B18016" t="str">
        <f t="shared" si="281"/>
        <v>"2306202224",</v>
      </c>
    </row>
    <row r="18017" spans="1:2" x14ac:dyDescent="0.25">
      <c r="A18017" s="1" t="s">
        <v>17948</v>
      </c>
      <c r="B18017" t="str">
        <f t="shared" si="281"/>
        <v>"2106202245",</v>
      </c>
    </row>
    <row r="18018" spans="1:2" x14ac:dyDescent="0.25">
      <c r="A18018" s="1" t="s">
        <v>17949</v>
      </c>
      <c r="B18018" t="str">
        <f t="shared" si="281"/>
        <v>"210620228",</v>
      </c>
    </row>
    <row r="18019" spans="1:2" x14ac:dyDescent="0.25">
      <c r="A18019" s="1" t="s">
        <v>17950</v>
      </c>
      <c r="B18019" t="str">
        <f t="shared" si="281"/>
        <v>"2106202212",</v>
      </c>
    </row>
    <row r="18020" spans="1:2" x14ac:dyDescent="0.25">
      <c r="A18020" s="1" t="s">
        <v>17951</v>
      </c>
      <c r="B18020" t="str">
        <f t="shared" si="281"/>
        <v>"2906202255",</v>
      </c>
    </row>
    <row r="18021" spans="1:2" x14ac:dyDescent="0.25">
      <c r="A18021" s="1" t="s">
        <v>17952</v>
      </c>
      <c r="B18021" t="str">
        <f t="shared" si="281"/>
        <v>"2906202248",</v>
      </c>
    </row>
    <row r="18022" spans="1:2" x14ac:dyDescent="0.25">
      <c r="A18022" s="1" t="s">
        <v>17953</v>
      </c>
      <c r="B18022" t="str">
        <f t="shared" si="281"/>
        <v>"280620222",</v>
      </c>
    </row>
    <row r="18023" spans="1:2" x14ac:dyDescent="0.25">
      <c r="A18023" s="1" t="s">
        <v>17954</v>
      </c>
      <c r="B18023" t="str">
        <f t="shared" si="281"/>
        <v>"2706202215",</v>
      </c>
    </row>
    <row r="18024" spans="1:2" x14ac:dyDescent="0.25">
      <c r="A18024" s="1" t="s">
        <v>17955</v>
      </c>
      <c r="B18024" t="str">
        <f t="shared" si="281"/>
        <v>"2706202236",</v>
      </c>
    </row>
    <row r="18025" spans="1:2" x14ac:dyDescent="0.25">
      <c r="A18025" s="1" t="s">
        <v>17956</v>
      </c>
      <c r="B18025" t="str">
        <f t="shared" si="281"/>
        <v>"2706202226",</v>
      </c>
    </row>
    <row r="18026" spans="1:2" x14ac:dyDescent="0.25">
      <c r="A18026" s="1" t="s">
        <v>17957</v>
      </c>
      <c r="B18026" t="str">
        <f t="shared" si="281"/>
        <v>"2706202227",</v>
      </c>
    </row>
    <row r="18027" spans="1:2" x14ac:dyDescent="0.25">
      <c r="A18027" s="1" t="s">
        <v>17958</v>
      </c>
      <c r="B18027" t="str">
        <f t="shared" si="281"/>
        <v>"2706202234",</v>
      </c>
    </row>
    <row r="18028" spans="1:2" x14ac:dyDescent="0.25">
      <c r="A18028" s="1" t="s">
        <v>17959</v>
      </c>
      <c r="B18028" t="str">
        <f t="shared" si="281"/>
        <v>"2706202223",</v>
      </c>
    </row>
    <row r="18029" spans="1:2" x14ac:dyDescent="0.25">
      <c r="A18029" s="1" t="s">
        <v>17960</v>
      </c>
      <c r="B18029" t="str">
        <f t="shared" si="281"/>
        <v>"200620228",</v>
      </c>
    </row>
    <row r="18030" spans="1:2" x14ac:dyDescent="0.25">
      <c r="A18030" s="1" t="s">
        <v>17961</v>
      </c>
      <c r="B18030" t="str">
        <f t="shared" si="281"/>
        <v>"2006202228",</v>
      </c>
    </row>
    <row r="18031" spans="1:2" x14ac:dyDescent="0.25">
      <c r="A18031" s="1" t="s">
        <v>17962</v>
      </c>
      <c r="B18031" t="str">
        <f t="shared" si="281"/>
        <v>"2006202231",</v>
      </c>
    </row>
    <row r="18032" spans="1:2" x14ac:dyDescent="0.25">
      <c r="A18032" s="1" t="s">
        <v>17963</v>
      </c>
      <c r="B18032" t="str">
        <f t="shared" si="281"/>
        <v>"2006202216",</v>
      </c>
    </row>
    <row r="18033" spans="1:2" x14ac:dyDescent="0.25">
      <c r="A18033" s="1" t="s">
        <v>17964</v>
      </c>
      <c r="B18033" t="str">
        <f t="shared" si="281"/>
        <v>"1207202232",</v>
      </c>
    </row>
    <row r="18034" spans="1:2" x14ac:dyDescent="0.25">
      <c r="A18034" s="1" t="s">
        <v>17965</v>
      </c>
      <c r="B18034" t="str">
        <f t="shared" si="281"/>
        <v>"120720227",</v>
      </c>
    </row>
    <row r="18035" spans="1:2" x14ac:dyDescent="0.25">
      <c r="A18035" s="1" t="s">
        <v>17966</v>
      </c>
      <c r="B18035" t="str">
        <f t="shared" si="281"/>
        <v>"1207202254",</v>
      </c>
    </row>
    <row r="18036" spans="1:2" x14ac:dyDescent="0.25">
      <c r="A18036" s="1" t="s">
        <v>17967</v>
      </c>
      <c r="B18036" t="str">
        <f t="shared" si="281"/>
        <v>"120720228",</v>
      </c>
    </row>
    <row r="18037" spans="1:2" x14ac:dyDescent="0.25">
      <c r="A18037" s="1" t="s">
        <v>17968</v>
      </c>
      <c r="B18037" t="str">
        <f t="shared" si="281"/>
        <v>"1907202234",</v>
      </c>
    </row>
    <row r="18038" spans="1:2" x14ac:dyDescent="0.25">
      <c r="A18038" s="1" t="s">
        <v>17969</v>
      </c>
      <c r="B18038" t="str">
        <f t="shared" si="281"/>
        <v>"1907202217",</v>
      </c>
    </row>
    <row r="18039" spans="1:2" x14ac:dyDescent="0.25">
      <c r="A18039" s="1" t="s">
        <v>17970</v>
      </c>
      <c r="B18039" t="str">
        <f t="shared" si="281"/>
        <v>"1907202226",</v>
      </c>
    </row>
    <row r="18040" spans="1:2" x14ac:dyDescent="0.25">
      <c r="A18040" s="1" t="s">
        <v>17971</v>
      </c>
      <c r="B18040" t="str">
        <f t="shared" si="281"/>
        <v>"190720221",</v>
      </c>
    </row>
    <row r="18041" spans="1:2" x14ac:dyDescent="0.25">
      <c r="A18041" s="1" t="s">
        <v>17972</v>
      </c>
      <c r="B18041" t="str">
        <f t="shared" si="281"/>
        <v>"1907202232",</v>
      </c>
    </row>
    <row r="18042" spans="1:2" x14ac:dyDescent="0.25">
      <c r="A18042" s="1" t="s">
        <v>17973</v>
      </c>
      <c r="B18042" t="str">
        <f t="shared" si="281"/>
        <v>"1907202220",</v>
      </c>
    </row>
    <row r="18043" spans="1:2" x14ac:dyDescent="0.25">
      <c r="A18043" s="1" t="s">
        <v>17974</v>
      </c>
      <c r="B18043" t="str">
        <f t="shared" si="281"/>
        <v>"1907202221",</v>
      </c>
    </row>
    <row r="18044" spans="1:2" x14ac:dyDescent="0.25">
      <c r="A18044" s="1" t="s">
        <v>17975</v>
      </c>
      <c r="B18044" t="str">
        <f t="shared" si="281"/>
        <v>"1907202210",</v>
      </c>
    </row>
    <row r="18045" spans="1:2" x14ac:dyDescent="0.25">
      <c r="A18045" s="1" t="s">
        <v>17976</v>
      </c>
      <c r="B18045" t="str">
        <f t="shared" si="281"/>
        <v>"190720223",</v>
      </c>
    </row>
    <row r="18046" spans="1:2" x14ac:dyDescent="0.25">
      <c r="A18046" s="1" t="s">
        <v>17977</v>
      </c>
      <c r="B18046" t="str">
        <f t="shared" si="281"/>
        <v>"1907202225",</v>
      </c>
    </row>
    <row r="18047" spans="1:2" x14ac:dyDescent="0.25">
      <c r="A18047" s="1" t="s">
        <v>17978</v>
      </c>
      <c r="B18047" t="str">
        <f t="shared" si="281"/>
        <v>"1907202238",</v>
      </c>
    </row>
    <row r="18048" spans="1:2" x14ac:dyDescent="0.25">
      <c r="A18048" s="1" t="s">
        <v>17979</v>
      </c>
      <c r="B18048" t="str">
        <f t="shared" si="281"/>
        <v>"1907202214",</v>
      </c>
    </row>
    <row r="18049" spans="1:2" x14ac:dyDescent="0.25">
      <c r="A18049" s="1" t="s">
        <v>17980</v>
      </c>
      <c r="B18049" t="str">
        <f t="shared" si="281"/>
        <v>"1907202213",</v>
      </c>
    </row>
    <row r="18050" spans="1:2" x14ac:dyDescent="0.25">
      <c r="A18050" s="1" t="s">
        <v>17981</v>
      </c>
      <c r="B18050" t="str">
        <f t="shared" ref="B18050:B18113" si="282">_xlfn.CONCAT("""",A18050,""",")</f>
        <v>"1307202232",</v>
      </c>
    </row>
    <row r="18051" spans="1:2" x14ac:dyDescent="0.25">
      <c r="A18051" s="1" t="s">
        <v>17982</v>
      </c>
      <c r="B18051" t="str">
        <f t="shared" si="282"/>
        <v>"1307202215",</v>
      </c>
    </row>
    <row r="18052" spans="1:2" x14ac:dyDescent="0.25">
      <c r="A18052" s="1" t="s">
        <v>17983</v>
      </c>
      <c r="B18052" t="str">
        <f t="shared" si="282"/>
        <v>"1307202226",</v>
      </c>
    </row>
    <row r="18053" spans="1:2" x14ac:dyDescent="0.25">
      <c r="A18053" s="1" t="s">
        <v>17984</v>
      </c>
      <c r="B18053" t="str">
        <f t="shared" si="282"/>
        <v>"1307202227",</v>
      </c>
    </row>
    <row r="18054" spans="1:2" x14ac:dyDescent="0.25">
      <c r="A18054" s="1" t="s">
        <v>17985</v>
      </c>
      <c r="B18054" t="str">
        <f t="shared" si="282"/>
        <v>"1307202260",</v>
      </c>
    </row>
    <row r="18055" spans="1:2" x14ac:dyDescent="0.25">
      <c r="A18055" s="1" t="s">
        <v>17986</v>
      </c>
      <c r="B18055" t="str">
        <f t="shared" si="282"/>
        <v>"1307202240",</v>
      </c>
    </row>
    <row r="18056" spans="1:2" x14ac:dyDescent="0.25">
      <c r="A18056" s="1" t="s">
        <v>17987</v>
      </c>
      <c r="B18056" t="str">
        <f t="shared" si="282"/>
        <v>"1307202230",</v>
      </c>
    </row>
    <row r="18057" spans="1:2" x14ac:dyDescent="0.25">
      <c r="A18057" s="1" t="s">
        <v>17988</v>
      </c>
      <c r="B18057" t="str">
        <f t="shared" si="282"/>
        <v>"0207202224",</v>
      </c>
    </row>
    <row r="18058" spans="1:2" x14ac:dyDescent="0.25">
      <c r="A18058" s="1" t="s">
        <v>17989</v>
      </c>
      <c r="B18058" t="str">
        <f t="shared" si="282"/>
        <v>"010720223",</v>
      </c>
    </row>
    <row r="18059" spans="1:2" x14ac:dyDescent="0.25">
      <c r="A18059" s="1" t="s">
        <v>17990</v>
      </c>
      <c r="B18059" t="str">
        <f t="shared" si="282"/>
        <v>"0107202228",</v>
      </c>
    </row>
    <row r="18060" spans="1:2" x14ac:dyDescent="0.25">
      <c r="A18060" s="1" t="s">
        <v>17991</v>
      </c>
      <c r="B18060" t="str">
        <f t="shared" si="282"/>
        <v>"0207202214",</v>
      </c>
    </row>
    <row r="18061" spans="1:2" x14ac:dyDescent="0.25">
      <c r="A18061" s="1" t="s">
        <v>17992</v>
      </c>
      <c r="B18061" t="str">
        <f t="shared" si="282"/>
        <v>"0107202212",</v>
      </c>
    </row>
    <row r="18062" spans="1:2" x14ac:dyDescent="0.25">
      <c r="A18062" s="1" t="s">
        <v>17993</v>
      </c>
      <c r="B18062" t="str">
        <f t="shared" si="282"/>
        <v>"0207202210",</v>
      </c>
    </row>
    <row r="18063" spans="1:2" x14ac:dyDescent="0.25">
      <c r="A18063" s="1" t="s">
        <v>17994</v>
      </c>
      <c r="B18063" t="str">
        <f t="shared" si="282"/>
        <v>"0107202227",</v>
      </c>
    </row>
    <row r="18064" spans="1:2" x14ac:dyDescent="0.25">
      <c r="A18064" s="1" t="s">
        <v>17995</v>
      </c>
      <c r="B18064" t="str">
        <f t="shared" si="282"/>
        <v>"0207202215",</v>
      </c>
    </row>
    <row r="18065" spans="1:2" x14ac:dyDescent="0.25">
      <c r="A18065" s="1" t="s">
        <v>17996</v>
      </c>
      <c r="B18065" t="str">
        <f t="shared" si="282"/>
        <v>"0107202211",</v>
      </c>
    </row>
    <row r="18066" spans="1:2" x14ac:dyDescent="0.25">
      <c r="A18066" s="1" t="s">
        <v>17997</v>
      </c>
      <c r="B18066" t="str">
        <f t="shared" si="282"/>
        <v>"0107202210",</v>
      </c>
    </row>
    <row r="18067" spans="1:2" x14ac:dyDescent="0.25">
      <c r="A18067" s="1" t="s">
        <v>17998</v>
      </c>
      <c r="B18067" t="str">
        <f t="shared" si="282"/>
        <v>"2607202228",</v>
      </c>
    </row>
    <row r="18068" spans="1:2" x14ac:dyDescent="0.25">
      <c r="A18068" s="1" t="s">
        <v>17999</v>
      </c>
      <c r="B18068" t="str">
        <f t="shared" si="282"/>
        <v>"270720228",</v>
      </c>
    </row>
    <row r="18069" spans="1:2" x14ac:dyDescent="0.25">
      <c r="A18069" s="1" t="s">
        <v>18000</v>
      </c>
      <c r="B18069" t="str">
        <f t="shared" si="282"/>
        <v>"2607202250",</v>
      </c>
    </row>
    <row r="18070" spans="1:2" x14ac:dyDescent="0.25">
      <c r="A18070" s="1" t="s">
        <v>18001</v>
      </c>
      <c r="B18070" t="str">
        <f t="shared" si="282"/>
        <v>"2607202238",</v>
      </c>
    </row>
    <row r="18071" spans="1:2" x14ac:dyDescent="0.25">
      <c r="A18071" s="1" t="s">
        <v>18002</v>
      </c>
      <c r="B18071" t="str">
        <f t="shared" si="282"/>
        <v>"2607202221",</v>
      </c>
    </row>
    <row r="18072" spans="1:2" x14ac:dyDescent="0.25">
      <c r="A18072" s="1" t="s">
        <v>18003</v>
      </c>
      <c r="B18072" t="str">
        <f t="shared" si="282"/>
        <v>"270720225",</v>
      </c>
    </row>
    <row r="18073" spans="1:2" x14ac:dyDescent="0.25">
      <c r="A18073" s="1" t="s">
        <v>18004</v>
      </c>
      <c r="B18073" t="str">
        <f t="shared" si="282"/>
        <v>"2607202230",</v>
      </c>
    </row>
    <row r="18074" spans="1:2" x14ac:dyDescent="0.25">
      <c r="A18074" s="1" t="s">
        <v>18005</v>
      </c>
      <c r="B18074" t="str">
        <f t="shared" si="282"/>
        <v>"2607202217",</v>
      </c>
    </row>
    <row r="18075" spans="1:2" x14ac:dyDescent="0.25">
      <c r="A18075" s="1" t="s">
        <v>18006</v>
      </c>
      <c r="B18075" t="str">
        <f t="shared" si="282"/>
        <v>"2207202250",</v>
      </c>
    </row>
    <row r="18076" spans="1:2" x14ac:dyDescent="0.25">
      <c r="A18076" s="1" t="s">
        <v>18007</v>
      </c>
      <c r="B18076" t="str">
        <f t="shared" si="282"/>
        <v>"2207202261",</v>
      </c>
    </row>
    <row r="18077" spans="1:2" x14ac:dyDescent="0.25">
      <c r="A18077" s="1" t="s">
        <v>18008</v>
      </c>
      <c r="B18077" t="str">
        <f t="shared" si="282"/>
        <v>"220720229",</v>
      </c>
    </row>
    <row r="18078" spans="1:2" x14ac:dyDescent="0.25">
      <c r="A18078" s="1" t="s">
        <v>18009</v>
      </c>
      <c r="B18078" t="str">
        <f t="shared" si="282"/>
        <v>"2207202262",</v>
      </c>
    </row>
    <row r="18079" spans="1:2" x14ac:dyDescent="0.25">
      <c r="A18079" s="1" t="s">
        <v>18010</v>
      </c>
      <c r="B18079" t="str">
        <f t="shared" si="282"/>
        <v>"2207202224",</v>
      </c>
    </row>
    <row r="18080" spans="1:2" x14ac:dyDescent="0.25">
      <c r="A18080" s="1" t="s">
        <v>18011</v>
      </c>
      <c r="B18080" t="str">
        <f t="shared" si="282"/>
        <v>"2207202270",</v>
      </c>
    </row>
    <row r="18081" spans="1:2" x14ac:dyDescent="0.25">
      <c r="A18081" s="1" t="s">
        <v>18012</v>
      </c>
      <c r="B18081" t="str">
        <f t="shared" si="282"/>
        <v>"220720222",</v>
      </c>
    </row>
    <row r="18082" spans="1:2" x14ac:dyDescent="0.25">
      <c r="A18082" s="1" t="s">
        <v>18013</v>
      </c>
      <c r="B18082" t="str">
        <f t="shared" si="282"/>
        <v>"210720224",</v>
      </c>
    </row>
    <row r="18083" spans="1:2" x14ac:dyDescent="0.25">
      <c r="A18083" s="1" t="s">
        <v>18014</v>
      </c>
      <c r="B18083" t="str">
        <f t="shared" si="282"/>
        <v>"2207202211",</v>
      </c>
    </row>
    <row r="18084" spans="1:2" x14ac:dyDescent="0.25">
      <c r="A18084" s="1" t="s">
        <v>18015</v>
      </c>
      <c r="B18084" t="str">
        <f t="shared" si="282"/>
        <v>"2207202254",</v>
      </c>
    </row>
    <row r="18085" spans="1:2" x14ac:dyDescent="0.25">
      <c r="A18085" s="1" t="s">
        <v>18016</v>
      </c>
      <c r="B18085" t="str">
        <f t="shared" si="282"/>
        <v>"2207202232",</v>
      </c>
    </row>
    <row r="18086" spans="1:2" x14ac:dyDescent="0.25">
      <c r="A18086" s="1" t="s">
        <v>18017</v>
      </c>
      <c r="B18086" t="str">
        <f t="shared" si="282"/>
        <v>"2007202218",</v>
      </c>
    </row>
    <row r="18087" spans="1:2" x14ac:dyDescent="0.25">
      <c r="A18087" s="1" t="s">
        <v>18018</v>
      </c>
      <c r="B18087" t="str">
        <f t="shared" si="282"/>
        <v>"2207202230",</v>
      </c>
    </row>
    <row r="18088" spans="1:2" x14ac:dyDescent="0.25">
      <c r="A18088" s="1" t="s">
        <v>18019</v>
      </c>
      <c r="B18088" t="str">
        <f t="shared" si="282"/>
        <v>"2007202252",</v>
      </c>
    </row>
    <row r="18089" spans="1:2" x14ac:dyDescent="0.25">
      <c r="A18089" s="1" t="s">
        <v>18020</v>
      </c>
      <c r="B18089" t="str">
        <f t="shared" si="282"/>
        <v>"2007202221",</v>
      </c>
    </row>
    <row r="18090" spans="1:2" x14ac:dyDescent="0.25">
      <c r="A18090" s="1" t="s">
        <v>18021</v>
      </c>
      <c r="B18090" t="str">
        <f t="shared" si="282"/>
        <v>"2007202227",</v>
      </c>
    </row>
    <row r="18091" spans="1:2" x14ac:dyDescent="0.25">
      <c r="A18091" s="1" t="s">
        <v>18022</v>
      </c>
      <c r="B18091" t="str">
        <f t="shared" si="282"/>
        <v>"2007202220",</v>
      </c>
    </row>
    <row r="18092" spans="1:2" x14ac:dyDescent="0.25">
      <c r="A18092" s="1" t="s">
        <v>18023</v>
      </c>
      <c r="B18092" t="str">
        <f t="shared" si="282"/>
        <v>"2007202250",</v>
      </c>
    </row>
    <row r="18093" spans="1:2" x14ac:dyDescent="0.25">
      <c r="A18093" s="1" t="s">
        <v>18024</v>
      </c>
      <c r="B18093" t="str">
        <f t="shared" si="282"/>
        <v>"1407202280",</v>
      </c>
    </row>
    <row r="18094" spans="1:2" x14ac:dyDescent="0.25">
      <c r="A18094" s="1" t="s">
        <v>18025</v>
      </c>
      <c r="B18094" t="str">
        <f t="shared" si="282"/>
        <v>"140720222",</v>
      </c>
    </row>
    <row r="18095" spans="1:2" x14ac:dyDescent="0.25">
      <c r="A18095" s="1" t="s">
        <v>18026</v>
      </c>
      <c r="B18095" t="str">
        <f t="shared" si="282"/>
        <v>"1407202271",</v>
      </c>
    </row>
    <row r="18096" spans="1:2" x14ac:dyDescent="0.25">
      <c r="A18096" s="1" t="s">
        <v>18027</v>
      </c>
      <c r="B18096" t="str">
        <f t="shared" si="282"/>
        <v>"1407202234",</v>
      </c>
    </row>
    <row r="18097" spans="1:2" x14ac:dyDescent="0.25">
      <c r="A18097" s="1" t="s">
        <v>18028</v>
      </c>
      <c r="B18097" t="str">
        <f t="shared" si="282"/>
        <v>"1407202232",</v>
      </c>
    </row>
    <row r="18098" spans="1:2" x14ac:dyDescent="0.25">
      <c r="A18098" s="1" t="s">
        <v>18029</v>
      </c>
      <c r="B18098" t="str">
        <f t="shared" si="282"/>
        <v>"1407202227",</v>
      </c>
    </row>
    <row r="18099" spans="1:2" x14ac:dyDescent="0.25">
      <c r="A18099" s="1" t="s">
        <v>18030</v>
      </c>
      <c r="B18099" t="str">
        <f t="shared" si="282"/>
        <v>"1407202262",</v>
      </c>
    </row>
    <row r="18100" spans="1:2" x14ac:dyDescent="0.25">
      <c r="A18100" s="1" t="s">
        <v>18031</v>
      </c>
      <c r="B18100" t="str">
        <f t="shared" si="282"/>
        <v>"1407202222",</v>
      </c>
    </row>
    <row r="18101" spans="1:2" x14ac:dyDescent="0.25">
      <c r="A18101" s="1" t="s">
        <v>18032</v>
      </c>
      <c r="B18101" t="str">
        <f t="shared" si="282"/>
        <v>"1407202242",</v>
      </c>
    </row>
    <row r="18102" spans="1:2" x14ac:dyDescent="0.25">
      <c r="A18102" s="1" t="s">
        <v>18033</v>
      </c>
      <c r="B18102" t="str">
        <f t="shared" si="282"/>
        <v>"1407202273",</v>
      </c>
    </row>
    <row r="18103" spans="1:2" x14ac:dyDescent="0.25">
      <c r="A18103" s="1" t="s">
        <v>18034</v>
      </c>
      <c r="B18103" t="str">
        <f t="shared" si="282"/>
        <v>"1407202231",</v>
      </c>
    </row>
    <row r="18104" spans="1:2" x14ac:dyDescent="0.25">
      <c r="A18104" s="1" t="s">
        <v>18035</v>
      </c>
      <c r="B18104" t="str">
        <f t="shared" si="282"/>
        <v>"1407202236",</v>
      </c>
    </row>
    <row r="18105" spans="1:2" x14ac:dyDescent="0.25">
      <c r="A18105" s="1" t="s">
        <v>18036</v>
      </c>
      <c r="B18105" t="str">
        <f t="shared" si="282"/>
        <v>"1707202219",</v>
      </c>
    </row>
    <row r="18106" spans="1:2" x14ac:dyDescent="0.25">
      <c r="A18106" s="1" t="s">
        <v>18037</v>
      </c>
      <c r="B18106" t="str">
        <f t="shared" si="282"/>
        <v>"110720222",</v>
      </c>
    </row>
    <row r="18107" spans="1:2" x14ac:dyDescent="0.25">
      <c r="A18107" s="1" t="s">
        <v>18038</v>
      </c>
      <c r="B18107" t="str">
        <f t="shared" si="282"/>
        <v>"1107202241",</v>
      </c>
    </row>
    <row r="18108" spans="1:2" x14ac:dyDescent="0.25">
      <c r="A18108" s="1" t="s">
        <v>18039</v>
      </c>
      <c r="B18108" t="str">
        <f t="shared" si="282"/>
        <v>"1107202229",</v>
      </c>
    </row>
    <row r="18109" spans="1:2" x14ac:dyDescent="0.25">
      <c r="A18109" s="1" t="s">
        <v>18040</v>
      </c>
      <c r="B18109" t="str">
        <f t="shared" si="282"/>
        <v>"1107202222",</v>
      </c>
    </row>
    <row r="18110" spans="1:2" x14ac:dyDescent="0.25">
      <c r="A18110" s="1" t="s">
        <v>18041</v>
      </c>
      <c r="B18110" t="str">
        <f t="shared" si="282"/>
        <v>"1107202214",</v>
      </c>
    </row>
    <row r="18111" spans="1:2" x14ac:dyDescent="0.25">
      <c r="A18111" s="1" t="s">
        <v>18042</v>
      </c>
      <c r="B18111" t="str">
        <f t="shared" si="282"/>
        <v>"1107202228",</v>
      </c>
    </row>
    <row r="18112" spans="1:2" x14ac:dyDescent="0.25">
      <c r="A18112" s="1" t="s">
        <v>18043</v>
      </c>
      <c r="B18112" t="str">
        <f t="shared" si="282"/>
        <v>"110720228",</v>
      </c>
    </row>
    <row r="18113" spans="1:2" x14ac:dyDescent="0.25">
      <c r="A18113" s="1" t="s">
        <v>18044</v>
      </c>
      <c r="B18113" t="str">
        <f t="shared" si="282"/>
        <v>"2807202244",</v>
      </c>
    </row>
    <row r="18114" spans="1:2" x14ac:dyDescent="0.25">
      <c r="A18114" s="1" t="s">
        <v>18045</v>
      </c>
      <c r="B18114" t="str">
        <f t="shared" ref="B18114:B18177" si="283">_xlfn.CONCAT("""",A18114,""",")</f>
        <v>"2807202220",</v>
      </c>
    </row>
    <row r="18115" spans="1:2" x14ac:dyDescent="0.25">
      <c r="A18115" s="1" t="s">
        <v>18046</v>
      </c>
      <c r="B18115" t="str">
        <f t="shared" si="283"/>
        <v>"2807202216",</v>
      </c>
    </row>
    <row r="18116" spans="1:2" x14ac:dyDescent="0.25">
      <c r="A18116" s="1" t="s">
        <v>18047</v>
      </c>
      <c r="B18116" t="str">
        <f t="shared" si="283"/>
        <v>"2807202251",</v>
      </c>
    </row>
    <row r="18117" spans="1:2" x14ac:dyDescent="0.25">
      <c r="A18117" s="1" t="s">
        <v>18048</v>
      </c>
      <c r="B18117" t="str">
        <f t="shared" si="283"/>
        <v>"2807202261",</v>
      </c>
    </row>
    <row r="18118" spans="1:2" x14ac:dyDescent="0.25">
      <c r="A18118" s="1" t="s">
        <v>18049</v>
      </c>
      <c r="B18118" t="str">
        <f t="shared" si="283"/>
        <v>"2807202232",</v>
      </c>
    </row>
    <row r="18119" spans="1:2" x14ac:dyDescent="0.25">
      <c r="A18119" s="1" t="s">
        <v>18050</v>
      </c>
      <c r="B18119" t="str">
        <f t="shared" si="283"/>
        <v>"280720229",</v>
      </c>
    </row>
    <row r="18120" spans="1:2" x14ac:dyDescent="0.25">
      <c r="A18120" s="1" t="s">
        <v>18051</v>
      </c>
      <c r="B18120" t="str">
        <f t="shared" si="283"/>
        <v>"2707202230",</v>
      </c>
    </row>
    <row r="18121" spans="1:2" x14ac:dyDescent="0.25">
      <c r="A18121" s="1" t="s">
        <v>18052</v>
      </c>
      <c r="B18121" t="str">
        <f t="shared" si="283"/>
        <v>"2707202219",</v>
      </c>
    </row>
    <row r="18122" spans="1:2" x14ac:dyDescent="0.25">
      <c r="A18122" s="1" t="s">
        <v>18053</v>
      </c>
      <c r="B18122" t="str">
        <f t="shared" si="283"/>
        <v>"2707202217",</v>
      </c>
    </row>
    <row r="18123" spans="1:2" x14ac:dyDescent="0.25">
      <c r="A18123" s="1" t="s">
        <v>18054</v>
      </c>
      <c r="B18123" t="str">
        <f t="shared" si="283"/>
        <v>"2707202227",</v>
      </c>
    </row>
    <row r="18124" spans="1:2" x14ac:dyDescent="0.25">
      <c r="A18124" s="1" t="s">
        <v>18055</v>
      </c>
      <c r="B18124" t="str">
        <f t="shared" si="283"/>
        <v>"2707202224",</v>
      </c>
    </row>
    <row r="18125" spans="1:2" x14ac:dyDescent="0.25">
      <c r="A18125" s="1" t="s">
        <v>18056</v>
      </c>
      <c r="B18125" t="str">
        <f t="shared" si="283"/>
        <v>"2707202210",</v>
      </c>
    </row>
    <row r="18126" spans="1:2" x14ac:dyDescent="0.25">
      <c r="A18126" s="1" t="s">
        <v>18057</v>
      </c>
      <c r="B18126" t="str">
        <f t="shared" si="283"/>
        <v>"2907202214",</v>
      </c>
    </row>
    <row r="18127" spans="1:2" x14ac:dyDescent="0.25">
      <c r="A18127" s="1" t="s">
        <v>18058</v>
      </c>
      <c r="B18127" t="str">
        <f t="shared" si="283"/>
        <v>"080820226",</v>
      </c>
    </row>
    <row r="18128" spans="1:2" x14ac:dyDescent="0.25">
      <c r="A18128" s="1" t="s">
        <v>18059</v>
      </c>
      <c r="B18128" t="str">
        <f t="shared" si="283"/>
        <v>"2907202220",</v>
      </c>
    </row>
    <row r="18129" spans="1:2" x14ac:dyDescent="0.25">
      <c r="A18129" s="1" t="s">
        <v>18060</v>
      </c>
      <c r="B18129" t="str">
        <f t="shared" si="283"/>
        <v>"080820225",</v>
      </c>
    </row>
    <row r="18130" spans="1:2" x14ac:dyDescent="0.25">
      <c r="A18130" s="1" t="s">
        <v>18061</v>
      </c>
      <c r="B18130" t="str">
        <f t="shared" si="283"/>
        <v>"2907202217",</v>
      </c>
    </row>
    <row r="18131" spans="1:2" x14ac:dyDescent="0.25">
      <c r="A18131" s="1" t="s">
        <v>18062</v>
      </c>
      <c r="B18131" t="str">
        <f t="shared" si="283"/>
        <v>"0808202221",</v>
      </c>
    </row>
    <row r="18132" spans="1:2" x14ac:dyDescent="0.25">
      <c r="A18132" s="1" t="s">
        <v>18063</v>
      </c>
      <c r="B18132" t="str">
        <f t="shared" si="283"/>
        <v>"080820229",</v>
      </c>
    </row>
    <row r="18133" spans="1:2" x14ac:dyDescent="0.25">
      <c r="A18133" s="1" t="s">
        <v>18064</v>
      </c>
      <c r="B18133" t="str">
        <f t="shared" si="283"/>
        <v>"080820223",</v>
      </c>
    </row>
    <row r="18134" spans="1:2" x14ac:dyDescent="0.25">
      <c r="A18134" s="1" t="s">
        <v>18065</v>
      </c>
      <c r="B18134" t="str">
        <f t="shared" si="283"/>
        <v>"0808202212",</v>
      </c>
    </row>
    <row r="18135" spans="1:2" x14ac:dyDescent="0.25">
      <c r="A18135" s="1" t="s">
        <v>18066</v>
      </c>
      <c r="B18135" t="str">
        <f t="shared" si="283"/>
        <v>"080820227",</v>
      </c>
    </row>
    <row r="18136" spans="1:2" x14ac:dyDescent="0.25">
      <c r="A18136" s="1" t="s">
        <v>18067</v>
      </c>
      <c r="B18136" t="str">
        <f t="shared" si="283"/>
        <v>"080820224",</v>
      </c>
    </row>
    <row r="18137" spans="1:2" x14ac:dyDescent="0.25">
      <c r="A18137" s="1" t="s">
        <v>18068</v>
      </c>
      <c r="B18137" t="str">
        <f t="shared" si="283"/>
        <v>"0808202223",</v>
      </c>
    </row>
    <row r="18138" spans="1:2" x14ac:dyDescent="0.25">
      <c r="A18138" s="1" t="s">
        <v>18069</v>
      </c>
      <c r="B18138" t="str">
        <f t="shared" si="283"/>
        <v>"2907202221",</v>
      </c>
    </row>
    <row r="18139" spans="1:2" x14ac:dyDescent="0.25">
      <c r="A18139" s="1" t="s">
        <v>18070</v>
      </c>
      <c r="B18139" t="str">
        <f t="shared" si="283"/>
        <v>"0808202222",</v>
      </c>
    </row>
    <row r="18140" spans="1:2" x14ac:dyDescent="0.25">
      <c r="A18140" s="1" t="s">
        <v>18071</v>
      </c>
      <c r="B18140" t="str">
        <f t="shared" si="283"/>
        <v>"0808202211",</v>
      </c>
    </row>
    <row r="18141" spans="1:2" x14ac:dyDescent="0.25">
      <c r="A18141" s="1" t="s">
        <v>18072</v>
      </c>
      <c r="B18141" t="str">
        <f t="shared" si="283"/>
        <v>"290720221",</v>
      </c>
    </row>
    <row r="18142" spans="1:2" x14ac:dyDescent="0.25">
      <c r="A18142" s="1" t="s">
        <v>18073</v>
      </c>
      <c r="B18142" t="str">
        <f t="shared" si="283"/>
        <v>"0808202218",</v>
      </c>
    </row>
    <row r="18143" spans="1:2" x14ac:dyDescent="0.25">
      <c r="A18143" s="1" t="s">
        <v>18074</v>
      </c>
      <c r="B18143" t="str">
        <f t="shared" si="283"/>
        <v>"0808202214",</v>
      </c>
    </row>
    <row r="18144" spans="1:2" x14ac:dyDescent="0.25">
      <c r="A18144" s="1" t="s">
        <v>18075</v>
      </c>
      <c r="B18144" t="str">
        <f t="shared" si="283"/>
        <v>"2507202242",</v>
      </c>
    </row>
    <row r="18145" spans="1:2" x14ac:dyDescent="0.25">
      <c r="A18145" s="1" t="s">
        <v>18076</v>
      </c>
      <c r="B18145" t="str">
        <f t="shared" si="283"/>
        <v>"2207202215",</v>
      </c>
    </row>
    <row r="18146" spans="1:2" x14ac:dyDescent="0.25">
      <c r="A18146" s="1" t="s">
        <v>18077</v>
      </c>
      <c r="B18146" t="str">
        <f t="shared" si="283"/>
        <v>"2207202240",</v>
      </c>
    </row>
    <row r="18147" spans="1:2" x14ac:dyDescent="0.25">
      <c r="A18147" s="1" t="s">
        <v>18078</v>
      </c>
      <c r="B18147" t="str">
        <f t="shared" si="283"/>
        <v>"080720223",</v>
      </c>
    </row>
    <row r="18148" spans="1:2" x14ac:dyDescent="0.25">
      <c r="A18148" s="1" t="s">
        <v>18079</v>
      </c>
      <c r="B18148" t="str">
        <f t="shared" si="283"/>
        <v>"0807202212",</v>
      </c>
    </row>
    <row r="18149" spans="1:2" x14ac:dyDescent="0.25">
      <c r="A18149" s="1" t="s">
        <v>18080</v>
      </c>
      <c r="B18149" t="str">
        <f t="shared" si="283"/>
        <v>"0807202233",</v>
      </c>
    </row>
    <row r="18150" spans="1:2" x14ac:dyDescent="0.25">
      <c r="A18150" s="1" t="s">
        <v>18081</v>
      </c>
      <c r="B18150" t="str">
        <f t="shared" si="283"/>
        <v>"0807202228",</v>
      </c>
    </row>
    <row r="18151" spans="1:2" x14ac:dyDescent="0.25">
      <c r="A18151" s="1" t="s">
        <v>18082</v>
      </c>
      <c r="B18151" t="str">
        <f t="shared" si="283"/>
        <v>"0807202230",</v>
      </c>
    </row>
    <row r="18152" spans="1:2" x14ac:dyDescent="0.25">
      <c r="A18152" s="1" t="s">
        <v>18083</v>
      </c>
      <c r="B18152" t="str">
        <f t="shared" si="283"/>
        <v>"080720224",</v>
      </c>
    </row>
    <row r="18153" spans="1:2" x14ac:dyDescent="0.25">
      <c r="A18153" s="1" t="s">
        <v>18084</v>
      </c>
      <c r="B18153" t="str">
        <f t="shared" si="283"/>
        <v>"170720225",</v>
      </c>
    </row>
    <row r="18154" spans="1:2" x14ac:dyDescent="0.25">
      <c r="A18154" s="1" t="s">
        <v>18085</v>
      </c>
      <c r="B18154" t="str">
        <f t="shared" si="283"/>
        <v>"180720222",</v>
      </c>
    </row>
    <row r="18155" spans="1:2" x14ac:dyDescent="0.25">
      <c r="A18155" s="1" t="s">
        <v>18086</v>
      </c>
      <c r="B18155" t="str">
        <f t="shared" si="283"/>
        <v>"1707202233",</v>
      </c>
    </row>
    <row r="18156" spans="1:2" x14ac:dyDescent="0.25">
      <c r="A18156" s="1" t="s">
        <v>18087</v>
      </c>
      <c r="B18156" t="str">
        <f t="shared" si="283"/>
        <v>"1707202236",</v>
      </c>
    </row>
    <row r="18157" spans="1:2" x14ac:dyDescent="0.25">
      <c r="A18157" s="1" t="s">
        <v>18088</v>
      </c>
      <c r="B18157" t="str">
        <f t="shared" si="283"/>
        <v>"1707202256",</v>
      </c>
    </row>
    <row r="18158" spans="1:2" x14ac:dyDescent="0.25">
      <c r="A18158" s="1" t="s">
        <v>18089</v>
      </c>
      <c r="B18158" t="str">
        <f t="shared" si="283"/>
        <v>"1707202243",</v>
      </c>
    </row>
    <row r="18159" spans="1:2" x14ac:dyDescent="0.25">
      <c r="A18159" s="1" t="s">
        <v>18090</v>
      </c>
      <c r="B18159" t="str">
        <f t="shared" si="283"/>
        <v>"1807202241",</v>
      </c>
    </row>
    <row r="18160" spans="1:2" x14ac:dyDescent="0.25">
      <c r="A18160" s="1" t="s">
        <v>18091</v>
      </c>
      <c r="B18160" t="str">
        <f t="shared" si="283"/>
        <v>"180720227",</v>
      </c>
    </row>
    <row r="18161" spans="1:2" x14ac:dyDescent="0.25">
      <c r="A18161" s="1" t="s">
        <v>18092</v>
      </c>
      <c r="B18161" t="str">
        <f t="shared" si="283"/>
        <v>"1807202246",</v>
      </c>
    </row>
    <row r="18162" spans="1:2" x14ac:dyDescent="0.25">
      <c r="A18162" s="1" t="s">
        <v>18093</v>
      </c>
      <c r="B18162" t="str">
        <f t="shared" si="283"/>
        <v>"180720228",</v>
      </c>
    </row>
    <row r="18163" spans="1:2" x14ac:dyDescent="0.25">
      <c r="A18163" s="1" t="s">
        <v>18094</v>
      </c>
      <c r="B18163" t="str">
        <f t="shared" si="283"/>
        <v>"1807202214",</v>
      </c>
    </row>
    <row r="18164" spans="1:2" x14ac:dyDescent="0.25">
      <c r="A18164" s="1" t="s">
        <v>18095</v>
      </c>
      <c r="B18164" t="str">
        <f t="shared" si="283"/>
        <v>"1603202299",</v>
      </c>
    </row>
    <row r="18165" spans="1:2" x14ac:dyDescent="0.25">
      <c r="A18165" s="1" t="s">
        <v>18096</v>
      </c>
      <c r="B18165" t="str">
        <f t="shared" si="283"/>
        <v>"2507202213",</v>
      </c>
    </row>
    <row r="18166" spans="1:2" x14ac:dyDescent="0.25">
      <c r="A18166" s="1" t="s">
        <v>18097</v>
      </c>
      <c r="B18166" t="str">
        <f t="shared" si="283"/>
        <v>"2607202231",</v>
      </c>
    </row>
    <row r="18167" spans="1:2" x14ac:dyDescent="0.25">
      <c r="A18167" s="1" t="s">
        <v>18098</v>
      </c>
      <c r="B18167" t="str">
        <f t="shared" si="283"/>
        <v>"2507202234",</v>
      </c>
    </row>
    <row r="18168" spans="1:2" x14ac:dyDescent="0.25">
      <c r="A18168" s="1" t="s">
        <v>18099</v>
      </c>
      <c r="B18168" t="str">
        <f t="shared" si="283"/>
        <v>"2507202216",</v>
      </c>
    </row>
    <row r="18169" spans="1:2" x14ac:dyDescent="0.25">
      <c r="A18169" s="1" t="s">
        <v>18100</v>
      </c>
      <c r="B18169" t="str">
        <f t="shared" si="283"/>
        <v>"1708202216",</v>
      </c>
    </row>
    <row r="18170" spans="1:2" x14ac:dyDescent="0.25">
      <c r="A18170" s="1" t="s">
        <v>18101</v>
      </c>
      <c r="B18170" t="str">
        <f t="shared" si="283"/>
        <v>"1708202228",</v>
      </c>
    </row>
    <row r="18171" spans="1:2" x14ac:dyDescent="0.25">
      <c r="A18171" s="1" t="s">
        <v>18102</v>
      </c>
      <c r="B18171" t="str">
        <f t="shared" si="283"/>
        <v>"1708202213",</v>
      </c>
    </row>
    <row r="18172" spans="1:2" x14ac:dyDescent="0.25">
      <c r="A18172" s="1" t="s">
        <v>18103</v>
      </c>
      <c r="B18172" t="str">
        <f t="shared" si="283"/>
        <v>"170820229",</v>
      </c>
    </row>
    <row r="18173" spans="1:2" x14ac:dyDescent="0.25">
      <c r="A18173" s="1" t="s">
        <v>18104</v>
      </c>
      <c r="B18173" t="str">
        <f t="shared" si="283"/>
        <v>"1708202222",</v>
      </c>
    </row>
    <row r="18174" spans="1:2" x14ac:dyDescent="0.25">
      <c r="A18174" s="1" t="s">
        <v>18105</v>
      </c>
      <c r="B18174" t="str">
        <f t="shared" si="283"/>
        <v>"1708202215",</v>
      </c>
    </row>
    <row r="18175" spans="1:2" x14ac:dyDescent="0.25">
      <c r="A18175" s="1" t="s">
        <v>18106</v>
      </c>
      <c r="B18175" t="str">
        <f t="shared" si="283"/>
        <v>"1708202212",</v>
      </c>
    </row>
    <row r="18176" spans="1:2" x14ac:dyDescent="0.25">
      <c r="A18176" s="1" t="s">
        <v>18107</v>
      </c>
      <c r="B18176" t="str">
        <f t="shared" si="283"/>
        <v>"1708202221",</v>
      </c>
    </row>
    <row r="18177" spans="1:2" x14ac:dyDescent="0.25">
      <c r="A18177" s="1" t="s">
        <v>18108</v>
      </c>
      <c r="B18177" t="str">
        <f t="shared" si="283"/>
        <v>"1708202229",</v>
      </c>
    </row>
    <row r="18178" spans="1:2" x14ac:dyDescent="0.25">
      <c r="A18178" s="1" t="s">
        <v>18109</v>
      </c>
      <c r="B18178" t="str">
        <f t="shared" ref="B18178:B18241" si="284">_xlfn.CONCAT("""",A18178,""",")</f>
        <v>"1708202223",</v>
      </c>
    </row>
    <row r="18179" spans="1:2" x14ac:dyDescent="0.25">
      <c r="A18179" s="1" t="s">
        <v>18110</v>
      </c>
      <c r="B18179" t="str">
        <f t="shared" si="284"/>
        <v>"180820227",</v>
      </c>
    </row>
    <row r="18180" spans="1:2" x14ac:dyDescent="0.25">
      <c r="A18180" s="1" t="s">
        <v>18111</v>
      </c>
      <c r="B18180" t="str">
        <f t="shared" si="284"/>
        <v>"1808202221",</v>
      </c>
    </row>
    <row r="18181" spans="1:2" x14ac:dyDescent="0.25">
      <c r="A18181" s="1" t="s">
        <v>18112</v>
      </c>
      <c r="B18181" t="str">
        <f t="shared" si="284"/>
        <v>"1022379",</v>
      </c>
    </row>
    <row r="18182" spans="1:2" x14ac:dyDescent="0.25">
      <c r="A18182" s="1" t="s">
        <v>18113</v>
      </c>
      <c r="B18182" t="str">
        <f t="shared" si="284"/>
        <v>"180820229",</v>
      </c>
    </row>
    <row r="18183" spans="1:2" x14ac:dyDescent="0.25">
      <c r="A18183" s="1" t="s">
        <v>18114</v>
      </c>
      <c r="B18183" t="str">
        <f t="shared" si="284"/>
        <v>"1808202220",</v>
      </c>
    </row>
    <row r="18184" spans="1:2" x14ac:dyDescent="0.25">
      <c r="A18184" s="1" t="s">
        <v>18115</v>
      </c>
      <c r="B18184" t="str">
        <f t="shared" si="284"/>
        <v>"1808202227",</v>
      </c>
    </row>
    <row r="18185" spans="1:2" x14ac:dyDescent="0.25">
      <c r="A18185" s="1" t="s">
        <v>18116</v>
      </c>
      <c r="B18185" t="str">
        <f t="shared" si="284"/>
        <v>"1808202225",</v>
      </c>
    </row>
    <row r="18186" spans="1:2" x14ac:dyDescent="0.25">
      <c r="A18186" s="1" t="s">
        <v>18117</v>
      </c>
      <c r="B18186" t="str">
        <f t="shared" si="284"/>
        <v>"120820228",</v>
      </c>
    </row>
    <row r="18187" spans="1:2" x14ac:dyDescent="0.25">
      <c r="A18187" s="1" t="s">
        <v>18118</v>
      </c>
      <c r="B18187" t="str">
        <f t="shared" si="284"/>
        <v>"1408202225",</v>
      </c>
    </row>
    <row r="18188" spans="1:2" x14ac:dyDescent="0.25">
      <c r="A18188" s="1" t="s">
        <v>18119</v>
      </c>
      <c r="B18188" t="str">
        <f t="shared" si="284"/>
        <v>"1208202213",</v>
      </c>
    </row>
    <row r="18189" spans="1:2" x14ac:dyDescent="0.25">
      <c r="A18189" s="1" t="s">
        <v>18120</v>
      </c>
      <c r="B18189" t="str">
        <f t="shared" si="284"/>
        <v>"1408202224",</v>
      </c>
    </row>
    <row r="18190" spans="1:2" x14ac:dyDescent="0.25">
      <c r="A18190" s="1" t="s">
        <v>18121</v>
      </c>
      <c r="B18190" t="str">
        <f t="shared" si="284"/>
        <v>"1408202232",</v>
      </c>
    </row>
    <row r="18191" spans="1:2" x14ac:dyDescent="0.25">
      <c r="A18191" s="1" t="s">
        <v>18122</v>
      </c>
      <c r="B18191" t="str">
        <f t="shared" si="284"/>
        <v>"1408202214",</v>
      </c>
    </row>
    <row r="18192" spans="1:2" x14ac:dyDescent="0.25">
      <c r="A18192" s="1" t="s">
        <v>18123</v>
      </c>
      <c r="B18192" t="str">
        <f t="shared" si="284"/>
        <v>"1408202221",</v>
      </c>
    </row>
    <row r="18193" spans="1:2" x14ac:dyDescent="0.25">
      <c r="A18193" s="1" t="s">
        <v>18124</v>
      </c>
      <c r="B18193" t="str">
        <f t="shared" si="284"/>
        <v>"140820221",</v>
      </c>
    </row>
    <row r="18194" spans="1:2" x14ac:dyDescent="0.25">
      <c r="A18194" s="1" t="s">
        <v>18125</v>
      </c>
      <c r="B18194" t="str">
        <f t="shared" si="284"/>
        <v>"1408202222",</v>
      </c>
    </row>
    <row r="18195" spans="1:2" x14ac:dyDescent="0.25">
      <c r="A18195" s="1" t="s">
        <v>18126</v>
      </c>
      <c r="B18195" t="str">
        <f t="shared" si="284"/>
        <v>"1408202212",</v>
      </c>
    </row>
    <row r="18196" spans="1:2" x14ac:dyDescent="0.25">
      <c r="A18196" s="1" t="s">
        <v>18127</v>
      </c>
      <c r="B18196" t="str">
        <f t="shared" si="284"/>
        <v>"1408202223",</v>
      </c>
    </row>
    <row r="18197" spans="1:2" x14ac:dyDescent="0.25">
      <c r="A18197" s="1" t="s">
        <v>18128</v>
      </c>
      <c r="B18197" t="str">
        <f t="shared" si="284"/>
        <v>"140820224",</v>
      </c>
    </row>
    <row r="18198" spans="1:2" x14ac:dyDescent="0.25">
      <c r="A18198" s="1" t="s">
        <v>18129</v>
      </c>
      <c r="B18198" t="str">
        <f t="shared" si="284"/>
        <v>"120820225",</v>
      </c>
    </row>
    <row r="18199" spans="1:2" x14ac:dyDescent="0.25">
      <c r="A18199" s="1" t="s">
        <v>18130</v>
      </c>
      <c r="B18199" t="str">
        <f t="shared" si="284"/>
        <v>"1408202228",</v>
      </c>
    </row>
    <row r="18200" spans="1:2" x14ac:dyDescent="0.25">
      <c r="A18200" s="1" t="s">
        <v>18131</v>
      </c>
      <c r="B18200" t="str">
        <f t="shared" si="284"/>
        <v>"1408202230",</v>
      </c>
    </row>
    <row r="18201" spans="1:2" x14ac:dyDescent="0.25">
      <c r="A18201" s="1" t="s">
        <v>18132</v>
      </c>
      <c r="B18201" t="str">
        <f t="shared" si="284"/>
        <v>"1408202215",</v>
      </c>
    </row>
    <row r="18202" spans="1:2" x14ac:dyDescent="0.25">
      <c r="A18202" s="1" t="s">
        <v>18133</v>
      </c>
      <c r="B18202" t="str">
        <f t="shared" si="284"/>
        <v>"120820223",</v>
      </c>
    </row>
    <row r="18203" spans="1:2" x14ac:dyDescent="0.25">
      <c r="A18203" s="1" t="s">
        <v>18134</v>
      </c>
      <c r="B18203" t="str">
        <f t="shared" si="284"/>
        <v>"1208202220",</v>
      </c>
    </row>
    <row r="18204" spans="1:2" x14ac:dyDescent="0.25">
      <c r="A18204" s="1" t="s">
        <v>18135</v>
      </c>
      <c r="B18204" t="str">
        <f t="shared" si="284"/>
        <v>"1408202218",</v>
      </c>
    </row>
    <row r="18205" spans="1:2" x14ac:dyDescent="0.25">
      <c r="A18205" s="1" t="s">
        <v>18136</v>
      </c>
      <c r="B18205" t="str">
        <f t="shared" si="284"/>
        <v>"1408202216",</v>
      </c>
    </row>
    <row r="18206" spans="1:2" x14ac:dyDescent="0.25">
      <c r="A18206" s="1" t="s">
        <v>18137</v>
      </c>
      <c r="B18206" t="str">
        <f t="shared" si="284"/>
        <v>"120820227",</v>
      </c>
    </row>
    <row r="18207" spans="1:2" x14ac:dyDescent="0.25">
      <c r="A18207" s="1" t="s">
        <v>18138</v>
      </c>
      <c r="B18207" t="str">
        <f t="shared" si="284"/>
        <v>"1208202211",</v>
      </c>
    </row>
    <row r="18208" spans="1:2" x14ac:dyDescent="0.25">
      <c r="A18208" s="1" t="s">
        <v>18139</v>
      </c>
      <c r="B18208" t="str">
        <f t="shared" si="284"/>
        <v>"1608202218",</v>
      </c>
    </row>
    <row r="18209" spans="1:2" x14ac:dyDescent="0.25">
      <c r="A18209" s="1" t="s">
        <v>18140</v>
      </c>
      <c r="B18209" t="str">
        <f t="shared" si="284"/>
        <v>"170820226",</v>
      </c>
    </row>
    <row r="18210" spans="1:2" x14ac:dyDescent="0.25">
      <c r="A18210" s="1" t="s">
        <v>18141</v>
      </c>
      <c r="B18210" t="str">
        <f t="shared" si="284"/>
        <v>"170820221",</v>
      </c>
    </row>
    <row r="18211" spans="1:2" x14ac:dyDescent="0.25">
      <c r="A18211" s="1" t="s">
        <v>18142</v>
      </c>
      <c r="B18211" t="str">
        <f t="shared" si="284"/>
        <v>"170820222",</v>
      </c>
    </row>
    <row r="18212" spans="1:2" x14ac:dyDescent="0.25">
      <c r="A18212" s="1" t="s">
        <v>18143</v>
      </c>
      <c r="B18212" t="str">
        <f t="shared" si="284"/>
        <v>"160820227",</v>
      </c>
    </row>
    <row r="18213" spans="1:2" x14ac:dyDescent="0.25">
      <c r="A18213" s="1" t="s">
        <v>18144</v>
      </c>
      <c r="B18213" t="str">
        <f t="shared" si="284"/>
        <v>"1608202223",</v>
      </c>
    </row>
    <row r="18214" spans="1:2" x14ac:dyDescent="0.25">
      <c r="A18214" s="1" t="s">
        <v>18145</v>
      </c>
      <c r="B18214" t="str">
        <f t="shared" si="284"/>
        <v>"1608202224",</v>
      </c>
    </row>
    <row r="18215" spans="1:2" x14ac:dyDescent="0.25">
      <c r="A18215" s="1" t="s">
        <v>18146</v>
      </c>
      <c r="B18215" t="str">
        <f t="shared" si="284"/>
        <v>"1608202213",</v>
      </c>
    </row>
    <row r="18216" spans="1:2" x14ac:dyDescent="0.25">
      <c r="A18216" s="1" t="s">
        <v>18147</v>
      </c>
      <c r="B18216" t="str">
        <f t="shared" si="284"/>
        <v>"160820229",</v>
      </c>
    </row>
    <row r="18217" spans="1:2" x14ac:dyDescent="0.25">
      <c r="A18217" s="1" t="s">
        <v>18148</v>
      </c>
      <c r="B18217" t="str">
        <f t="shared" si="284"/>
        <v>"160820225",</v>
      </c>
    </row>
    <row r="18218" spans="1:2" x14ac:dyDescent="0.25">
      <c r="A18218" s="1" t="s">
        <v>18149</v>
      </c>
      <c r="B18218" t="str">
        <f t="shared" si="284"/>
        <v>"170820224",</v>
      </c>
    </row>
    <row r="18219" spans="1:2" x14ac:dyDescent="0.25">
      <c r="A18219" s="1" t="s">
        <v>18150</v>
      </c>
      <c r="B18219" t="str">
        <f t="shared" si="284"/>
        <v>"170820223",</v>
      </c>
    </row>
    <row r="18220" spans="1:2" x14ac:dyDescent="0.25">
      <c r="A18220" s="1" t="s">
        <v>18151</v>
      </c>
      <c r="B18220" t="str">
        <f t="shared" si="284"/>
        <v>"170820225",</v>
      </c>
    </row>
    <row r="18221" spans="1:2" x14ac:dyDescent="0.25">
      <c r="A18221" s="1" t="s">
        <v>18152</v>
      </c>
      <c r="B18221" t="str">
        <f t="shared" si="284"/>
        <v>"2408202220",</v>
      </c>
    </row>
    <row r="18222" spans="1:2" x14ac:dyDescent="0.25">
      <c r="A18222" s="1" t="s">
        <v>18153</v>
      </c>
      <c r="B18222" t="str">
        <f t="shared" si="284"/>
        <v>"2408202217",</v>
      </c>
    </row>
    <row r="18223" spans="1:2" x14ac:dyDescent="0.25">
      <c r="A18223" s="1" t="s">
        <v>18154</v>
      </c>
      <c r="B18223" t="str">
        <f t="shared" si="284"/>
        <v>"2408202223",</v>
      </c>
    </row>
    <row r="18224" spans="1:2" x14ac:dyDescent="0.25">
      <c r="A18224" s="1" t="s">
        <v>18155</v>
      </c>
      <c r="B18224" t="str">
        <f t="shared" si="284"/>
        <v>"2408202229",</v>
      </c>
    </row>
    <row r="18225" spans="1:2" x14ac:dyDescent="0.25">
      <c r="A18225" s="1" t="s">
        <v>18156</v>
      </c>
      <c r="B18225" t="str">
        <f t="shared" si="284"/>
        <v>"240820227",</v>
      </c>
    </row>
    <row r="18226" spans="1:2" x14ac:dyDescent="0.25">
      <c r="A18226" s="1" t="s">
        <v>18157</v>
      </c>
      <c r="B18226" t="str">
        <f t="shared" si="284"/>
        <v>"2408202226",</v>
      </c>
    </row>
    <row r="18227" spans="1:2" x14ac:dyDescent="0.25">
      <c r="A18227" s="1" t="s">
        <v>18158</v>
      </c>
      <c r="B18227" t="str">
        <f t="shared" si="284"/>
        <v>"2408202235",</v>
      </c>
    </row>
    <row r="18228" spans="1:2" x14ac:dyDescent="0.25">
      <c r="A18228" s="1" t="s">
        <v>18159</v>
      </c>
      <c r="B18228" t="str">
        <f t="shared" si="284"/>
        <v>"240820224",</v>
      </c>
    </row>
    <row r="18229" spans="1:2" x14ac:dyDescent="0.25">
      <c r="A18229" s="1" t="s">
        <v>18160</v>
      </c>
      <c r="B18229" t="str">
        <f t="shared" si="284"/>
        <v>"2408202227",</v>
      </c>
    </row>
    <row r="18230" spans="1:2" x14ac:dyDescent="0.25">
      <c r="A18230" s="1" t="s">
        <v>18161</v>
      </c>
      <c r="B18230" t="str">
        <f t="shared" si="284"/>
        <v>"2408202225",</v>
      </c>
    </row>
    <row r="18231" spans="1:2" x14ac:dyDescent="0.25">
      <c r="A18231" s="1" t="s">
        <v>18162</v>
      </c>
      <c r="B18231" t="str">
        <f t="shared" si="284"/>
        <v>"2408202230",</v>
      </c>
    </row>
    <row r="18232" spans="1:2" x14ac:dyDescent="0.25">
      <c r="A18232" s="1" t="s">
        <v>18163</v>
      </c>
      <c r="B18232" t="str">
        <f t="shared" si="284"/>
        <v>"240820225",</v>
      </c>
    </row>
    <row r="18233" spans="1:2" x14ac:dyDescent="0.25">
      <c r="A18233" s="1" t="s">
        <v>18164</v>
      </c>
      <c r="B18233" t="str">
        <f t="shared" si="284"/>
        <v>"2408202210",</v>
      </c>
    </row>
    <row r="18234" spans="1:2" x14ac:dyDescent="0.25">
      <c r="A18234" s="1" t="s">
        <v>18165</v>
      </c>
      <c r="B18234" t="str">
        <f t="shared" si="284"/>
        <v>"2408202221",</v>
      </c>
    </row>
    <row r="18235" spans="1:2" x14ac:dyDescent="0.25">
      <c r="A18235" s="1" t="s">
        <v>18166</v>
      </c>
      <c r="B18235" t="str">
        <f t="shared" si="284"/>
        <v>"2308202240",</v>
      </c>
    </row>
    <row r="18236" spans="1:2" x14ac:dyDescent="0.25">
      <c r="A18236" s="1" t="s">
        <v>18167</v>
      </c>
      <c r="B18236" t="str">
        <f t="shared" si="284"/>
        <v>"230820225",</v>
      </c>
    </row>
    <row r="18237" spans="1:2" x14ac:dyDescent="0.25">
      <c r="A18237" s="1" t="s">
        <v>18168</v>
      </c>
      <c r="B18237" t="str">
        <f t="shared" si="284"/>
        <v>"2308202219",</v>
      </c>
    </row>
    <row r="18238" spans="1:2" x14ac:dyDescent="0.25">
      <c r="A18238" s="1" t="s">
        <v>18169</v>
      </c>
      <c r="B18238" t="str">
        <f t="shared" si="284"/>
        <v>"2308202215",</v>
      </c>
    </row>
    <row r="18239" spans="1:2" x14ac:dyDescent="0.25">
      <c r="A18239" s="1" t="s">
        <v>18170</v>
      </c>
      <c r="B18239" t="str">
        <f t="shared" si="284"/>
        <v>"2308202233",</v>
      </c>
    </row>
    <row r="18240" spans="1:2" x14ac:dyDescent="0.25">
      <c r="A18240" s="1" t="s">
        <v>18171</v>
      </c>
      <c r="B18240" t="str">
        <f t="shared" si="284"/>
        <v>"2308202223",</v>
      </c>
    </row>
    <row r="18241" spans="1:2" x14ac:dyDescent="0.25">
      <c r="A18241" s="1" t="s">
        <v>18172</v>
      </c>
      <c r="B18241" t="str">
        <f t="shared" si="284"/>
        <v>"2308202231",</v>
      </c>
    </row>
    <row r="18242" spans="1:2" x14ac:dyDescent="0.25">
      <c r="A18242" s="1" t="s">
        <v>18173</v>
      </c>
      <c r="B18242" t="str">
        <f t="shared" ref="B18242:B18305" si="285">_xlfn.CONCAT("""",A18242,""",")</f>
        <v>"230820229",</v>
      </c>
    </row>
    <row r="18243" spans="1:2" x14ac:dyDescent="0.25">
      <c r="A18243" s="1" t="s">
        <v>18174</v>
      </c>
      <c r="B18243" t="str">
        <f t="shared" si="285"/>
        <v>"230820227",</v>
      </c>
    </row>
    <row r="18244" spans="1:2" x14ac:dyDescent="0.25">
      <c r="A18244" s="1" t="s">
        <v>18175</v>
      </c>
      <c r="B18244" t="str">
        <f t="shared" si="285"/>
        <v>"1908202229",</v>
      </c>
    </row>
    <row r="18245" spans="1:2" x14ac:dyDescent="0.25">
      <c r="A18245" s="1" t="s">
        <v>18176</v>
      </c>
      <c r="B18245" t="str">
        <f t="shared" si="285"/>
        <v>"190820224",</v>
      </c>
    </row>
    <row r="18246" spans="1:2" x14ac:dyDescent="0.25">
      <c r="A18246" s="1" t="s">
        <v>18177</v>
      </c>
      <c r="B18246" t="str">
        <f t="shared" si="285"/>
        <v>"190820225",</v>
      </c>
    </row>
    <row r="18247" spans="1:2" x14ac:dyDescent="0.25">
      <c r="A18247" s="1" t="s">
        <v>18178</v>
      </c>
      <c r="B18247" t="str">
        <f t="shared" si="285"/>
        <v>"1908202211",</v>
      </c>
    </row>
    <row r="18248" spans="1:2" x14ac:dyDescent="0.25">
      <c r="A18248" s="1" t="s">
        <v>18179</v>
      </c>
      <c r="B18248" t="str">
        <f t="shared" si="285"/>
        <v>"1908202220",</v>
      </c>
    </row>
    <row r="18249" spans="1:2" x14ac:dyDescent="0.25">
      <c r="A18249" s="1" t="s">
        <v>18180</v>
      </c>
      <c r="B18249" t="str">
        <f t="shared" si="285"/>
        <v>"1908202216",</v>
      </c>
    </row>
    <row r="18250" spans="1:2" x14ac:dyDescent="0.25">
      <c r="A18250" s="1" t="s">
        <v>18181</v>
      </c>
      <c r="B18250" t="str">
        <f t="shared" si="285"/>
        <v>"190820227",</v>
      </c>
    </row>
    <row r="18251" spans="1:2" x14ac:dyDescent="0.25">
      <c r="A18251" s="1" t="s">
        <v>18182</v>
      </c>
      <c r="B18251" t="str">
        <f t="shared" si="285"/>
        <v>"1908202231",</v>
      </c>
    </row>
    <row r="18252" spans="1:2" x14ac:dyDescent="0.25">
      <c r="A18252" s="1" t="s">
        <v>18183</v>
      </c>
      <c r="B18252" t="str">
        <f t="shared" si="285"/>
        <v>"1908202217",</v>
      </c>
    </row>
    <row r="18253" spans="1:2" x14ac:dyDescent="0.25">
      <c r="A18253" s="1" t="s">
        <v>18184</v>
      </c>
      <c r="B18253" t="str">
        <f t="shared" si="285"/>
        <v>"190820226",</v>
      </c>
    </row>
    <row r="18254" spans="1:2" x14ac:dyDescent="0.25">
      <c r="A18254" s="1" t="s">
        <v>18185</v>
      </c>
      <c r="B18254" t="str">
        <f t="shared" si="285"/>
        <v>"1908202214",</v>
      </c>
    </row>
    <row r="18255" spans="1:2" x14ac:dyDescent="0.25">
      <c r="A18255" s="1" t="s">
        <v>18186</v>
      </c>
      <c r="B18255" t="str">
        <f t="shared" si="285"/>
        <v>"1908202225",</v>
      </c>
    </row>
    <row r="18256" spans="1:2" x14ac:dyDescent="0.25">
      <c r="A18256" s="1" t="s">
        <v>18187</v>
      </c>
      <c r="B18256" t="str">
        <f t="shared" si="285"/>
        <v>"1908202218",</v>
      </c>
    </row>
    <row r="18257" spans="1:2" x14ac:dyDescent="0.25">
      <c r="A18257" s="1" t="s">
        <v>18188</v>
      </c>
      <c r="B18257" t="str">
        <f t="shared" si="285"/>
        <v>"1908202226",</v>
      </c>
    </row>
    <row r="18258" spans="1:2" x14ac:dyDescent="0.25">
      <c r="A18258" s="1" t="s">
        <v>18189</v>
      </c>
      <c r="B18258" t="str">
        <f t="shared" si="285"/>
        <v>"1908202221",</v>
      </c>
    </row>
    <row r="18259" spans="1:2" x14ac:dyDescent="0.25">
      <c r="A18259" s="1" t="s">
        <v>18190</v>
      </c>
      <c r="B18259" t="str">
        <f t="shared" si="285"/>
        <v>"230820226",</v>
      </c>
    </row>
    <row r="18260" spans="1:2" x14ac:dyDescent="0.25">
      <c r="A18260" s="1" t="s">
        <v>18191</v>
      </c>
      <c r="B18260" t="str">
        <f t="shared" si="285"/>
        <v>"2208202236",</v>
      </c>
    </row>
    <row r="18261" spans="1:2" x14ac:dyDescent="0.25">
      <c r="A18261" s="1" t="s">
        <v>18192</v>
      </c>
      <c r="B18261" t="str">
        <f t="shared" si="285"/>
        <v>"220820225",</v>
      </c>
    </row>
    <row r="18262" spans="1:2" x14ac:dyDescent="0.25">
      <c r="A18262" s="1" t="s">
        <v>18193</v>
      </c>
      <c r="B18262" t="str">
        <f t="shared" si="285"/>
        <v>"2208202217",</v>
      </c>
    </row>
    <row r="18263" spans="1:2" x14ac:dyDescent="0.25">
      <c r="A18263" s="1" t="s">
        <v>18194</v>
      </c>
      <c r="B18263" t="str">
        <f t="shared" si="285"/>
        <v>"2208202248",</v>
      </c>
    </row>
    <row r="18264" spans="1:2" x14ac:dyDescent="0.25">
      <c r="A18264" s="1" t="s">
        <v>18195</v>
      </c>
      <c r="B18264" t="str">
        <f t="shared" si="285"/>
        <v>"220820224",</v>
      </c>
    </row>
    <row r="18265" spans="1:2" x14ac:dyDescent="0.25">
      <c r="A18265" s="1" t="s">
        <v>18196</v>
      </c>
      <c r="B18265" t="str">
        <f t="shared" si="285"/>
        <v>"220820227",</v>
      </c>
    </row>
    <row r="18266" spans="1:2" x14ac:dyDescent="0.25">
      <c r="A18266" s="1" t="s">
        <v>18197</v>
      </c>
      <c r="B18266" t="str">
        <f t="shared" si="285"/>
        <v>"2208202251",</v>
      </c>
    </row>
    <row r="18267" spans="1:2" x14ac:dyDescent="0.25">
      <c r="A18267" s="1" t="s">
        <v>18198</v>
      </c>
      <c r="B18267" t="str">
        <f t="shared" si="285"/>
        <v>"2208202247",</v>
      </c>
    </row>
    <row r="18268" spans="1:2" x14ac:dyDescent="0.25">
      <c r="A18268" s="1" t="s">
        <v>18199</v>
      </c>
      <c r="B18268" t="str">
        <f t="shared" si="285"/>
        <v>"2208202220",</v>
      </c>
    </row>
    <row r="18269" spans="1:2" x14ac:dyDescent="0.25">
      <c r="A18269" s="1" t="s">
        <v>18200</v>
      </c>
      <c r="B18269" t="str">
        <f t="shared" si="285"/>
        <v>"2208202230",</v>
      </c>
    </row>
    <row r="18270" spans="1:2" x14ac:dyDescent="0.25">
      <c r="A18270" s="1" t="s">
        <v>18201</v>
      </c>
      <c r="B18270" t="str">
        <f t="shared" si="285"/>
        <v>"2608202211",</v>
      </c>
    </row>
    <row r="18271" spans="1:2" x14ac:dyDescent="0.25">
      <c r="A18271" s="1" t="s">
        <v>18202</v>
      </c>
      <c r="B18271" t="str">
        <f t="shared" si="285"/>
        <v>"2608202225",</v>
      </c>
    </row>
    <row r="18272" spans="1:2" x14ac:dyDescent="0.25">
      <c r="A18272" s="1" t="s">
        <v>18203</v>
      </c>
      <c r="B18272" t="str">
        <f t="shared" si="285"/>
        <v>"2608202220",</v>
      </c>
    </row>
    <row r="18273" spans="1:2" x14ac:dyDescent="0.25">
      <c r="A18273" s="1" t="s">
        <v>18204</v>
      </c>
      <c r="B18273" t="str">
        <f t="shared" si="285"/>
        <v>"2608202217",</v>
      </c>
    </row>
    <row r="18274" spans="1:2" x14ac:dyDescent="0.25">
      <c r="A18274" s="1" t="s">
        <v>18205</v>
      </c>
      <c r="B18274" t="str">
        <f t="shared" si="285"/>
        <v>"2608202216",</v>
      </c>
    </row>
    <row r="18275" spans="1:2" x14ac:dyDescent="0.25">
      <c r="A18275" s="1" t="s">
        <v>18206</v>
      </c>
      <c r="B18275" t="str">
        <f t="shared" si="285"/>
        <v>"2608202210",</v>
      </c>
    </row>
    <row r="18276" spans="1:2" x14ac:dyDescent="0.25">
      <c r="A18276" s="1" t="s">
        <v>18207</v>
      </c>
      <c r="B18276" t="str">
        <f t="shared" si="285"/>
        <v>"2608202227",</v>
      </c>
    </row>
    <row r="18277" spans="1:2" x14ac:dyDescent="0.25">
      <c r="A18277" s="1" t="s">
        <v>18208</v>
      </c>
      <c r="B18277" t="str">
        <f t="shared" si="285"/>
        <v>"260820227",</v>
      </c>
    </row>
    <row r="18278" spans="1:2" x14ac:dyDescent="0.25">
      <c r="A18278" s="1" t="s">
        <v>18209</v>
      </c>
      <c r="B18278" t="str">
        <f t="shared" si="285"/>
        <v>"2608202215",</v>
      </c>
    </row>
    <row r="18279" spans="1:2" x14ac:dyDescent="0.25">
      <c r="A18279" s="1" t="s">
        <v>18210</v>
      </c>
      <c r="B18279" t="str">
        <f t="shared" si="285"/>
        <v>"260820221",</v>
      </c>
    </row>
    <row r="18280" spans="1:2" x14ac:dyDescent="0.25">
      <c r="A18280" s="1" t="s">
        <v>18211</v>
      </c>
      <c r="B18280" t="str">
        <f t="shared" si="285"/>
        <v>"2608202219",</v>
      </c>
    </row>
    <row r="18281" spans="1:2" x14ac:dyDescent="0.25">
      <c r="A18281" s="1" t="s">
        <v>18212</v>
      </c>
      <c r="B18281" t="str">
        <f t="shared" si="285"/>
        <v>"260820226",</v>
      </c>
    </row>
    <row r="18282" spans="1:2" x14ac:dyDescent="0.25">
      <c r="A18282" s="1" t="s">
        <v>18213</v>
      </c>
      <c r="B18282" t="str">
        <f t="shared" si="285"/>
        <v>"260820222",</v>
      </c>
    </row>
    <row r="18283" spans="1:2" x14ac:dyDescent="0.25">
      <c r="A18283" s="1" t="s">
        <v>18214</v>
      </c>
      <c r="B18283" t="str">
        <f t="shared" si="285"/>
        <v>"2608202214",</v>
      </c>
    </row>
    <row r="18284" spans="1:2" x14ac:dyDescent="0.25">
      <c r="A18284" s="1" t="s">
        <v>18215</v>
      </c>
      <c r="B18284" t="str">
        <f t="shared" si="285"/>
        <v>"2608202224",</v>
      </c>
    </row>
    <row r="18285" spans="1:2" x14ac:dyDescent="0.25">
      <c r="A18285" s="1" t="s">
        <v>18216</v>
      </c>
      <c r="B18285" t="str">
        <f t="shared" si="285"/>
        <v>"2608202229",</v>
      </c>
    </row>
    <row r="18286" spans="1:2" x14ac:dyDescent="0.25">
      <c r="A18286" s="1" t="s">
        <v>18217</v>
      </c>
      <c r="B18286" t="str">
        <f t="shared" si="285"/>
        <v>"260820223",</v>
      </c>
    </row>
    <row r="18287" spans="1:2" x14ac:dyDescent="0.25">
      <c r="A18287" s="1" t="s">
        <v>18218</v>
      </c>
      <c r="B18287" t="str">
        <f t="shared" si="285"/>
        <v>"2608202213",</v>
      </c>
    </row>
    <row r="18288" spans="1:2" x14ac:dyDescent="0.25">
      <c r="A18288" s="1" t="s">
        <v>18219</v>
      </c>
      <c r="B18288" t="str">
        <f t="shared" si="285"/>
        <v>"260820228",</v>
      </c>
    </row>
    <row r="18289" spans="1:2" x14ac:dyDescent="0.25">
      <c r="A18289" s="1" t="s">
        <v>18220</v>
      </c>
      <c r="B18289" t="str">
        <f t="shared" si="285"/>
        <v>"2608202235",</v>
      </c>
    </row>
    <row r="18290" spans="1:2" x14ac:dyDescent="0.25">
      <c r="A18290" s="1" t="s">
        <v>18221</v>
      </c>
      <c r="B18290" t="str">
        <f t="shared" si="285"/>
        <v>"2608202223",</v>
      </c>
    </row>
    <row r="18291" spans="1:2" x14ac:dyDescent="0.25">
      <c r="A18291" s="1" t="s">
        <v>18222</v>
      </c>
      <c r="B18291" t="str">
        <f t="shared" si="285"/>
        <v>"2608202230",</v>
      </c>
    </row>
    <row r="18292" spans="1:2" x14ac:dyDescent="0.25">
      <c r="A18292" s="1" t="s">
        <v>18223</v>
      </c>
      <c r="B18292" t="str">
        <f t="shared" si="285"/>
        <v>"2608202221",</v>
      </c>
    </row>
    <row r="18293" spans="1:2" x14ac:dyDescent="0.25">
      <c r="A18293" s="1" t="s">
        <v>18224</v>
      </c>
      <c r="B18293" t="str">
        <f t="shared" si="285"/>
        <v>"250820224",</v>
      </c>
    </row>
    <row r="18294" spans="1:2" x14ac:dyDescent="0.25">
      <c r="A18294" s="1" t="s">
        <v>18225</v>
      </c>
      <c r="B18294" t="str">
        <f t="shared" si="285"/>
        <v>"250820221",</v>
      </c>
    </row>
    <row r="18295" spans="1:2" x14ac:dyDescent="0.25">
      <c r="A18295" s="1" t="s">
        <v>18226</v>
      </c>
      <c r="B18295" t="str">
        <f t="shared" si="285"/>
        <v>"2508202222",</v>
      </c>
    </row>
    <row r="18296" spans="1:2" x14ac:dyDescent="0.25">
      <c r="A18296" s="1" t="s">
        <v>18227</v>
      </c>
      <c r="B18296" t="str">
        <f t="shared" si="285"/>
        <v>"2508202213",</v>
      </c>
    </row>
    <row r="18297" spans="1:2" x14ac:dyDescent="0.25">
      <c r="A18297" s="1" t="s">
        <v>18228</v>
      </c>
      <c r="B18297" t="str">
        <f t="shared" si="285"/>
        <v>"250820226",</v>
      </c>
    </row>
    <row r="18298" spans="1:2" x14ac:dyDescent="0.25">
      <c r="A18298" s="1" t="s">
        <v>18229</v>
      </c>
      <c r="B18298" t="str">
        <f t="shared" si="285"/>
        <v>"2508202220",</v>
      </c>
    </row>
    <row r="18299" spans="1:2" x14ac:dyDescent="0.25">
      <c r="A18299" s="1" t="s">
        <v>18230</v>
      </c>
      <c r="B18299" t="str">
        <f t="shared" si="285"/>
        <v>"2508202223",</v>
      </c>
    </row>
    <row r="18300" spans="1:2" x14ac:dyDescent="0.25">
      <c r="A18300" s="1" t="s">
        <v>18231</v>
      </c>
      <c r="B18300" t="str">
        <f t="shared" si="285"/>
        <v>"3008202234",</v>
      </c>
    </row>
    <row r="18301" spans="1:2" x14ac:dyDescent="0.25">
      <c r="A18301" s="1" t="s">
        <v>18232</v>
      </c>
      <c r="B18301" t="str">
        <f t="shared" si="285"/>
        <v>"3008202243",</v>
      </c>
    </row>
    <row r="18302" spans="1:2" x14ac:dyDescent="0.25">
      <c r="A18302" s="1" t="s">
        <v>18233</v>
      </c>
      <c r="B18302" t="str">
        <f t="shared" si="285"/>
        <v>"3008202216",</v>
      </c>
    </row>
    <row r="18303" spans="1:2" x14ac:dyDescent="0.25">
      <c r="A18303" s="1" t="s">
        <v>18234</v>
      </c>
      <c r="B18303" t="str">
        <f t="shared" si="285"/>
        <v>"300820225",</v>
      </c>
    </row>
    <row r="18304" spans="1:2" x14ac:dyDescent="0.25">
      <c r="A18304" s="1" t="s">
        <v>18235</v>
      </c>
      <c r="B18304" t="str">
        <f t="shared" si="285"/>
        <v>"3008202232",</v>
      </c>
    </row>
    <row r="18305" spans="1:2" x14ac:dyDescent="0.25">
      <c r="A18305" s="1" t="s">
        <v>18236</v>
      </c>
      <c r="B18305" t="str">
        <f t="shared" si="285"/>
        <v>"3008202217",</v>
      </c>
    </row>
    <row r="18306" spans="1:2" x14ac:dyDescent="0.25">
      <c r="A18306" s="1" t="s">
        <v>18237</v>
      </c>
      <c r="B18306" t="str">
        <f t="shared" ref="B18306:B18369" si="286">_xlfn.CONCAT("""",A18306,""",")</f>
        <v>"3008202230",</v>
      </c>
    </row>
    <row r="18307" spans="1:2" x14ac:dyDescent="0.25">
      <c r="A18307" s="1" t="s">
        <v>18238</v>
      </c>
      <c r="B18307" t="str">
        <f t="shared" si="286"/>
        <v>"300820222",</v>
      </c>
    </row>
    <row r="18308" spans="1:2" x14ac:dyDescent="0.25">
      <c r="A18308" s="1" t="s">
        <v>18239</v>
      </c>
      <c r="B18308" t="str">
        <f t="shared" si="286"/>
        <v>"3008202214",</v>
      </c>
    </row>
    <row r="18309" spans="1:2" x14ac:dyDescent="0.25">
      <c r="A18309" s="1" t="s">
        <v>18240</v>
      </c>
      <c r="B18309" t="str">
        <f t="shared" si="286"/>
        <v>"3008202233",</v>
      </c>
    </row>
    <row r="18310" spans="1:2" x14ac:dyDescent="0.25">
      <c r="A18310" s="1" t="s">
        <v>18241</v>
      </c>
      <c r="B18310" t="str">
        <f t="shared" si="286"/>
        <v>"3008202211",</v>
      </c>
    </row>
    <row r="18311" spans="1:2" x14ac:dyDescent="0.25">
      <c r="A18311" s="1" t="s">
        <v>18242</v>
      </c>
      <c r="B18311" t="str">
        <f t="shared" si="286"/>
        <v>"290820222",</v>
      </c>
    </row>
    <row r="18312" spans="1:2" x14ac:dyDescent="0.25">
      <c r="A18312" s="1" t="s">
        <v>18243</v>
      </c>
      <c r="B18312" t="str">
        <f t="shared" si="286"/>
        <v>"2908202229",</v>
      </c>
    </row>
    <row r="18313" spans="1:2" x14ac:dyDescent="0.25">
      <c r="A18313" s="1" t="s">
        <v>18244</v>
      </c>
      <c r="B18313" t="str">
        <f t="shared" si="286"/>
        <v>"2908202214",</v>
      </c>
    </row>
    <row r="18314" spans="1:2" x14ac:dyDescent="0.25">
      <c r="A18314" s="1" t="s">
        <v>18245</v>
      </c>
      <c r="B18314" t="str">
        <f t="shared" si="286"/>
        <v>"290820226",</v>
      </c>
    </row>
    <row r="18315" spans="1:2" x14ac:dyDescent="0.25">
      <c r="A18315" s="1" t="s">
        <v>18246</v>
      </c>
      <c r="B18315" t="str">
        <f t="shared" si="286"/>
        <v>"2908202231",</v>
      </c>
    </row>
    <row r="18316" spans="1:2" x14ac:dyDescent="0.25">
      <c r="A18316" s="1" t="s">
        <v>18247</v>
      </c>
      <c r="B18316" t="str">
        <f t="shared" si="286"/>
        <v>"2908202213",</v>
      </c>
    </row>
    <row r="18317" spans="1:2" x14ac:dyDescent="0.25">
      <c r="A18317" s="1" t="s">
        <v>18248</v>
      </c>
      <c r="B18317" t="str">
        <f t="shared" si="286"/>
        <v>"2908202211",</v>
      </c>
    </row>
    <row r="18318" spans="1:2" x14ac:dyDescent="0.25">
      <c r="A18318" s="1" t="s">
        <v>18249</v>
      </c>
      <c r="B18318" t="str">
        <f t="shared" si="286"/>
        <v>"290820223",</v>
      </c>
    </row>
    <row r="18319" spans="1:2" x14ac:dyDescent="0.25">
      <c r="A18319" s="1" t="s">
        <v>18250</v>
      </c>
      <c r="B18319" t="str">
        <f t="shared" si="286"/>
        <v>"290820227",</v>
      </c>
    </row>
    <row r="18320" spans="1:2" x14ac:dyDescent="0.25">
      <c r="A18320" s="1" t="s">
        <v>18251</v>
      </c>
      <c r="B18320" t="str">
        <f t="shared" si="286"/>
        <v>"290820225",</v>
      </c>
    </row>
    <row r="18321" spans="1:2" x14ac:dyDescent="0.25">
      <c r="A18321" s="1" t="s">
        <v>18252</v>
      </c>
      <c r="B18321" t="str">
        <f t="shared" si="286"/>
        <v>"1108202217",</v>
      </c>
    </row>
    <row r="18322" spans="1:2" x14ac:dyDescent="0.25">
      <c r="A18322" s="1" t="s">
        <v>18253</v>
      </c>
      <c r="B18322" t="str">
        <f t="shared" si="286"/>
        <v>"110820223",</v>
      </c>
    </row>
    <row r="18323" spans="1:2" x14ac:dyDescent="0.25">
      <c r="A18323" s="1" t="s">
        <v>18254</v>
      </c>
      <c r="B18323" t="str">
        <f t="shared" si="286"/>
        <v>"110820222",</v>
      </c>
    </row>
    <row r="18324" spans="1:2" x14ac:dyDescent="0.25">
      <c r="A18324" s="1" t="s">
        <v>18255</v>
      </c>
      <c r="B18324" t="str">
        <f t="shared" si="286"/>
        <v>"150820225",</v>
      </c>
    </row>
    <row r="18325" spans="1:2" x14ac:dyDescent="0.25">
      <c r="A18325" s="1" t="s">
        <v>18256</v>
      </c>
      <c r="B18325" t="str">
        <f t="shared" si="286"/>
        <v>"150820229",</v>
      </c>
    </row>
    <row r="18326" spans="1:2" x14ac:dyDescent="0.25">
      <c r="A18326" s="1" t="s">
        <v>18257</v>
      </c>
      <c r="B18326" t="str">
        <f t="shared" si="286"/>
        <v>"1508202232",</v>
      </c>
    </row>
    <row r="18327" spans="1:2" x14ac:dyDescent="0.25">
      <c r="A18327" s="1" t="s">
        <v>18258</v>
      </c>
      <c r="B18327" t="str">
        <f t="shared" si="286"/>
        <v>"1508202211",</v>
      </c>
    </row>
    <row r="18328" spans="1:2" x14ac:dyDescent="0.25">
      <c r="A18328" s="1" t="s">
        <v>18259</v>
      </c>
      <c r="B18328" t="str">
        <f t="shared" si="286"/>
        <v>"0909202225",</v>
      </c>
    </row>
    <row r="18329" spans="1:2" x14ac:dyDescent="0.25">
      <c r="A18329" s="1" t="s">
        <v>18260</v>
      </c>
      <c r="B18329" t="str">
        <f t="shared" si="286"/>
        <v>"0908202219",</v>
      </c>
    </row>
    <row r="18330" spans="1:2" x14ac:dyDescent="0.25">
      <c r="A18330" s="1" t="s">
        <v>18261</v>
      </c>
      <c r="B18330" t="str">
        <f t="shared" si="286"/>
        <v>"0908202214",</v>
      </c>
    </row>
    <row r="18331" spans="1:2" x14ac:dyDescent="0.25">
      <c r="A18331" s="1" t="s">
        <v>18262</v>
      </c>
      <c r="B18331" t="str">
        <f t="shared" si="286"/>
        <v>"0908202213",</v>
      </c>
    </row>
    <row r="18332" spans="1:2" x14ac:dyDescent="0.25">
      <c r="A18332" s="1" t="s">
        <v>18263</v>
      </c>
      <c r="B18332" t="str">
        <f t="shared" si="286"/>
        <v>"1008202217",</v>
      </c>
    </row>
    <row r="18333" spans="1:2" x14ac:dyDescent="0.25">
      <c r="A18333" s="1" t="s">
        <v>18264</v>
      </c>
      <c r="B18333" t="str">
        <f t="shared" si="286"/>
        <v>"100820229",</v>
      </c>
    </row>
    <row r="18334" spans="1:2" x14ac:dyDescent="0.25">
      <c r="A18334" s="1" t="s">
        <v>18265</v>
      </c>
      <c r="B18334" t="str">
        <f t="shared" si="286"/>
        <v>"0109202229",</v>
      </c>
    </row>
    <row r="18335" spans="1:2" x14ac:dyDescent="0.25">
      <c r="A18335" s="1" t="s">
        <v>18266</v>
      </c>
      <c r="B18335" t="str">
        <f t="shared" si="286"/>
        <v>"310820228",</v>
      </c>
    </row>
    <row r="18336" spans="1:2" x14ac:dyDescent="0.25">
      <c r="A18336" s="1" t="s">
        <v>18267</v>
      </c>
      <c r="B18336" t="str">
        <f t="shared" si="286"/>
        <v>"3108202211",</v>
      </c>
    </row>
    <row r="18337" spans="1:2" x14ac:dyDescent="0.25">
      <c r="A18337" s="1" t="s">
        <v>18268</v>
      </c>
      <c r="B18337" t="str">
        <f t="shared" si="286"/>
        <v>"310820229",</v>
      </c>
    </row>
    <row r="18338" spans="1:2" x14ac:dyDescent="0.25">
      <c r="A18338" s="1" t="s">
        <v>18269</v>
      </c>
      <c r="B18338" t="str">
        <f t="shared" si="286"/>
        <v>"0109202226",</v>
      </c>
    </row>
    <row r="18339" spans="1:2" x14ac:dyDescent="0.25">
      <c r="A18339" s="1" t="s">
        <v>18270</v>
      </c>
      <c r="B18339" t="str">
        <f t="shared" si="286"/>
        <v>"010920222",</v>
      </c>
    </row>
    <row r="18340" spans="1:2" x14ac:dyDescent="0.25">
      <c r="A18340" s="1" t="s">
        <v>18271</v>
      </c>
      <c r="B18340" t="str">
        <f t="shared" si="286"/>
        <v>"3108202213",</v>
      </c>
    </row>
    <row r="18341" spans="1:2" x14ac:dyDescent="0.25">
      <c r="A18341" s="1" t="s">
        <v>18272</v>
      </c>
      <c r="B18341" t="str">
        <f t="shared" si="286"/>
        <v>"0109202233",</v>
      </c>
    </row>
    <row r="18342" spans="1:2" x14ac:dyDescent="0.25">
      <c r="A18342" s="1" t="s">
        <v>18273</v>
      </c>
      <c r="B18342" t="str">
        <f t="shared" si="286"/>
        <v>"310820226",</v>
      </c>
    </row>
    <row r="18343" spans="1:2" x14ac:dyDescent="0.25">
      <c r="A18343" s="1" t="s">
        <v>18274</v>
      </c>
      <c r="B18343" t="str">
        <f t="shared" si="286"/>
        <v>"0109202219",</v>
      </c>
    </row>
    <row r="18344" spans="1:2" x14ac:dyDescent="0.25">
      <c r="A18344" s="1" t="s">
        <v>18275</v>
      </c>
      <c r="B18344" t="str">
        <f t="shared" si="286"/>
        <v>"0808202238",</v>
      </c>
    </row>
    <row r="18345" spans="1:2" x14ac:dyDescent="0.25">
      <c r="A18345" s="1" t="s">
        <v>18276</v>
      </c>
      <c r="B18345" t="str">
        <f t="shared" si="286"/>
        <v>"0808202232",</v>
      </c>
    </row>
    <row r="18346" spans="1:2" x14ac:dyDescent="0.25">
      <c r="A18346" s="1" t="s">
        <v>18277</v>
      </c>
      <c r="B18346" t="str">
        <f t="shared" si="286"/>
        <v>"0808202233",</v>
      </c>
    </row>
    <row r="18347" spans="1:2" x14ac:dyDescent="0.25">
      <c r="A18347" s="1" t="s">
        <v>18278</v>
      </c>
      <c r="B18347" t="str">
        <f t="shared" si="286"/>
        <v>"0808202226",</v>
      </c>
    </row>
    <row r="18348" spans="1:2" x14ac:dyDescent="0.25">
      <c r="A18348" s="1" t="s">
        <v>18279</v>
      </c>
      <c r="B18348" t="str">
        <f t="shared" si="286"/>
        <v>"0808202239",</v>
      </c>
    </row>
    <row r="18349" spans="1:2" x14ac:dyDescent="0.25">
      <c r="A18349" s="1" t="s">
        <v>18280</v>
      </c>
      <c r="B18349" t="str">
        <f t="shared" si="286"/>
        <v>"0808202234",</v>
      </c>
    </row>
    <row r="18350" spans="1:2" x14ac:dyDescent="0.25">
      <c r="A18350" s="1" t="s">
        <v>18281</v>
      </c>
      <c r="B18350" t="str">
        <f t="shared" si="286"/>
        <v>"0609202214",</v>
      </c>
    </row>
    <row r="18351" spans="1:2" x14ac:dyDescent="0.25">
      <c r="A18351" s="1" t="s">
        <v>18282</v>
      </c>
      <c r="B18351" t="str">
        <f t="shared" si="286"/>
        <v>"0609202220",</v>
      </c>
    </row>
    <row r="18352" spans="1:2" x14ac:dyDescent="0.25">
      <c r="A18352" s="1" t="s">
        <v>18283</v>
      </c>
      <c r="B18352" t="str">
        <f t="shared" si="286"/>
        <v>"0609202226",</v>
      </c>
    </row>
    <row r="18353" spans="1:2" x14ac:dyDescent="0.25">
      <c r="A18353" s="1" t="s">
        <v>18284</v>
      </c>
      <c r="B18353" t="str">
        <f t="shared" si="286"/>
        <v>"0609202224",</v>
      </c>
    </row>
    <row r="18354" spans="1:2" x14ac:dyDescent="0.25">
      <c r="A18354" s="1" t="s">
        <v>18285</v>
      </c>
      <c r="B18354" t="str">
        <f t="shared" si="286"/>
        <v>"0609202246",</v>
      </c>
    </row>
    <row r="18355" spans="1:2" x14ac:dyDescent="0.25">
      <c r="A18355" s="1" t="s">
        <v>18286</v>
      </c>
      <c r="B18355" t="str">
        <f t="shared" si="286"/>
        <v>"0609202241",</v>
      </c>
    </row>
    <row r="18356" spans="1:2" x14ac:dyDescent="0.25">
      <c r="A18356" s="1" t="s">
        <v>18287</v>
      </c>
      <c r="B18356" t="str">
        <f t="shared" si="286"/>
        <v>"0609202239",</v>
      </c>
    </row>
    <row r="18357" spans="1:2" x14ac:dyDescent="0.25">
      <c r="A18357" s="1" t="s">
        <v>18288</v>
      </c>
      <c r="B18357" t="str">
        <f t="shared" si="286"/>
        <v>"0609202222",</v>
      </c>
    </row>
    <row r="18358" spans="1:2" x14ac:dyDescent="0.25">
      <c r="A18358" s="1" t="s">
        <v>18289</v>
      </c>
      <c r="B18358" t="str">
        <f t="shared" si="286"/>
        <v>"0609202228",</v>
      </c>
    </row>
    <row r="18359" spans="1:2" x14ac:dyDescent="0.25">
      <c r="A18359" s="1" t="s">
        <v>18290</v>
      </c>
      <c r="B18359" t="str">
        <f t="shared" si="286"/>
        <v>"060920224",</v>
      </c>
    </row>
    <row r="18360" spans="1:2" x14ac:dyDescent="0.25">
      <c r="A18360" s="1" t="s">
        <v>18291</v>
      </c>
      <c r="B18360" t="str">
        <f t="shared" si="286"/>
        <v>"0609202212",</v>
      </c>
    </row>
    <row r="18361" spans="1:2" x14ac:dyDescent="0.25">
      <c r="A18361" s="1" t="s">
        <v>18292</v>
      </c>
      <c r="B18361" t="str">
        <f t="shared" si="286"/>
        <v>"0609202235",</v>
      </c>
    </row>
    <row r="18362" spans="1:2" x14ac:dyDescent="0.25">
      <c r="A18362" s="1" t="s">
        <v>18293</v>
      </c>
      <c r="B18362" t="str">
        <f t="shared" si="286"/>
        <v>"0609202233",</v>
      </c>
    </row>
    <row r="18363" spans="1:2" x14ac:dyDescent="0.25">
      <c r="A18363" s="1" t="s">
        <v>18294</v>
      </c>
      <c r="B18363" t="str">
        <f t="shared" si="286"/>
        <v>"0609202227",</v>
      </c>
    </row>
    <row r="18364" spans="1:2" x14ac:dyDescent="0.25">
      <c r="A18364" s="1" t="s">
        <v>18295</v>
      </c>
      <c r="B18364" t="str">
        <f t="shared" si="286"/>
        <v>"0609202244",</v>
      </c>
    </row>
    <row r="18365" spans="1:2" x14ac:dyDescent="0.25">
      <c r="A18365" s="1" t="s">
        <v>18296</v>
      </c>
      <c r="B18365" t="str">
        <f t="shared" si="286"/>
        <v>"060920227",</v>
      </c>
    </row>
    <row r="18366" spans="1:2" x14ac:dyDescent="0.25">
      <c r="A18366" s="1" t="s">
        <v>18297</v>
      </c>
      <c r="B18366" t="str">
        <f t="shared" si="286"/>
        <v>"0609202225",</v>
      </c>
    </row>
    <row r="18367" spans="1:2" x14ac:dyDescent="0.25">
      <c r="A18367" s="1" t="s">
        <v>18298</v>
      </c>
      <c r="B18367" t="str">
        <f t="shared" si="286"/>
        <v>"0609202216",</v>
      </c>
    </row>
    <row r="18368" spans="1:2" x14ac:dyDescent="0.25">
      <c r="A18368" s="1" t="s">
        <v>18299</v>
      </c>
      <c r="B18368" t="str">
        <f t="shared" si="286"/>
        <v>"0609202231",</v>
      </c>
    </row>
    <row r="18369" spans="1:2" x14ac:dyDescent="0.25">
      <c r="A18369" s="1" t="s">
        <v>18300</v>
      </c>
      <c r="B18369" t="str">
        <f t="shared" si="286"/>
        <v>"060920229",</v>
      </c>
    </row>
    <row r="18370" spans="1:2" x14ac:dyDescent="0.25">
      <c r="A18370" s="1" t="s">
        <v>18301</v>
      </c>
      <c r="B18370" t="str">
        <f t="shared" ref="B18370:B18433" si="287">_xlfn.CONCAT("""",A18370,""",")</f>
        <v>"0609202232",</v>
      </c>
    </row>
    <row r="18371" spans="1:2" x14ac:dyDescent="0.25">
      <c r="A18371" s="1" t="s">
        <v>18302</v>
      </c>
      <c r="B18371" t="str">
        <f t="shared" si="287"/>
        <v>"0109202258",</v>
      </c>
    </row>
    <row r="18372" spans="1:2" x14ac:dyDescent="0.25">
      <c r="A18372" s="1" t="s">
        <v>18303</v>
      </c>
      <c r="B18372" t="str">
        <f t="shared" si="287"/>
        <v>"0109202264",</v>
      </c>
    </row>
    <row r="18373" spans="1:2" x14ac:dyDescent="0.25">
      <c r="A18373" s="1" t="s">
        <v>18304</v>
      </c>
      <c r="B18373" t="str">
        <f t="shared" si="287"/>
        <v>"0109202217",</v>
      </c>
    </row>
    <row r="18374" spans="1:2" x14ac:dyDescent="0.25">
      <c r="A18374" s="1" t="s">
        <v>18305</v>
      </c>
      <c r="B18374" t="str">
        <f t="shared" si="287"/>
        <v>"0109202214",</v>
      </c>
    </row>
    <row r="18375" spans="1:2" x14ac:dyDescent="0.25">
      <c r="A18375" s="1" t="s">
        <v>18306</v>
      </c>
      <c r="B18375" t="str">
        <f t="shared" si="287"/>
        <v>"0109202249",</v>
      </c>
    </row>
    <row r="18376" spans="1:2" x14ac:dyDescent="0.25">
      <c r="A18376" s="1" t="s">
        <v>18307</v>
      </c>
      <c r="B18376" t="str">
        <f t="shared" si="287"/>
        <v>"0109202253",</v>
      </c>
    </row>
    <row r="18377" spans="1:2" x14ac:dyDescent="0.25">
      <c r="A18377" s="1" t="s">
        <v>18308</v>
      </c>
      <c r="B18377" t="str">
        <f t="shared" si="287"/>
        <v>"0109202252",</v>
      </c>
    </row>
    <row r="18378" spans="1:2" x14ac:dyDescent="0.25">
      <c r="A18378" s="1" t="s">
        <v>18309</v>
      </c>
      <c r="B18378" t="str">
        <f t="shared" si="287"/>
        <v>"0109202225",</v>
      </c>
    </row>
    <row r="18379" spans="1:2" x14ac:dyDescent="0.25">
      <c r="A18379" s="1" t="s">
        <v>18310</v>
      </c>
      <c r="B18379" t="str">
        <f t="shared" si="287"/>
        <v>"0109202221",</v>
      </c>
    </row>
    <row r="18380" spans="1:2" x14ac:dyDescent="0.25">
      <c r="A18380" s="1" t="s">
        <v>18311</v>
      </c>
      <c r="B18380" t="str">
        <f t="shared" si="287"/>
        <v>"0109202238",</v>
      </c>
    </row>
    <row r="18381" spans="1:2" x14ac:dyDescent="0.25">
      <c r="A18381" s="1" t="s">
        <v>18312</v>
      </c>
      <c r="B18381" t="str">
        <f t="shared" si="287"/>
        <v>"0209202228",</v>
      </c>
    </row>
    <row r="18382" spans="1:2" x14ac:dyDescent="0.25">
      <c r="A18382" s="1" t="s">
        <v>18313</v>
      </c>
      <c r="B18382" t="str">
        <f t="shared" si="287"/>
        <v>"0209202211",</v>
      </c>
    </row>
    <row r="18383" spans="1:2" x14ac:dyDescent="0.25">
      <c r="A18383" s="1" t="s">
        <v>18314</v>
      </c>
      <c r="B18383" t="str">
        <f t="shared" si="287"/>
        <v>"0209202240",</v>
      </c>
    </row>
    <row r="18384" spans="1:2" x14ac:dyDescent="0.25">
      <c r="A18384" s="1" t="s">
        <v>18315</v>
      </c>
      <c r="B18384" t="str">
        <f t="shared" si="287"/>
        <v>"0209202253",</v>
      </c>
    </row>
    <row r="18385" spans="1:2" x14ac:dyDescent="0.25">
      <c r="A18385" s="1" t="s">
        <v>18316</v>
      </c>
      <c r="B18385" t="str">
        <f t="shared" si="287"/>
        <v>"020920226",</v>
      </c>
    </row>
    <row r="18386" spans="1:2" x14ac:dyDescent="0.25">
      <c r="A18386" s="1" t="s">
        <v>18317</v>
      </c>
      <c r="B18386" t="str">
        <f t="shared" si="287"/>
        <v>"0209202239",</v>
      </c>
    </row>
    <row r="18387" spans="1:2" x14ac:dyDescent="0.25">
      <c r="A18387" s="1" t="s">
        <v>18318</v>
      </c>
      <c r="B18387" t="str">
        <f t="shared" si="287"/>
        <v>"0209202248",</v>
      </c>
    </row>
    <row r="18388" spans="1:2" x14ac:dyDescent="0.25">
      <c r="A18388" s="1" t="s">
        <v>18319</v>
      </c>
      <c r="B18388" t="str">
        <f t="shared" si="287"/>
        <v>"0209202249",</v>
      </c>
    </row>
    <row r="18389" spans="1:2" x14ac:dyDescent="0.25">
      <c r="A18389" s="1" t="s">
        <v>18320</v>
      </c>
      <c r="B18389" t="str">
        <f t="shared" si="287"/>
        <v>"0209202217",</v>
      </c>
    </row>
    <row r="18390" spans="1:2" x14ac:dyDescent="0.25">
      <c r="A18390" s="1" t="s">
        <v>18321</v>
      </c>
      <c r="B18390" t="str">
        <f t="shared" si="287"/>
        <v>"0209202226",</v>
      </c>
    </row>
    <row r="18391" spans="1:2" x14ac:dyDescent="0.25">
      <c r="A18391" s="1" t="s">
        <v>18322</v>
      </c>
      <c r="B18391" t="str">
        <f t="shared" si="287"/>
        <v>"020920225",</v>
      </c>
    </row>
    <row r="18392" spans="1:2" x14ac:dyDescent="0.25">
      <c r="A18392" s="1" t="s">
        <v>18323</v>
      </c>
      <c r="B18392" t="str">
        <f t="shared" si="287"/>
        <v>"0209202244",</v>
      </c>
    </row>
    <row r="18393" spans="1:2" x14ac:dyDescent="0.25">
      <c r="A18393" s="1" t="s">
        <v>18324</v>
      </c>
      <c r="B18393" t="str">
        <f t="shared" si="287"/>
        <v>"0209202254",</v>
      </c>
    </row>
    <row r="18394" spans="1:2" x14ac:dyDescent="0.25">
      <c r="A18394" s="1" t="s">
        <v>18325</v>
      </c>
      <c r="B18394" t="str">
        <f t="shared" si="287"/>
        <v>"0209202250",</v>
      </c>
    </row>
    <row r="18395" spans="1:2" x14ac:dyDescent="0.25">
      <c r="A18395" s="1" t="s">
        <v>18326</v>
      </c>
      <c r="B18395" t="str">
        <f t="shared" si="287"/>
        <v>"0209202212",</v>
      </c>
    </row>
    <row r="18396" spans="1:2" x14ac:dyDescent="0.25">
      <c r="A18396" s="1" t="s">
        <v>18327</v>
      </c>
      <c r="B18396" t="str">
        <f t="shared" si="287"/>
        <v>"0209202213",</v>
      </c>
    </row>
    <row r="18397" spans="1:2" x14ac:dyDescent="0.25">
      <c r="A18397" s="1" t="s">
        <v>18328</v>
      </c>
      <c r="B18397" t="str">
        <f t="shared" si="287"/>
        <v>"0209202225",</v>
      </c>
    </row>
    <row r="18398" spans="1:2" x14ac:dyDescent="0.25">
      <c r="A18398" s="1" t="s">
        <v>18329</v>
      </c>
      <c r="B18398" t="str">
        <f t="shared" si="287"/>
        <v>"0209202252",</v>
      </c>
    </row>
    <row r="18399" spans="1:2" x14ac:dyDescent="0.25">
      <c r="A18399" s="1" t="s">
        <v>18330</v>
      </c>
      <c r="B18399" t="str">
        <f t="shared" si="287"/>
        <v>"0209202210",</v>
      </c>
    </row>
    <row r="18400" spans="1:2" x14ac:dyDescent="0.25">
      <c r="A18400" s="1" t="s">
        <v>18331</v>
      </c>
      <c r="B18400" t="str">
        <f t="shared" si="287"/>
        <v>"0209202215",</v>
      </c>
    </row>
    <row r="18401" spans="1:2" x14ac:dyDescent="0.25">
      <c r="A18401" s="1" t="s">
        <v>18332</v>
      </c>
      <c r="B18401" t="str">
        <f t="shared" si="287"/>
        <v>"050920227",</v>
      </c>
    </row>
    <row r="18402" spans="1:2" x14ac:dyDescent="0.25">
      <c r="A18402" s="1" t="s">
        <v>18333</v>
      </c>
      <c r="B18402" t="str">
        <f t="shared" si="287"/>
        <v>"0509202236",</v>
      </c>
    </row>
    <row r="18403" spans="1:2" x14ac:dyDescent="0.25">
      <c r="A18403" s="1" t="s">
        <v>18334</v>
      </c>
      <c r="B18403" t="str">
        <f t="shared" si="287"/>
        <v>"0509202240",</v>
      </c>
    </row>
    <row r="18404" spans="1:2" x14ac:dyDescent="0.25">
      <c r="A18404" s="1" t="s">
        <v>18335</v>
      </c>
      <c r="B18404" t="str">
        <f t="shared" si="287"/>
        <v>"0509202211",</v>
      </c>
    </row>
    <row r="18405" spans="1:2" x14ac:dyDescent="0.25">
      <c r="A18405" s="1" t="s">
        <v>18336</v>
      </c>
      <c r="B18405" t="str">
        <f t="shared" si="287"/>
        <v>"0509202221",</v>
      </c>
    </row>
    <row r="18406" spans="1:2" x14ac:dyDescent="0.25">
      <c r="A18406" s="1" t="s">
        <v>18337</v>
      </c>
      <c r="B18406" t="str">
        <f t="shared" si="287"/>
        <v>"0509202230",</v>
      </c>
    </row>
    <row r="18407" spans="1:2" x14ac:dyDescent="0.25">
      <c r="A18407" s="1" t="s">
        <v>18338</v>
      </c>
      <c r="B18407" t="str">
        <f t="shared" si="287"/>
        <v>"0509202216",</v>
      </c>
    </row>
    <row r="18408" spans="1:2" x14ac:dyDescent="0.25">
      <c r="A18408" s="1" t="s">
        <v>18339</v>
      </c>
      <c r="B18408" t="str">
        <f t="shared" si="287"/>
        <v>"0509202234",</v>
      </c>
    </row>
    <row r="18409" spans="1:2" x14ac:dyDescent="0.25">
      <c r="A18409" s="1" t="s">
        <v>18340</v>
      </c>
      <c r="B18409" t="str">
        <f t="shared" si="287"/>
        <v>"0509202225",</v>
      </c>
    </row>
    <row r="18410" spans="1:2" x14ac:dyDescent="0.25">
      <c r="A18410" s="1" t="s">
        <v>18341</v>
      </c>
      <c r="B18410" t="str">
        <f t="shared" si="287"/>
        <v>"0509202223",</v>
      </c>
    </row>
    <row r="18411" spans="1:2" x14ac:dyDescent="0.25">
      <c r="A18411" s="1" t="s">
        <v>18342</v>
      </c>
      <c r="B18411" t="str">
        <f t="shared" si="287"/>
        <v>"050920223",</v>
      </c>
    </row>
    <row r="18412" spans="1:2" x14ac:dyDescent="0.25">
      <c r="A18412" s="1" t="s">
        <v>18343</v>
      </c>
      <c r="B18412" t="str">
        <f t="shared" si="287"/>
        <v>"050920228",</v>
      </c>
    </row>
    <row r="18413" spans="1:2" x14ac:dyDescent="0.25">
      <c r="A18413" s="1" t="s">
        <v>18344</v>
      </c>
      <c r="B18413" t="str">
        <f t="shared" si="287"/>
        <v>"0509202239",</v>
      </c>
    </row>
    <row r="18414" spans="1:2" x14ac:dyDescent="0.25">
      <c r="A18414" s="1" t="s">
        <v>18345</v>
      </c>
      <c r="B18414" t="str">
        <f t="shared" si="287"/>
        <v>"050920225",</v>
      </c>
    </row>
    <row r="18415" spans="1:2" x14ac:dyDescent="0.25">
      <c r="A18415" s="1" t="s">
        <v>18346</v>
      </c>
      <c r="B18415" t="str">
        <f t="shared" si="287"/>
        <v>"0509202233",</v>
      </c>
    </row>
    <row r="18416" spans="1:2" x14ac:dyDescent="0.25">
      <c r="A18416" s="1" t="s">
        <v>18347</v>
      </c>
      <c r="B18416" t="str">
        <f t="shared" si="287"/>
        <v>"0509202238",</v>
      </c>
    </row>
    <row r="18417" spans="1:2" x14ac:dyDescent="0.25">
      <c r="A18417" s="1" t="s">
        <v>18348</v>
      </c>
      <c r="B18417" t="str">
        <f t="shared" si="287"/>
        <v>"05009202220",</v>
      </c>
    </row>
    <row r="18418" spans="1:2" x14ac:dyDescent="0.25">
      <c r="A18418" s="1" t="s">
        <v>18349</v>
      </c>
      <c r="B18418" t="str">
        <f t="shared" si="287"/>
        <v>"0509202218",</v>
      </c>
    </row>
    <row r="18419" spans="1:2" x14ac:dyDescent="0.25">
      <c r="A18419" s="1" t="s">
        <v>18350</v>
      </c>
      <c r="B18419" t="str">
        <f t="shared" si="287"/>
        <v>"0509202227",</v>
      </c>
    </row>
    <row r="18420" spans="1:2" x14ac:dyDescent="0.25">
      <c r="A18420" s="1" t="s">
        <v>18351</v>
      </c>
      <c r="B18420" t="str">
        <f t="shared" si="287"/>
        <v>"0509202232",</v>
      </c>
    </row>
    <row r="18421" spans="1:2" x14ac:dyDescent="0.25">
      <c r="A18421" s="1" t="s">
        <v>18352</v>
      </c>
      <c r="B18421" t="str">
        <f t="shared" si="287"/>
        <v>"0909202216",</v>
      </c>
    </row>
    <row r="18422" spans="1:2" x14ac:dyDescent="0.25">
      <c r="A18422" s="1" t="s">
        <v>18353</v>
      </c>
      <c r="B18422" t="str">
        <f t="shared" si="287"/>
        <v>"0909202249",</v>
      </c>
    </row>
    <row r="18423" spans="1:2" x14ac:dyDescent="0.25">
      <c r="A18423" s="1" t="s">
        <v>18354</v>
      </c>
      <c r="B18423" t="str">
        <f t="shared" si="287"/>
        <v>"0908202216",</v>
      </c>
    </row>
    <row r="18424" spans="1:2" x14ac:dyDescent="0.25">
      <c r="A18424" s="1" t="s">
        <v>18355</v>
      </c>
      <c r="B18424" t="str">
        <f t="shared" si="287"/>
        <v>"0909202217",</v>
      </c>
    </row>
    <row r="18425" spans="1:2" x14ac:dyDescent="0.25">
      <c r="A18425" s="1" t="s">
        <v>18356</v>
      </c>
      <c r="B18425" t="str">
        <f t="shared" si="287"/>
        <v>"0909202215",</v>
      </c>
    </row>
    <row r="18426" spans="1:2" x14ac:dyDescent="0.25">
      <c r="A18426" s="1" t="s">
        <v>18357</v>
      </c>
      <c r="B18426" t="str">
        <f t="shared" si="287"/>
        <v>"0909202251",</v>
      </c>
    </row>
    <row r="18427" spans="1:2" x14ac:dyDescent="0.25">
      <c r="A18427" s="1" t="s">
        <v>18358</v>
      </c>
      <c r="B18427" t="str">
        <f t="shared" si="287"/>
        <v>"0909202237",</v>
      </c>
    </row>
    <row r="18428" spans="1:2" x14ac:dyDescent="0.25">
      <c r="A18428" s="1" t="s">
        <v>18359</v>
      </c>
      <c r="B18428" t="str">
        <f t="shared" si="287"/>
        <v>"0909202230",</v>
      </c>
    </row>
    <row r="18429" spans="1:2" x14ac:dyDescent="0.25">
      <c r="A18429" s="1" t="s">
        <v>18360</v>
      </c>
      <c r="B18429" t="str">
        <f t="shared" si="287"/>
        <v>"090920229",</v>
      </c>
    </row>
    <row r="18430" spans="1:2" x14ac:dyDescent="0.25">
      <c r="A18430" s="1" t="s">
        <v>18361</v>
      </c>
      <c r="B18430" t="str">
        <f t="shared" si="287"/>
        <v>"0909202241",</v>
      </c>
    </row>
    <row r="18431" spans="1:2" x14ac:dyDescent="0.25">
      <c r="A18431" s="1" t="s">
        <v>18362</v>
      </c>
      <c r="B18431" t="str">
        <f t="shared" si="287"/>
        <v>"090920225",</v>
      </c>
    </row>
    <row r="18432" spans="1:2" x14ac:dyDescent="0.25">
      <c r="A18432" s="1" t="s">
        <v>18363</v>
      </c>
      <c r="B18432" t="str">
        <f t="shared" si="287"/>
        <v>"0909202219",</v>
      </c>
    </row>
    <row r="18433" spans="1:2" x14ac:dyDescent="0.25">
      <c r="A18433" s="1" t="s">
        <v>18364</v>
      </c>
      <c r="B18433" t="str">
        <f t="shared" si="287"/>
        <v>"0909202223",</v>
      </c>
    </row>
    <row r="18434" spans="1:2" x14ac:dyDescent="0.25">
      <c r="A18434" s="1" t="s">
        <v>18365</v>
      </c>
      <c r="B18434" t="str">
        <f t="shared" ref="B18434:B18497" si="288">_xlfn.CONCAT("""",A18434,""",")</f>
        <v>"0909202234",</v>
      </c>
    </row>
    <row r="18435" spans="1:2" x14ac:dyDescent="0.25">
      <c r="A18435" s="1" t="s">
        <v>18366</v>
      </c>
      <c r="B18435" t="str">
        <f t="shared" si="288"/>
        <v>"0909202232",</v>
      </c>
    </row>
    <row r="18436" spans="1:2" x14ac:dyDescent="0.25">
      <c r="A18436" s="1" t="s">
        <v>18367</v>
      </c>
      <c r="B18436" t="str">
        <f t="shared" si="288"/>
        <v>"0909202235",</v>
      </c>
    </row>
    <row r="18437" spans="1:2" x14ac:dyDescent="0.25">
      <c r="A18437" s="1" t="s">
        <v>18368</v>
      </c>
      <c r="B18437" t="str">
        <f t="shared" si="288"/>
        <v>"0909202248",</v>
      </c>
    </row>
    <row r="18438" spans="1:2" x14ac:dyDescent="0.25">
      <c r="A18438" s="1" t="s">
        <v>18369</v>
      </c>
      <c r="B18438" t="str">
        <f t="shared" si="288"/>
        <v>"0909202213",</v>
      </c>
    </row>
    <row r="18439" spans="1:2" x14ac:dyDescent="0.25">
      <c r="A18439" s="1" t="s">
        <v>18370</v>
      </c>
      <c r="B18439" t="str">
        <f t="shared" si="288"/>
        <v>"0909202238",</v>
      </c>
    </row>
    <row r="18440" spans="1:2" x14ac:dyDescent="0.25">
      <c r="A18440" s="1" t="s">
        <v>18371</v>
      </c>
      <c r="B18440" t="str">
        <f t="shared" si="288"/>
        <v>"0809202223",</v>
      </c>
    </row>
    <row r="18441" spans="1:2" x14ac:dyDescent="0.25">
      <c r="A18441" s="1" t="s">
        <v>18372</v>
      </c>
      <c r="B18441" t="str">
        <f t="shared" si="288"/>
        <v>"0809202227",</v>
      </c>
    </row>
    <row r="18442" spans="1:2" x14ac:dyDescent="0.25">
      <c r="A18442" s="1" t="s">
        <v>18373</v>
      </c>
      <c r="B18442" t="str">
        <f t="shared" si="288"/>
        <v>"0809202212",</v>
      </c>
    </row>
    <row r="18443" spans="1:2" x14ac:dyDescent="0.25">
      <c r="A18443" s="1" t="s">
        <v>18374</v>
      </c>
      <c r="B18443" t="str">
        <f t="shared" si="288"/>
        <v>"0809202247",</v>
      </c>
    </row>
    <row r="18444" spans="1:2" x14ac:dyDescent="0.25">
      <c r="A18444" s="1" t="s">
        <v>18375</v>
      </c>
      <c r="B18444" t="str">
        <f t="shared" si="288"/>
        <v>"0809202221",</v>
      </c>
    </row>
    <row r="18445" spans="1:2" x14ac:dyDescent="0.25">
      <c r="A18445" s="1" t="s">
        <v>18376</v>
      </c>
      <c r="B18445" t="str">
        <f t="shared" si="288"/>
        <v>"090920222",</v>
      </c>
    </row>
    <row r="18446" spans="1:2" x14ac:dyDescent="0.25">
      <c r="A18446" s="1" t="s">
        <v>18377</v>
      </c>
      <c r="B18446" t="str">
        <f t="shared" si="288"/>
        <v>"0809202237",</v>
      </c>
    </row>
    <row r="18447" spans="1:2" x14ac:dyDescent="0.25">
      <c r="A18447" s="1" t="s">
        <v>18378</v>
      </c>
      <c r="B18447" t="str">
        <f t="shared" si="288"/>
        <v>"080920229",</v>
      </c>
    </row>
    <row r="18448" spans="1:2" x14ac:dyDescent="0.25">
      <c r="A18448" s="1" t="s">
        <v>18379</v>
      </c>
      <c r="B18448" t="str">
        <f t="shared" si="288"/>
        <v>"0809202245",</v>
      </c>
    </row>
    <row r="18449" spans="1:2" x14ac:dyDescent="0.25">
      <c r="A18449" s="1" t="s">
        <v>18380</v>
      </c>
      <c r="B18449" t="str">
        <f t="shared" si="288"/>
        <v>"0809202215",</v>
      </c>
    </row>
    <row r="18450" spans="1:2" x14ac:dyDescent="0.25">
      <c r="A18450" s="1" t="s">
        <v>18381</v>
      </c>
      <c r="B18450" t="str">
        <f t="shared" si="288"/>
        <v>"090920221",</v>
      </c>
    </row>
    <row r="18451" spans="1:2" x14ac:dyDescent="0.25">
      <c r="A18451" s="1" t="s">
        <v>18382</v>
      </c>
      <c r="B18451" t="str">
        <f t="shared" si="288"/>
        <v>"0809202248",</v>
      </c>
    </row>
    <row r="18452" spans="1:2" x14ac:dyDescent="0.25">
      <c r="A18452" s="1" t="s">
        <v>18383</v>
      </c>
      <c r="B18452" t="str">
        <f t="shared" si="288"/>
        <v>"0809202236",</v>
      </c>
    </row>
    <row r="18453" spans="1:2" x14ac:dyDescent="0.25">
      <c r="A18453" s="1" t="s">
        <v>18384</v>
      </c>
      <c r="B18453" t="str">
        <f t="shared" si="288"/>
        <v>"0809202251",</v>
      </c>
    </row>
    <row r="18454" spans="1:2" x14ac:dyDescent="0.25">
      <c r="A18454" s="1" t="s">
        <v>18385</v>
      </c>
      <c r="B18454" t="str">
        <f t="shared" si="288"/>
        <v>"0809202213",</v>
      </c>
    </row>
    <row r="18455" spans="1:2" x14ac:dyDescent="0.25">
      <c r="A18455" s="1" t="s">
        <v>18386</v>
      </c>
      <c r="B18455" t="str">
        <f t="shared" si="288"/>
        <v>"0809202254",</v>
      </c>
    </row>
    <row r="18456" spans="1:2" x14ac:dyDescent="0.25">
      <c r="A18456" s="1" t="s">
        <v>18387</v>
      </c>
      <c r="B18456" t="str">
        <f t="shared" si="288"/>
        <v>"0809202243",</v>
      </c>
    </row>
    <row r="18457" spans="1:2" x14ac:dyDescent="0.25">
      <c r="A18457" s="1" t="s">
        <v>18388</v>
      </c>
      <c r="B18457" t="str">
        <f t="shared" si="288"/>
        <v>"0809202228",</v>
      </c>
    </row>
    <row r="18458" spans="1:2" x14ac:dyDescent="0.25">
      <c r="A18458" s="1" t="s">
        <v>18389</v>
      </c>
      <c r="B18458" t="str">
        <f t="shared" si="288"/>
        <v>"0809202252",</v>
      </c>
    </row>
    <row r="18459" spans="1:2" x14ac:dyDescent="0.25">
      <c r="A18459" s="1" t="s">
        <v>18390</v>
      </c>
      <c r="B18459" t="str">
        <f t="shared" si="288"/>
        <v>"080920226",</v>
      </c>
    </row>
    <row r="18460" spans="1:2" x14ac:dyDescent="0.25">
      <c r="A18460" s="1" t="s">
        <v>18391</v>
      </c>
      <c r="B18460" t="str">
        <f t="shared" si="288"/>
        <v>"0809202211",</v>
      </c>
    </row>
    <row r="18461" spans="1:2" x14ac:dyDescent="0.25">
      <c r="A18461" s="1" t="s">
        <v>18392</v>
      </c>
      <c r="B18461" t="str">
        <f t="shared" si="288"/>
        <v>"0809202241",</v>
      </c>
    </row>
    <row r="18462" spans="1:2" x14ac:dyDescent="0.25">
      <c r="A18462" s="1" t="s">
        <v>18393</v>
      </c>
      <c r="B18462" t="str">
        <f t="shared" si="288"/>
        <v>"0809202250",</v>
      </c>
    </row>
    <row r="18463" spans="1:2" x14ac:dyDescent="0.25">
      <c r="A18463" s="1" t="s">
        <v>18394</v>
      </c>
      <c r="B18463" t="str">
        <f t="shared" si="288"/>
        <v>"0809202238",</v>
      </c>
    </row>
    <row r="18464" spans="1:2" x14ac:dyDescent="0.25">
      <c r="A18464" s="1" t="s">
        <v>18395</v>
      </c>
      <c r="B18464" t="str">
        <f t="shared" si="288"/>
        <v>"140920225",</v>
      </c>
    </row>
    <row r="18465" spans="1:2" x14ac:dyDescent="0.25">
      <c r="A18465" s="1" t="s">
        <v>18396</v>
      </c>
      <c r="B18465" t="str">
        <f t="shared" si="288"/>
        <v>"1409202233",</v>
      </c>
    </row>
    <row r="18466" spans="1:2" x14ac:dyDescent="0.25">
      <c r="A18466" s="1" t="s">
        <v>18397</v>
      </c>
      <c r="B18466" t="str">
        <f t="shared" si="288"/>
        <v>"140920224",</v>
      </c>
    </row>
    <row r="18467" spans="1:2" x14ac:dyDescent="0.25">
      <c r="A18467" s="1" t="s">
        <v>18398</v>
      </c>
      <c r="B18467" t="str">
        <f t="shared" si="288"/>
        <v>"1409202241",</v>
      </c>
    </row>
    <row r="18468" spans="1:2" x14ac:dyDescent="0.25">
      <c r="A18468" s="1" t="s">
        <v>18399</v>
      </c>
      <c r="B18468" t="str">
        <f t="shared" si="288"/>
        <v>"1409202224",</v>
      </c>
    </row>
    <row r="18469" spans="1:2" x14ac:dyDescent="0.25">
      <c r="A18469" s="1" t="s">
        <v>18400</v>
      </c>
      <c r="B18469" t="str">
        <f t="shared" si="288"/>
        <v>"1409202229",</v>
      </c>
    </row>
    <row r="18470" spans="1:2" x14ac:dyDescent="0.25">
      <c r="A18470" s="1" t="s">
        <v>18401</v>
      </c>
      <c r="B18470" t="str">
        <f t="shared" si="288"/>
        <v>"1409202214",</v>
      </c>
    </row>
    <row r="18471" spans="1:2" x14ac:dyDescent="0.25">
      <c r="A18471" s="1" t="s">
        <v>18402</v>
      </c>
      <c r="B18471" t="str">
        <f t="shared" si="288"/>
        <v>"1409202226",</v>
      </c>
    </row>
    <row r="18472" spans="1:2" x14ac:dyDescent="0.25">
      <c r="A18472" s="1" t="s">
        <v>18403</v>
      </c>
      <c r="B18472" t="str">
        <f t="shared" si="288"/>
        <v>"140920227",</v>
      </c>
    </row>
    <row r="18473" spans="1:2" x14ac:dyDescent="0.25">
      <c r="A18473" s="1" t="s">
        <v>18404</v>
      </c>
      <c r="B18473" t="str">
        <f t="shared" si="288"/>
        <v>"1409202213",</v>
      </c>
    </row>
    <row r="18474" spans="1:2" x14ac:dyDescent="0.25">
      <c r="A18474" s="1" t="s">
        <v>18405</v>
      </c>
      <c r="B18474" t="str">
        <f t="shared" si="288"/>
        <v>"1409202231",</v>
      </c>
    </row>
    <row r="18475" spans="1:2" x14ac:dyDescent="0.25">
      <c r="A18475" s="1" t="s">
        <v>18406</v>
      </c>
      <c r="B18475" t="str">
        <f t="shared" si="288"/>
        <v>"140920229",</v>
      </c>
    </row>
    <row r="18476" spans="1:2" x14ac:dyDescent="0.25">
      <c r="A18476" s="1" t="s">
        <v>18407</v>
      </c>
      <c r="B18476" t="str">
        <f t="shared" si="288"/>
        <v>"1409202237",</v>
      </c>
    </row>
    <row r="18477" spans="1:2" x14ac:dyDescent="0.25">
      <c r="A18477" s="1" t="s">
        <v>18408</v>
      </c>
      <c r="B18477" t="str">
        <f t="shared" si="288"/>
        <v>"1409202216",</v>
      </c>
    </row>
    <row r="18478" spans="1:2" x14ac:dyDescent="0.25">
      <c r="A18478" s="1" t="s">
        <v>18409</v>
      </c>
      <c r="B18478" t="str">
        <f t="shared" si="288"/>
        <v>"1409202232",</v>
      </c>
    </row>
    <row r="18479" spans="1:2" x14ac:dyDescent="0.25">
      <c r="A18479" s="1" t="s">
        <v>18410</v>
      </c>
      <c r="B18479" t="str">
        <f t="shared" si="288"/>
        <v>"140920226",</v>
      </c>
    </row>
    <row r="18480" spans="1:2" x14ac:dyDescent="0.25">
      <c r="A18480" s="1" t="s">
        <v>18411</v>
      </c>
      <c r="B18480" t="str">
        <f t="shared" si="288"/>
        <v>"1409202211",</v>
      </c>
    </row>
    <row r="18481" spans="1:2" x14ac:dyDescent="0.25">
      <c r="A18481" s="1" t="s">
        <v>18412</v>
      </c>
      <c r="B18481" t="str">
        <f t="shared" si="288"/>
        <v>"1409202222",</v>
      </c>
    </row>
    <row r="18482" spans="1:2" x14ac:dyDescent="0.25">
      <c r="A18482" s="1" t="s">
        <v>18413</v>
      </c>
      <c r="B18482" t="str">
        <f t="shared" si="288"/>
        <v>"1409202223",</v>
      </c>
    </row>
    <row r="18483" spans="1:2" x14ac:dyDescent="0.25">
      <c r="A18483" s="1" t="s">
        <v>18414</v>
      </c>
      <c r="B18483" t="str">
        <f t="shared" si="288"/>
        <v>"1409202236",</v>
      </c>
    </row>
    <row r="18484" spans="1:2" x14ac:dyDescent="0.25">
      <c r="A18484" s="1" t="s">
        <v>18415</v>
      </c>
      <c r="B18484" t="str">
        <f t="shared" si="288"/>
        <v>"1409202218",</v>
      </c>
    </row>
    <row r="18485" spans="1:2" x14ac:dyDescent="0.25">
      <c r="A18485" s="1" t="s">
        <v>18416</v>
      </c>
      <c r="B18485" t="str">
        <f t="shared" si="288"/>
        <v>"1409202212",</v>
      </c>
    </row>
    <row r="18486" spans="1:2" x14ac:dyDescent="0.25">
      <c r="A18486" s="1" t="s">
        <v>18417</v>
      </c>
      <c r="B18486" t="str">
        <f t="shared" si="288"/>
        <v>"1409202227",</v>
      </c>
    </row>
    <row r="18487" spans="1:2" x14ac:dyDescent="0.25">
      <c r="A18487" s="1" t="s">
        <v>18418</v>
      </c>
      <c r="B18487" t="str">
        <f t="shared" si="288"/>
        <v>"1409202225",</v>
      </c>
    </row>
    <row r="18488" spans="1:2" x14ac:dyDescent="0.25">
      <c r="A18488" s="1" t="s">
        <v>18419</v>
      </c>
      <c r="B18488" t="str">
        <f t="shared" si="288"/>
        <v>"0709202212",</v>
      </c>
    </row>
    <row r="18489" spans="1:2" x14ac:dyDescent="0.25">
      <c r="A18489" s="1" t="s">
        <v>18420</v>
      </c>
      <c r="B18489" t="str">
        <f t="shared" si="288"/>
        <v>"0709202219",</v>
      </c>
    </row>
    <row r="18490" spans="1:2" x14ac:dyDescent="0.25">
      <c r="A18490" s="1" t="s">
        <v>18421</v>
      </c>
      <c r="B18490" t="str">
        <f t="shared" si="288"/>
        <v>"0709202231",</v>
      </c>
    </row>
    <row r="18491" spans="1:2" x14ac:dyDescent="0.25">
      <c r="A18491" s="1" t="s">
        <v>18422</v>
      </c>
      <c r="B18491" t="str">
        <f t="shared" si="288"/>
        <v>"0809202233",</v>
      </c>
    </row>
    <row r="18492" spans="1:2" x14ac:dyDescent="0.25">
      <c r="A18492" s="1" t="s">
        <v>18423</v>
      </c>
      <c r="B18492" t="str">
        <f t="shared" si="288"/>
        <v>"070920224",</v>
      </c>
    </row>
    <row r="18493" spans="1:2" x14ac:dyDescent="0.25">
      <c r="A18493" s="1" t="s">
        <v>18424</v>
      </c>
      <c r="B18493" t="str">
        <f t="shared" si="288"/>
        <v>"0709202255",</v>
      </c>
    </row>
    <row r="18494" spans="1:2" x14ac:dyDescent="0.25">
      <c r="A18494" s="1" t="s">
        <v>18425</v>
      </c>
      <c r="B18494" t="str">
        <f t="shared" si="288"/>
        <v>"070920226",</v>
      </c>
    </row>
    <row r="18495" spans="1:2" x14ac:dyDescent="0.25">
      <c r="A18495" s="1" t="s">
        <v>18426</v>
      </c>
      <c r="B18495" t="str">
        <f t="shared" si="288"/>
        <v>"0709202210",</v>
      </c>
    </row>
    <row r="18496" spans="1:2" x14ac:dyDescent="0.25">
      <c r="A18496" s="1" t="s">
        <v>18427</v>
      </c>
      <c r="B18496" t="str">
        <f t="shared" si="288"/>
        <v>"0709202234",</v>
      </c>
    </row>
    <row r="18497" spans="1:2" x14ac:dyDescent="0.25">
      <c r="A18497" s="1" t="s">
        <v>18428</v>
      </c>
      <c r="B18497" t="str">
        <f t="shared" si="288"/>
        <v>"0709202254",</v>
      </c>
    </row>
    <row r="18498" spans="1:2" x14ac:dyDescent="0.25">
      <c r="A18498" s="1" t="s">
        <v>18429</v>
      </c>
      <c r="B18498" t="str">
        <f t="shared" ref="B18498:B18561" si="289">_xlfn.CONCAT("""",A18498,""",")</f>
        <v>"0709202241",</v>
      </c>
    </row>
    <row r="18499" spans="1:2" x14ac:dyDescent="0.25">
      <c r="A18499" s="1" t="s">
        <v>18430</v>
      </c>
      <c r="B18499" t="str">
        <f t="shared" si="289"/>
        <v>"0709202239",</v>
      </c>
    </row>
    <row r="18500" spans="1:2" x14ac:dyDescent="0.25">
      <c r="A18500" s="1" t="s">
        <v>18431</v>
      </c>
      <c r="B18500" t="str">
        <f t="shared" si="289"/>
        <v>"0709202247",</v>
      </c>
    </row>
    <row r="18501" spans="1:2" x14ac:dyDescent="0.25">
      <c r="A18501" s="1" t="s">
        <v>18432</v>
      </c>
      <c r="B18501" t="str">
        <f t="shared" si="289"/>
        <v>"0709202258",</v>
      </c>
    </row>
    <row r="18502" spans="1:2" x14ac:dyDescent="0.25">
      <c r="A18502" s="1" t="s">
        <v>18433</v>
      </c>
      <c r="B18502" t="str">
        <f t="shared" si="289"/>
        <v>"0709202227",</v>
      </c>
    </row>
    <row r="18503" spans="1:2" x14ac:dyDescent="0.25">
      <c r="A18503" s="1" t="s">
        <v>18434</v>
      </c>
      <c r="B18503" t="str">
        <f t="shared" si="289"/>
        <v>"0709202235",</v>
      </c>
    </row>
    <row r="18504" spans="1:2" x14ac:dyDescent="0.25">
      <c r="A18504" s="1" t="s">
        <v>18435</v>
      </c>
      <c r="B18504" t="str">
        <f t="shared" si="289"/>
        <v>"0709202251",</v>
      </c>
    </row>
    <row r="18505" spans="1:2" x14ac:dyDescent="0.25">
      <c r="A18505" s="1" t="s">
        <v>18436</v>
      </c>
      <c r="B18505" t="str">
        <f t="shared" si="289"/>
        <v>"0709202211",</v>
      </c>
    </row>
    <row r="18506" spans="1:2" x14ac:dyDescent="0.25">
      <c r="A18506" s="1" t="s">
        <v>18437</v>
      </c>
      <c r="B18506" t="str">
        <f t="shared" si="289"/>
        <v>"0809202218",</v>
      </c>
    </row>
    <row r="18507" spans="1:2" x14ac:dyDescent="0.25">
      <c r="A18507" s="1" t="s">
        <v>18438</v>
      </c>
      <c r="B18507" t="str">
        <f t="shared" si="289"/>
        <v>"0709202228",</v>
      </c>
    </row>
    <row r="18508" spans="1:2" x14ac:dyDescent="0.25">
      <c r="A18508" s="1" t="s">
        <v>18439</v>
      </c>
      <c r="B18508" t="str">
        <f t="shared" si="289"/>
        <v>"0709202232",</v>
      </c>
    </row>
    <row r="18509" spans="1:2" x14ac:dyDescent="0.25">
      <c r="A18509" s="1" t="s">
        <v>18440</v>
      </c>
      <c r="B18509" t="str">
        <f t="shared" si="289"/>
        <v>"0709202250",</v>
      </c>
    </row>
    <row r="18510" spans="1:2" x14ac:dyDescent="0.25">
      <c r="A18510" s="1" t="s">
        <v>18441</v>
      </c>
      <c r="B18510" t="str">
        <f t="shared" si="289"/>
        <v>"0709202248",</v>
      </c>
    </row>
    <row r="18511" spans="1:2" x14ac:dyDescent="0.25">
      <c r="A18511" s="1" t="s">
        <v>18442</v>
      </c>
      <c r="B18511" t="str">
        <f t="shared" si="289"/>
        <v>"2609202211",</v>
      </c>
    </row>
    <row r="18512" spans="1:2" x14ac:dyDescent="0.25">
      <c r="A18512" s="1" t="s">
        <v>18443</v>
      </c>
      <c r="B18512" t="str">
        <f t="shared" si="289"/>
        <v>"2609202230",</v>
      </c>
    </row>
    <row r="18513" spans="1:2" x14ac:dyDescent="0.25">
      <c r="A18513" s="1" t="s">
        <v>18444</v>
      </c>
      <c r="B18513" t="str">
        <f t="shared" si="289"/>
        <v>"2609202227",</v>
      </c>
    </row>
    <row r="18514" spans="1:2" x14ac:dyDescent="0.25">
      <c r="A18514" s="1" t="s">
        <v>18445</v>
      </c>
      <c r="B18514" t="str">
        <f t="shared" si="289"/>
        <v>"2609202212",</v>
      </c>
    </row>
    <row r="18515" spans="1:2" x14ac:dyDescent="0.25">
      <c r="A18515" s="1" t="s">
        <v>18446</v>
      </c>
      <c r="B18515" t="str">
        <f t="shared" si="289"/>
        <v>"2609202235",</v>
      </c>
    </row>
    <row r="18516" spans="1:2" x14ac:dyDescent="0.25">
      <c r="A18516" s="1" t="s">
        <v>18447</v>
      </c>
      <c r="B18516" t="str">
        <f t="shared" si="289"/>
        <v>"260920228",</v>
      </c>
    </row>
    <row r="18517" spans="1:2" x14ac:dyDescent="0.25">
      <c r="A18517" s="1" t="s">
        <v>18448</v>
      </c>
      <c r="B18517" t="str">
        <f t="shared" si="289"/>
        <v>"260920225",</v>
      </c>
    </row>
    <row r="18518" spans="1:2" x14ac:dyDescent="0.25">
      <c r="A18518" s="1" t="s">
        <v>18449</v>
      </c>
      <c r="B18518" t="str">
        <f t="shared" si="289"/>
        <v>"2609202233",</v>
      </c>
    </row>
    <row r="18519" spans="1:2" x14ac:dyDescent="0.25">
      <c r="A18519" s="1" t="s">
        <v>18450</v>
      </c>
      <c r="B18519" t="str">
        <f t="shared" si="289"/>
        <v>"260920227",</v>
      </c>
    </row>
    <row r="18520" spans="1:2" x14ac:dyDescent="0.25">
      <c r="A18520" s="1" t="s">
        <v>18451</v>
      </c>
      <c r="B18520" t="str">
        <f t="shared" si="289"/>
        <v>"2609202217",</v>
      </c>
    </row>
    <row r="18521" spans="1:2" x14ac:dyDescent="0.25">
      <c r="A18521" s="1" t="s">
        <v>18452</v>
      </c>
      <c r="B18521" t="str">
        <f t="shared" si="289"/>
        <v>"2609202232",</v>
      </c>
    </row>
    <row r="18522" spans="1:2" x14ac:dyDescent="0.25">
      <c r="A18522" s="1" t="s">
        <v>18453</v>
      </c>
      <c r="B18522" t="str">
        <f t="shared" si="289"/>
        <v>"260920221",</v>
      </c>
    </row>
    <row r="18523" spans="1:2" x14ac:dyDescent="0.25">
      <c r="A18523" s="1" t="s">
        <v>18454</v>
      </c>
      <c r="B18523" t="str">
        <f t="shared" si="289"/>
        <v>"2609202238",</v>
      </c>
    </row>
    <row r="18524" spans="1:2" x14ac:dyDescent="0.25">
      <c r="A18524" s="1" t="s">
        <v>18455</v>
      </c>
      <c r="B18524" t="str">
        <f t="shared" si="289"/>
        <v>"260920226",</v>
      </c>
    </row>
    <row r="18525" spans="1:2" x14ac:dyDescent="0.25">
      <c r="A18525" s="1" t="s">
        <v>18456</v>
      </c>
      <c r="B18525" t="str">
        <f t="shared" si="289"/>
        <v>"260920229",</v>
      </c>
    </row>
    <row r="18526" spans="1:2" x14ac:dyDescent="0.25">
      <c r="A18526" s="1" t="s">
        <v>18457</v>
      </c>
      <c r="B18526" t="str">
        <f t="shared" si="289"/>
        <v>"2609202229",</v>
      </c>
    </row>
    <row r="18527" spans="1:2" x14ac:dyDescent="0.25">
      <c r="A18527" s="1" t="s">
        <v>18458</v>
      </c>
      <c r="B18527" t="str">
        <f t="shared" si="289"/>
        <v>"2609202221",</v>
      </c>
    </row>
    <row r="18528" spans="1:2" x14ac:dyDescent="0.25">
      <c r="A18528" s="1" t="s">
        <v>18459</v>
      </c>
      <c r="B18528" t="str">
        <f t="shared" si="289"/>
        <v>"2609202216",</v>
      </c>
    </row>
    <row r="18529" spans="1:2" x14ac:dyDescent="0.25">
      <c r="A18529" s="1" t="s">
        <v>18460</v>
      </c>
      <c r="B18529" t="str">
        <f t="shared" si="289"/>
        <v>"2609202226",</v>
      </c>
    </row>
    <row r="18530" spans="1:2" x14ac:dyDescent="0.25">
      <c r="A18530" s="1" t="s">
        <v>18461</v>
      </c>
      <c r="B18530" t="str">
        <f t="shared" si="289"/>
        <v>"2609202220",</v>
      </c>
    </row>
    <row r="18531" spans="1:2" x14ac:dyDescent="0.25">
      <c r="A18531" s="1" t="s">
        <v>18462</v>
      </c>
      <c r="B18531" t="str">
        <f t="shared" si="289"/>
        <v>"260920224",</v>
      </c>
    </row>
    <row r="18532" spans="1:2" x14ac:dyDescent="0.25">
      <c r="A18532" s="1" t="s">
        <v>18463</v>
      </c>
      <c r="B18532" t="str">
        <f t="shared" si="289"/>
        <v>"220920227",</v>
      </c>
    </row>
    <row r="18533" spans="1:2" x14ac:dyDescent="0.25">
      <c r="A18533" s="1" t="s">
        <v>18464</v>
      </c>
      <c r="B18533" t="str">
        <f t="shared" si="289"/>
        <v>"220920223",</v>
      </c>
    </row>
    <row r="18534" spans="1:2" x14ac:dyDescent="0.25">
      <c r="A18534" s="1" t="s">
        <v>18465</v>
      </c>
      <c r="B18534" t="str">
        <f t="shared" si="289"/>
        <v>"2209202231",</v>
      </c>
    </row>
    <row r="18535" spans="1:2" x14ac:dyDescent="0.25">
      <c r="A18535" s="1" t="s">
        <v>18466</v>
      </c>
      <c r="B18535" t="str">
        <f t="shared" si="289"/>
        <v>"2209202227",</v>
      </c>
    </row>
    <row r="18536" spans="1:2" x14ac:dyDescent="0.25">
      <c r="A18536" s="1" t="s">
        <v>18467</v>
      </c>
      <c r="B18536" t="str">
        <f t="shared" si="289"/>
        <v>"2209202213",</v>
      </c>
    </row>
    <row r="18537" spans="1:2" x14ac:dyDescent="0.25">
      <c r="A18537" s="1" t="s">
        <v>18468</v>
      </c>
      <c r="B18537" t="str">
        <f t="shared" si="289"/>
        <v>"2209202212",</v>
      </c>
    </row>
    <row r="18538" spans="1:2" x14ac:dyDescent="0.25">
      <c r="A18538" s="1" t="s">
        <v>18469</v>
      </c>
      <c r="B18538" t="str">
        <f t="shared" si="289"/>
        <v>"2209202222",</v>
      </c>
    </row>
    <row r="18539" spans="1:2" x14ac:dyDescent="0.25">
      <c r="A18539" s="1" t="s">
        <v>18470</v>
      </c>
      <c r="B18539" t="str">
        <f t="shared" si="289"/>
        <v>"2209202230",</v>
      </c>
    </row>
    <row r="18540" spans="1:2" x14ac:dyDescent="0.25">
      <c r="A18540" s="1" t="s">
        <v>18471</v>
      </c>
      <c r="B18540" t="str">
        <f t="shared" si="289"/>
        <v>"220920228",</v>
      </c>
    </row>
    <row r="18541" spans="1:2" x14ac:dyDescent="0.25">
      <c r="A18541" s="1" t="s">
        <v>18472</v>
      </c>
      <c r="B18541" t="str">
        <f t="shared" si="289"/>
        <v>"2209202226",</v>
      </c>
    </row>
    <row r="18542" spans="1:2" x14ac:dyDescent="0.25">
      <c r="A18542" s="1" t="s">
        <v>18473</v>
      </c>
      <c r="B18542" t="str">
        <f t="shared" si="289"/>
        <v>"2209202216",</v>
      </c>
    </row>
    <row r="18543" spans="1:2" x14ac:dyDescent="0.25">
      <c r="A18543" s="1" t="s">
        <v>18474</v>
      </c>
      <c r="B18543" t="str">
        <f t="shared" si="289"/>
        <v>"2209202228",</v>
      </c>
    </row>
    <row r="18544" spans="1:2" x14ac:dyDescent="0.25">
      <c r="A18544" s="1" t="s">
        <v>18475</v>
      </c>
      <c r="B18544" t="str">
        <f t="shared" si="289"/>
        <v>"220920225",</v>
      </c>
    </row>
    <row r="18545" spans="1:2" x14ac:dyDescent="0.25">
      <c r="A18545" s="1" t="s">
        <v>18476</v>
      </c>
      <c r="B18545" t="str">
        <f t="shared" si="289"/>
        <v>"220920222",</v>
      </c>
    </row>
    <row r="18546" spans="1:2" x14ac:dyDescent="0.25">
      <c r="A18546" s="1" t="s">
        <v>18477</v>
      </c>
      <c r="B18546" t="str">
        <f t="shared" si="289"/>
        <v>"2209202223",</v>
      </c>
    </row>
    <row r="18547" spans="1:2" x14ac:dyDescent="0.25">
      <c r="A18547" s="1" t="s">
        <v>18478</v>
      </c>
      <c r="B18547" t="str">
        <f t="shared" si="289"/>
        <v>"220920224",</v>
      </c>
    </row>
    <row r="18548" spans="1:2" x14ac:dyDescent="0.25">
      <c r="A18548" s="1" t="s">
        <v>18479</v>
      </c>
      <c r="B18548" t="str">
        <f t="shared" si="289"/>
        <v>"2209202217",</v>
      </c>
    </row>
    <row r="18549" spans="1:2" x14ac:dyDescent="0.25">
      <c r="A18549" s="1" t="s">
        <v>18480</v>
      </c>
      <c r="B18549" t="str">
        <f t="shared" si="289"/>
        <v>"2209202219",</v>
      </c>
    </row>
    <row r="18550" spans="1:2" x14ac:dyDescent="0.25">
      <c r="A18550" s="1" t="s">
        <v>18481</v>
      </c>
      <c r="B18550" t="str">
        <f t="shared" si="289"/>
        <v>"2209202211",</v>
      </c>
    </row>
    <row r="18551" spans="1:2" x14ac:dyDescent="0.25">
      <c r="A18551" s="1" t="s">
        <v>18482</v>
      </c>
      <c r="B18551" t="str">
        <f t="shared" si="289"/>
        <v>"2209202225",</v>
      </c>
    </row>
    <row r="18552" spans="1:2" x14ac:dyDescent="0.25">
      <c r="A18552" s="1" t="s">
        <v>18483</v>
      </c>
      <c r="B18552" t="str">
        <f t="shared" si="289"/>
        <v>"2209202215",</v>
      </c>
    </row>
    <row r="18553" spans="1:2" x14ac:dyDescent="0.25">
      <c r="A18553" s="1" t="s">
        <v>18484</v>
      </c>
      <c r="B18553" t="str">
        <f t="shared" si="289"/>
        <v>"2209202221",</v>
      </c>
    </row>
    <row r="18554" spans="1:2" x14ac:dyDescent="0.25">
      <c r="A18554" s="1" t="s">
        <v>18485</v>
      </c>
      <c r="B18554" t="str">
        <f t="shared" si="289"/>
        <v>"2209202229",</v>
      </c>
    </row>
    <row r="18555" spans="1:2" x14ac:dyDescent="0.25">
      <c r="A18555" s="1" t="s">
        <v>18486</v>
      </c>
      <c r="B18555" t="str">
        <f t="shared" si="289"/>
        <v>"2309202213",</v>
      </c>
    </row>
    <row r="18556" spans="1:2" x14ac:dyDescent="0.25">
      <c r="A18556" s="1" t="s">
        <v>18487</v>
      </c>
      <c r="B18556" t="str">
        <f t="shared" si="289"/>
        <v>"230920225",</v>
      </c>
    </row>
    <row r="18557" spans="1:2" x14ac:dyDescent="0.25">
      <c r="A18557" s="1" t="s">
        <v>18488</v>
      </c>
      <c r="B18557" t="str">
        <f t="shared" si="289"/>
        <v>"2309202212",</v>
      </c>
    </row>
    <row r="18558" spans="1:2" x14ac:dyDescent="0.25">
      <c r="A18558" s="1" t="s">
        <v>18489</v>
      </c>
      <c r="B18558" t="str">
        <f t="shared" si="289"/>
        <v>"2309202216",</v>
      </c>
    </row>
    <row r="18559" spans="1:2" x14ac:dyDescent="0.25">
      <c r="A18559" s="1" t="s">
        <v>18490</v>
      </c>
      <c r="B18559" t="str">
        <f t="shared" si="289"/>
        <v>"230920228",</v>
      </c>
    </row>
    <row r="18560" spans="1:2" x14ac:dyDescent="0.25">
      <c r="A18560" s="1" t="s">
        <v>18491</v>
      </c>
      <c r="B18560" t="str">
        <f t="shared" si="289"/>
        <v>"2309202210",</v>
      </c>
    </row>
    <row r="18561" spans="1:2" x14ac:dyDescent="0.25">
      <c r="A18561" s="1" t="s">
        <v>18492</v>
      </c>
      <c r="B18561" t="str">
        <f t="shared" si="289"/>
        <v>"2309202211",</v>
      </c>
    </row>
    <row r="18562" spans="1:2" x14ac:dyDescent="0.25">
      <c r="A18562" s="1" t="s">
        <v>18493</v>
      </c>
      <c r="B18562" t="str">
        <f t="shared" ref="B18562:B18625" si="290">_xlfn.CONCAT("""",A18562,""",")</f>
        <v>"230920226",</v>
      </c>
    </row>
    <row r="18563" spans="1:2" x14ac:dyDescent="0.25">
      <c r="A18563" s="1" t="s">
        <v>18494</v>
      </c>
      <c r="B18563" t="str">
        <f t="shared" si="290"/>
        <v>"230920222",</v>
      </c>
    </row>
    <row r="18564" spans="1:2" x14ac:dyDescent="0.25">
      <c r="A18564" s="1" t="s">
        <v>18495</v>
      </c>
      <c r="B18564" t="str">
        <f t="shared" si="290"/>
        <v>"230920227",</v>
      </c>
    </row>
    <row r="18565" spans="1:2" x14ac:dyDescent="0.25">
      <c r="A18565" s="1" t="s">
        <v>18496</v>
      </c>
      <c r="B18565" t="str">
        <f t="shared" si="290"/>
        <v>"230920223",</v>
      </c>
    </row>
    <row r="18566" spans="1:2" x14ac:dyDescent="0.25">
      <c r="A18566" s="1" t="s">
        <v>18497</v>
      </c>
      <c r="B18566" t="str">
        <f t="shared" si="290"/>
        <v>"230920229",</v>
      </c>
    </row>
    <row r="18567" spans="1:2" x14ac:dyDescent="0.25">
      <c r="A18567" s="1" t="s">
        <v>18498</v>
      </c>
      <c r="B18567" t="str">
        <f t="shared" si="290"/>
        <v>"2309202215",</v>
      </c>
    </row>
    <row r="18568" spans="1:2" x14ac:dyDescent="0.25">
      <c r="A18568" s="1" t="s">
        <v>18499</v>
      </c>
      <c r="B18568" t="str">
        <f t="shared" si="290"/>
        <v>"060920221",</v>
      </c>
    </row>
    <row r="18569" spans="1:2" x14ac:dyDescent="0.25">
      <c r="A18569" s="1" t="s">
        <v>18500</v>
      </c>
      <c r="B18569" t="str">
        <f t="shared" si="290"/>
        <v>"2009202225",</v>
      </c>
    </row>
    <row r="18570" spans="1:2" x14ac:dyDescent="0.25">
      <c r="A18570" s="1" t="s">
        <v>18501</v>
      </c>
      <c r="B18570" t="str">
        <f t="shared" si="290"/>
        <v>"200920227",</v>
      </c>
    </row>
    <row r="18571" spans="1:2" x14ac:dyDescent="0.25">
      <c r="A18571" s="1" t="s">
        <v>18502</v>
      </c>
      <c r="B18571" t="str">
        <f t="shared" si="290"/>
        <v>"2009202233",</v>
      </c>
    </row>
    <row r="18572" spans="1:2" x14ac:dyDescent="0.25">
      <c r="A18572" s="1" t="s">
        <v>18503</v>
      </c>
      <c r="B18572" t="str">
        <f t="shared" si="290"/>
        <v>"200920222",</v>
      </c>
    </row>
    <row r="18573" spans="1:2" x14ac:dyDescent="0.25">
      <c r="A18573" s="1" t="s">
        <v>18504</v>
      </c>
      <c r="B18573" t="str">
        <f t="shared" si="290"/>
        <v>"2009202221",</v>
      </c>
    </row>
    <row r="18574" spans="1:2" x14ac:dyDescent="0.25">
      <c r="A18574" s="1" t="s">
        <v>18505</v>
      </c>
      <c r="B18574" t="str">
        <f t="shared" si="290"/>
        <v>"2009202222",</v>
      </c>
    </row>
    <row r="18575" spans="1:2" x14ac:dyDescent="0.25">
      <c r="A18575" s="1" t="s">
        <v>18506</v>
      </c>
      <c r="B18575" t="str">
        <f t="shared" si="290"/>
        <v>"200920221",</v>
      </c>
    </row>
    <row r="18576" spans="1:2" x14ac:dyDescent="0.25">
      <c r="A18576" s="1" t="s">
        <v>18507</v>
      </c>
      <c r="B18576" t="str">
        <f t="shared" si="290"/>
        <v>"2009202232",</v>
      </c>
    </row>
    <row r="18577" spans="1:2" x14ac:dyDescent="0.25">
      <c r="A18577" s="1" t="s">
        <v>18508</v>
      </c>
      <c r="B18577" t="str">
        <f t="shared" si="290"/>
        <v>"200920223",</v>
      </c>
    </row>
    <row r="18578" spans="1:2" x14ac:dyDescent="0.25">
      <c r="A18578" s="1" t="s">
        <v>18509</v>
      </c>
      <c r="B18578" t="str">
        <f t="shared" si="290"/>
        <v>"2009202223",</v>
      </c>
    </row>
    <row r="18579" spans="1:2" x14ac:dyDescent="0.25">
      <c r="A18579" s="1" t="s">
        <v>18510</v>
      </c>
      <c r="B18579" t="str">
        <f t="shared" si="290"/>
        <v>"2009202227",</v>
      </c>
    </row>
    <row r="18580" spans="1:2" x14ac:dyDescent="0.25">
      <c r="A18580" s="1" t="s">
        <v>18511</v>
      </c>
      <c r="B18580" t="str">
        <f t="shared" si="290"/>
        <v>"2009202228",</v>
      </c>
    </row>
    <row r="18581" spans="1:2" x14ac:dyDescent="0.25">
      <c r="A18581" s="1" t="s">
        <v>18512</v>
      </c>
      <c r="B18581" t="str">
        <f t="shared" si="290"/>
        <v>"2009202231",</v>
      </c>
    </row>
    <row r="18582" spans="1:2" x14ac:dyDescent="0.25">
      <c r="A18582" s="1" t="s">
        <v>18513</v>
      </c>
      <c r="B18582" t="str">
        <f t="shared" si="290"/>
        <v>"200920229",</v>
      </c>
    </row>
    <row r="18583" spans="1:2" x14ac:dyDescent="0.25">
      <c r="A18583" s="1" t="s">
        <v>18514</v>
      </c>
      <c r="B18583" t="str">
        <f t="shared" si="290"/>
        <v>"2009202214",</v>
      </c>
    </row>
    <row r="18584" spans="1:2" x14ac:dyDescent="0.25">
      <c r="A18584" s="1" t="s">
        <v>18515</v>
      </c>
      <c r="B18584" t="str">
        <f t="shared" si="290"/>
        <v>"210920221",</v>
      </c>
    </row>
    <row r="18585" spans="1:2" x14ac:dyDescent="0.25">
      <c r="A18585" s="1" t="s">
        <v>18516</v>
      </c>
      <c r="B18585" t="str">
        <f t="shared" si="290"/>
        <v>"2009202234",</v>
      </c>
    </row>
    <row r="18586" spans="1:2" x14ac:dyDescent="0.25">
      <c r="A18586" s="1" t="s">
        <v>18517</v>
      </c>
      <c r="B18586" t="str">
        <f t="shared" si="290"/>
        <v>"200920224",</v>
      </c>
    </row>
    <row r="18587" spans="1:2" x14ac:dyDescent="0.25">
      <c r="A18587" s="1" t="s">
        <v>18518</v>
      </c>
      <c r="B18587" t="str">
        <f t="shared" si="290"/>
        <v>"2009202226",</v>
      </c>
    </row>
    <row r="18588" spans="1:2" x14ac:dyDescent="0.25">
      <c r="A18588" s="1" t="s">
        <v>18519</v>
      </c>
      <c r="B18588" t="str">
        <f t="shared" si="290"/>
        <v>"2009202224",</v>
      </c>
    </row>
    <row r="18589" spans="1:2" x14ac:dyDescent="0.25">
      <c r="A18589" s="1" t="s">
        <v>18520</v>
      </c>
      <c r="B18589" t="str">
        <f t="shared" si="290"/>
        <v>"200920228",</v>
      </c>
    </row>
    <row r="18590" spans="1:2" x14ac:dyDescent="0.25">
      <c r="A18590" s="1" t="s">
        <v>18521</v>
      </c>
      <c r="B18590" t="str">
        <f t="shared" si="290"/>
        <v>"2009202220",</v>
      </c>
    </row>
    <row r="18591" spans="1:2" x14ac:dyDescent="0.25">
      <c r="A18591" s="1" t="s">
        <v>18522</v>
      </c>
      <c r="B18591" t="str">
        <f t="shared" si="290"/>
        <v>"2009202218",</v>
      </c>
    </row>
    <row r="18592" spans="1:2" x14ac:dyDescent="0.25">
      <c r="A18592" s="1" t="s">
        <v>18523</v>
      </c>
      <c r="B18592" t="str">
        <f t="shared" si="290"/>
        <v>"2009202219",</v>
      </c>
    </row>
    <row r="18593" spans="1:2" x14ac:dyDescent="0.25">
      <c r="A18593" s="1" t="s">
        <v>18524</v>
      </c>
      <c r="B18593" t="str">
        <f t="shared" si="290"/>
        <v>"2009202217",</v>
      </c>
    </row>
    <row r="18594" spans="1:2" x14ac:dyDescent="0.25">
      <c r="A18594" s="1" t="s">
        <v>18525</v>
      </c>
      <c r="B18594" t="str">
        <f t="shared" si="290"/>
        <v>"2009202213",</v>
      </c>
    </row>
    <row r="18595" spans="1:2" x14ac:dyDescent="0.25">
      <c r="A18595" s="1" t="s">
        <v>18526</v>
      </c>
      <c r="B18595" t="str">
        <f t="shared" si="290"/>
        <v>"2709202222",</v>
      </c>
    </row>
    <row r="18596" spans="1:2" x14ac:dyDescent="0.25">
      <c r="A18596" s="1" t="s">
        <v>18527</v>
      </c>
      <c r="B18596" t="str">
        <f t="shared" si="290"/>
        <v>"2709202225",</v>
      </c>
    </row>
    <row r="18597" spans="1:2" x14ac:dyDescent="0.25">
      <c r="A18597" s="1" t="s">
        <v>18528</v>
      </c>
      <c r="B18597" t="str">
        <f t="shared" si="290"/>
        <v>"2709202213",</v>
      </c>
    </row>
    <row r="18598" spans="1:2" x14ac:dyDescent="0.25">
      <c r="A18598" s="1" t="s">
        <v>18529</v>
      </c>
      <c r="B18598" t="str">
        <f t="shared" si="290"/>
        <v>"2709202237",</v>
      </c>
    </row>
    <row r="18599" spans="1:2" x14ac:dyDescent="0.25">
      <c r="A18599" s="1" t="s">
        <v>18530</v>
      </c>
      <c r="B18599" t="str">
        <f t="shared" si="290"/>
        <v>"2709202224",</v>
      </c>
    </row>
    <row r="18600" spans="1:2" x14ac:dyDescent="0.25">
      <c r="A18600" s="1" t="s">
        <v>18531</v>
      </c>
      <c r="B18600" t="str">
        <f t="shared" si="290"/>
        <v>"270920225",</v>
      </c>
    </row>
    <row r="18601" spans="1:2" x14ac:dyDescent="0.25">
      <c r="A18601" s="1" t="s">
        <v>18532</v>
      </c>
      <c r="B18601" t="str">
        <f t="shared" si="290"/>
        <v>"270920222",</v>
      </c>
    </row>
    <row r="18602" spans="1:2" x14ac:dyDescent="0.25">
      <c r="A18602" s="1" t="s">
        <v>18533</v>
      </c>
      <c r="B18602" t="str">
        <f t="shared" si="290"/>
        <v>"2709202219",</v>
      </c>
    </row>
    <row r="18603" spans="1:2" x14ac:dyDescent="0.25">
      <c r="A18603" s="1" t="s">
        <v>18534</v>
      </c>
      <c r="B18603" t="str">
        <f t="shared" si="290"/>
        <v>"270920221",</v>
      </c>
    </row>
    <row r="18604" spans="1:2" x14ac:dyDescent="0.25">
      <c r="A18604" s="1" t="s">
        <v>18535</v>
      </c>
      <c r="B18604" t="str">
        <f t="shared" si="290"/>
        <v>"2709202227",</v>
      </c>
    </row>
    <row r="18605" spans="1:2" x14ac:dyDescent="0.25">
      <c r="A18605" s="1" t="s">
        <v>18536</v>
      </c>
      <c r="B18605" t="str">
        <f t="shared" si="290"/>
        <v>"2709202238",</v>
      </c>
    </row>
    <row r="18606" spans="1:2" x14ac:dyDescent="0.25">
      <c r="A18606" s="1" t="s">
        <v>18537</v>
      </c>
      <c r="B18606" t="str">
        <f t="shared" si="290"/>
        <v>"2709202220",</v>
      </c>
    </row>
    <row r="18607" spans="1:2" x14ac:dyDescent="0.25">
      <c r="A18607" s="1" t="s">
        <v>18538</v>
      </c>
      <c r="B18607" t="str">
        <f t="shared" si="290"/>
        <v>"2709202214",</v>
      </c>
    </row>
    <row r="18608" spans="1:2" x14ac:dyDescent="0.25">
      <c r="A18608" s="1" t="s">
        <v>18539</v>
      </c>
      <c r="B18608" t="str">
        <f t="shared" si="290"/>
        <v>"2709202240",</v>
      </c>
    </row>
    <row r="18609" spans="1:2" x14ac:dyDescent="0.25">
      <c r="A18609" s="1" t="s">
        <v>18540</v>
      </c>
      <c r="B18609" t="str">
        <f t="shared" si="290"/>
        <v>"2709202210",</v>
      </c>
    </row>
    <row r="18610" spans="1:2" x14ac:dyDescent="0.25">
      <c r="A18610" s="1" t="s">
        <v>18541</v>
      </c>
      <c r="B18610" t="str">
        <f t="shared" si="290"/>
        <v>"2709202239",</v>
      </c>
    </row>
    <row r="18611" spans="1:2" x14ac:dyDescent="0.25">
      <c r="A18611" s="1" t="s">
        <v>18542</v>
      </c>
      <c r="B18611" t="str">
        <f t="shared" si="290"/>
        <v>"270920227",</v>
      </c>
    </row>
    <row r="18612" spans="1:2" x14ac:dyDescent="0.25">
      <c r="A18612" s="1" t="s">
        <v>18543</v>
      </c>
      <c r="B18612" t="str">
        <f t="shared" si="290"/>
        <v>"2709202230",</v>
      </c>
    </row>
    <row r="18613" spans="1:2" x14ac:dyDescent="0.25">
      <c r="A18613" s="1" t="s">
        <v>18544</v>
      </c>
      <c r="B18613" t="str">
        <f t="shared" si="290"/>
        <v>"2709202228",</v>
      </c>
    </row>
    <row r="18614" spans="1:2" x14ac:dyDescent="0.25">
      <c r="A18614" s="1" t="s">
        <v>18545</v>
      </c>
      <c r="B18614" t="str">
        <f t="shared" si="290"/>
        <v>"2709202229",</v>
      </c>
    </row>
    <row r="18615" spans="1:2" x14ac:dyDescent="0.25">
      <c r="A18615" s="1" t="s">
        <v>18546</v>
      </c>
      <c r="B18615" t="str">
        <f t="shared" si="290"/>
        <v>"2709202232",</v>
      </c>
    </row>
    <row r="18616" spans="1:2" x14ac:dyDescent="0.25">
      <c r="A18616" s="1" t="s">
        <v>18547</v>
      </c>
      <c r="B18616" t="str">
        <f t="shared" si="290"/>
        <v>"2709202234",</v>
      </c>
    </row>
    <row r="18617" spans="1:2" x14ac:dyDescent="0.25">
      <c r="A18617" s="1" t="s">
        <v>18548</v>
      </c>
      <c r="B18617" t="str">
        <f t="shared" si="290"/>
        <v>"2709202218",</v>
      </c>
    </row>
    <row r="18618" spans="1:2" x14ac:dyDescent="0.25">
      <c r="A18618" s="1" t="s">
        <v>18549</v>
      </c>
      <c r="B18618" t="str">
        <f t="shared" si="290"/>
        <v>"2809202232",</v>
      </c>
    </row>
    <row r="18619" spans="1:2" x14ac:dyDescent="0.25">
      <c r="A18619" s="1" t="s">
        <v>18550</v>
      </c>
      <c r="B18619" t="str">
        <f t="shared" si="290"/>
        <v>"2809202240",</v>
      </c>
    </row>
    <row r="18620" spans="1:2" x14ac:dyDescent="0.25">
      <c r="A18620" s="1" t="s">
        <v>18551</v>
      </c>
      <c r="B18620" t="str">
        <f t="shared" si="290"/>
        <v>"2809202237",</v>
      </c>
    </row>
    <row r="18621" spans="1:2" x14ac:dyDescent="0.25">
      <c r="A18621" s="1" t="s">
        <v>18552</v>
      </c>
      <c r="B18621" t="str">
        <f t="shared" si="290"/>
        <v>"2809202213",</v>
      </c>
    </row>
    <row r="18622" spans="1:2" x14ac:dyDescent="0.25">
      <c r="A18622" s="1" t="s">
        <v>18553</v>
      </c>
      <c r="B18622" t="str">
        <f t="shared" si="290"/>
        <v>"2809202219",</v>
      </c>
    </row>
    <row r="18623" spans="1:2" x14ac:dyDescent="0.25">
      <c r="A18623" s="1" t="s">
        <v>18554</v>
      </c>
      <c r="B18623" t="str">
        <f t="shared" si="290"/>
        <v>"2809202221",</v>
      </c>
    </row>
    <row r="18624" spans="1:2" x14ac:dyDescent="0.25">
      <c r="A18624" s="1" t="s">
        <v>18555</v>
      </c>
      <c r="B18624" t="str">
        <f t="shared" si="290"/>
        <v>"2809202214",</v>
      </c>
    </row>
    <row r="18625" spans="1:2" x14ac:dyDescent="0.25">
      <c r="A18625" s="1" t="s">
        <v>18556</v>
      </c>
      <c r="B18625" t="str">
        <f t="shared" si="290"/>
        <v>"2809202244",</v>
      </c>
    </row>
    <row r="18626" spans="1:2" x14ac:dyDescent="0.25">
      <c r="A18626" s="1" t="s">
        <v>18557</v>
      </c>
      <c r="B18626" t="str">
        <f t="shared" ref="B18626:B18689" si="291">_xlfn.CONCAT("""",A18626,""",")</f>
        <v>"2809202228",</v>
      </c>
    </row>
    <row r="18627" spans="1:2" x14ac:dyDescent="0.25">
      <c r="A18627" s="1" t="s">
        <v>18558</v>
      </c>
      <c r="B18627" t="str">
        <f t="shared" si="291"/>
        <v>"2809202233",</v>
      </c>
    </row>
    <row r="18628" spans="1:2" x14ac:dyDescent="0.25">
      <c r="A18628" s="1" t="s">
        <v>18559</v>
      </c>
      <c r="B18628" t="str">
        <f t="shared" si="291"/>
        <v>"2809202239",</v>
      </c>
    </row>
    <row r="18629" spans="1:2" x14ac:dyDescent="0.25">
      <c r="A18629" s="1" t="s">
        <v>18560</v>
      </c>
      <c r="B18629" t="str">
        <f t="shared" si="291"/>
        <v>"280920226",</v>
      </c>
    </row>
    <row r="18630" spans="1:2" x14ac:dyDescent="0.25">
      <c r="A18630" s="1" t="s">
        <v>18561</v>
      </c>
      <c r="B18630" t="str">
        <f t="shared" si="291"/>
        <v>"2809202217",</v>
      </c>
    </row>
    <row r="18631" spans="1:2" x14ac:dyDescent="0.25">
      <c r="A18631" s="1" t="s">
        <v>18562</v>
      </c>
      <c r="B18631" t="str">
        <f t="shared" si="291"/>
        <v>"2809202218",</v>
      </c>
    </row>
    <row r="18632" spans="1:2" x14ac:dyDescent="0.25">
      <c r="A18632" s="1" t="s">
        <v>18563</v>
      </c>
      <c r="B18632" t="str">
        <f t="shared" si="291"/>
        <v>"2809202224",</v>
      </c>
    </row>
    <row r="18633" spans="1:2" x14ac:dyDescent="0.25">
      <c r="A18633" s="1" t="s">
        <v>18564</v>
      </c>
      <c r="B18633" t="str">
        <f t="shared" si="291"/>
        <v>"2809202227",</v>
      </c>
    </row>
    <row r="18634" spans="1:2" x14ac:dyDescent="0.25">
      <c r="A18634" s="1" t="s">
        <v>18565</v>
      </c>
      <c r="B18634" t="str">
        <f t="shared" si="291"/>
        <v>"280920223",</v>
      </c>
    </row>
    <row r="18635" spans="1:2" x14ac:dyDescent="0.25">
      <c r="A18635" s="1" t="s">
        <v>18566</v>
      </c>
      <c r="B18635" t="str">
        <f t="shared" si="291"/>
        <v>"2809202231",</v>
      </c>
    </row>
    <row r="18636" spans="1:2" x14ac:dyDescent="0.25">
      <c r="A18636" s="1" t="s">
        <v>18567</v>
      </c>
      <c r="B18636" t="str">
        <f t="shared" si="291"/>
        <v>"2809202241",</v>
      </c>
    </row>
    <row r="18637" spans="1:2" x14ac:dyDescent="0.25">
      <c r="A18637" s="1" t="s">
        <v>18568</v>
      </c>
      <c r="B18637" t="str">
        <f t="shared" si="291"/>
        <v>"2809202238",</v>
      </c>
    </row>
    <row r="18638" spans="1:2" x14ac:dyDescent="0.25">
      <c r="A18638" s="1" t="s">
        <v>18569</v>
      </c>
      <c r="B18638" t="str">
        <f t="shared" si="291"/>
        <v>"2809202226",</v>
      </c>
    </row>
    <row r="18639" spans="1:2" x14ac:dyDescent="0.25">
      <c r="A18639" s="1" t="s">
        <v>18570</v>
      </c>
      <c r="B18639" t="str">
        <f t="shared" si="291"/>
        <v>"280920224",</v>
      </c>
    </row>
    <row r="18640" spans="1:2" x14ac:dyDescent="0.25">
      <c r="A18640" s="1" t="s">
        <v>9485</v>
      </c>
      <c r="B18640" t="str">
        <f t="shared" si="291"/>
        <v>"2809202234",</v>
      </c>
    </row>
    <row r="18641" spans="1:2" x14ac:dyDescent="0.25">
      <c r="A18641" s="1" t="s">
        <v>18571</v>
      </c>
      <c r="B18641" t="str">
        <f t="shared" si="291"/>
        <v>"2809202211",</v>
      </c>
    </row>
    <row r="18642" spans="1:2" x14ac:dyDescent="0.25">
      <c r="A18642" s="1" t="s">
        <v>18572</v>
      </c>
      <c r="B18642" t="str">
        <f t="shared" si="291"/>
        <v>"2809202212",</v>
      </c>
    </row>
    <row r="18643" spans="1:2" x14ac:dyDescent="0.25">
      <c r="A18643" s="1" t="s">
        <v>18573</v>
      </c>
      <c r="B18643" t="str">
        <f t="shared" si="291"/>
        <v>"280920222",</v>
      </c>
    </row>
    <row r="18644" spans="1:2" x14ac:dyDescent="0.25">
      <c r="A18644" s="1" t="s">
        <v>18574</v>
      </c>
      <c r="B18644" t="str">
        <f t="shared" si="291"/>
        <v>"2809202215",</v>
      </c>
    </row>
    <row r="18645" spans="1:2" x14ac:dyDescent="0.25">
      <c r="A18645" s="1" t="s">
        <v>18575</v>
      </c>
      <c r="B18645" t="str">
        <f t="shared" si="291"/>
        <v>"2809202229",</v>
      </c>
    </row>
    <row r="18646" spans="1:2" x14ac:dyDescent="0.25">
      <c r="A18646" s="1" t="s">
        <v>18576</v>
      </c>
      <c r="B18646" t="str">
        <f t="shared" si="291"/>
        <v>"2809202242",</v>
      </c>
    </row>
    <row r="18647" spans="1:2" x14ac:dyDescent="0.25">
      <c r="A18647" s="1" t="s">
        <v>18577</v>
      </c>
      <c r="B18647" t="str">
        <f t="shared" si="291"/>
        <v>"2109202213",</v>
      </c>
    </row>
    <row r="18648" spans="1:2" x14ac:dyDescent="0.25">
      <c r="A18648" s="1" t="s">
        <v>18578</v>
      </c>
      <c r="B18648" t="str">
        <f t="shared" si="291"/>
        <v>"2109202231",</v>
      </c>
    </row>
    <row r="18649" spans="1:2" x14ac:dyDescent="0.25">
      <c r="A18649" s="1" t="s">
        <v>18579</v>
      </c>
      <c r="B18649" t="str">
        <f t="shared" si="291"/>
        <v>"2109202218",</v>
      </c>
    </row>
    <row r="18650" spans="1:2" x14ac:dyDescent="0.25">
      <c r="A18650" s="1" t="s">
        <v>18580</v>
      </c>
      <c r="B18650" t="str">
        <f t="shared" si="291"/>
        <v>"2109202214",</v>
      </c>
    </row>
    <row r="18651" spans="1:2" x14ac:dyDescent="0.25">
      <c r="A18651" s="1" t="s">
        <v>18581</v>
      </c>
      <c r="B18651" t="str">
        <f t="shared" si="291"/>
        <v>"210920224",</v>
      </c>
    </row>
    <row r="18652" spans="1:2" x14ac:dyDescent="0.25">
      <c r="A18652" s="1" t="s">
        <v>18582</v>
      </c>
      <c r="B18652" t="str">
        <f t="shared" si="291"/>
        <v>"2109202229",</v>
      </c>
    </row>
    <row r="18653" spans="1:2" x14ac:dyDescent="0.25">
      <c r="A18653" s="1" t="s">
        <v>18583</v>
      </c>
      <c r="B18653" t="str">
        <f t="shared" si="291"/>
        <v>"2109202235",</v>
      </c>
    </row>
    <row r="18654" spans="1:2" x14ac:dyDescent="0.25">
      <c r="A18654" s="1" t="s">
        <v>18584</v>
      </c>
      <c r="B18654" t="str">
        <f t="shared" si="291"/>
        <v>"210920228",</v>
      </c>
    </row>
    <row r="18655" spans="1:2" x14ac:dyDescent="0.25">
      <c r="A18655" s="1" t="s">
        <v>18585</v>
      </c>
      <c r="B18655" t="str">
        <f t="shared" si="291"/>
        <v>"2109202226",</v>
      </c>
    </row>
    <row r="18656" spans="1:2" x14ac:dyDescent="0.25">
      <c r="A18656" s="1" t="s">
        <v>18586</v>
      </c>
      <c r="B18656" t="str">
        <f t="shared" si="291"/>
        <v>"210920229",</v>
      </c>
    </row>
    <row r="18657" spans="1:2" x14ac:dyDescent="0.25">
      <c r="A18657" s="1" t="s">
        <v>18587</v>
      </c>
      <c r="B18657" t="str">
        <f t="shared" si="291"/>
        <v>"2109202225",</v>
      </c>
    </row>
    <row r="18658" spans="1:2" x14ac:dyDescent="0.25">
      <c r="A18658" s="1" t="s">
        <v>18588</v>
      </c>
      <c r="B18658" t="str">
        <f t="shared" si="291"/>
        <v>"2109202219",</v>
      </c>
    </row>
    <row r="18659" spans="1:2" x14ac:dyDescent="0.25">
      <c r="A18659" s="1" t="s">
        <v>18589</v>
      </c>
      <c r="B18659" t="str">
        <f t="shared" si="291"/>
        <v>"2109202230",</v>
      </c>
    </row>
    <row r="18660" spans="1:2" x14ac:dyDescent="0.25">
      <c r="A18660" s="1" t="s">
        <v>18590</v>
      </c>
      <c r="B18660" t="str">
        <f t="shared" si="291"/>
        <v>"2109202217",</v>
      </c>
    </row>
    <row r="18661" spans="1:2" x14ac:dyDescent="0.25">
      <c r="A18661" s="1" t="s">
        <v>18591</v>
      </c>
      <c r="B18661" t="str">
        <f t="shared" si="291"/>
        <v>"2109202227",</v>
      </c>
    </row>
    <row r="18662" spans="1:2" x14ac:dyDescent="0.25">
      <c r="A18662" s="1" t="s">
        <v>18592</v>
      </c>
      <c r="B18662" t="str">
        <f t="shared" si="291"/>
        <v>"2109202215",</v>
      </c>
    </row>
    <row r="18663" spans="1:2" x14ac:dyDescent="0.25">
      <c r="A18663" s="1" t="s">
        <v>18593</v>
      </c>
      <c r="B18663" t="str">
        <f t="shared" si="291"/>
        <v>"210920222",</v>
      </c>
    </row>
    <row r="18664" spans="1:2" x14ac:dyDescent="0.25">
      <c r="A18664" s="1" t="s">
        <v>18594</v>
      </c>
      <c r="B18664" t="str">
        <f t="shared" si="291"/>
        <v>"2109202234",</v>
      </c>
    </row>
    <row r="18665" spans="1:2" x14ac:dyDescent="0.25">
      <c r="A18665" s="1" t="s">
        <v>18595</v>
      </c>
      <c r="B18665" t="str">
        <f t="shared" si="291"/>
        <v>"210920226",</v>
      </c>
    </row>
    <row r="18666" spans="1:2" x14ac:dyDescent="0.25">
      <c r="A18666" s="1" t="s">
        <v>18596</v>
      </c>
      <c r="B18666" t="str">
        <f t="shared" si="291"/>
        <v>"2109202211",</v>
      </c>
    </row>
    <row r="18667" spans="1:2" x14ac:dyDescent="0.25">
      <c r="A18667" s="1" t="s">
        <v>18597</v>
      </c>
      <c r="B18667" t="str">
        <f t="shared" si="291"/>
        <v>"2109202233",</v>
      </c>
    </row>
    <row r="18668" spans="1:2" x14ac:dyDescent="0.25">
      <c r="A18668" s="1" t="s">
        <v>18598</v>
      </c>
      <c r="B18668" t="str">
        <f t="shared" si="291"/>
        <v>"210920225",</v>
      </c>
    </row>
    <row r="18669" spans="1:2" x14ac:dyDescent="0.25">
      <c r="A18669" s="1" t="s">
        <v>18599</v>
      </c>
      <c r="B18669" t="str">
        <f t="shared" si="291"/>
        <v>"2109202228",</v>
      </c>
    </row>
    <row r="18670" spans="1:2" x14ac:dyDescent="0.25">
      <c r="A18670" s="1" t="s">
        <v>18600</v>
      </c>
      <c r="B18670" t="str">
        <f t="shared" si="291"/>
        <v>"2109202220",</v>
      </c>
    </row>
    <row r="18671" spans="1:2" x14ac:dyDescent="0.25">
      <c r="A18671" s="1" t="s">
        <v>18601</v>
      </c>
      <c r="B18671" t="str">
        <f t="shared" si="291"/>
        <v>"1309202232",</v>
      </c>
    </row>
    <row r="18672" spans="1:2" x14ac:dyDescent="0.25">
      <c r="A18672" s="1" t="s">
        <v>18602</v>
      </c>
      <c r="B18672" t="str">
        <f t="shared" si="291"/>
        <v>"1309202230",</v>
      </c>
    </row>
    <row r="18673" spans="1:2" x14ac:dyDescent="0.25">
      <c r="A18673" s="1" t="s">
        <v>18603</v>
      </c>
      <c r="B18673" t="str">
        <f t="shared" si="291"/>
        <v>"1309202213",</v>
      </c>
    </row>
    <row r="18674" spans="1:2" x14ac:dyDescent="0.25">
      <c r="A18674" s="1" t="s">
        <v>18604</v>
      </c>
      <c r="B18674" t="str">
        <f t="shared" si="291"/>
        <v>"130920229",</v>
      </c>
    </row>
    <row r="18675" spans="1:2" x14ac:dyDescent="0.25">
      <c r="A18675" s="1" t="s">
        <v>18605</v>
      </c>
      <c r="B18675" t="str">
        <f t="shared" si="291"/>
        <v>"1309202224",</v>
      </c>
    </row>
    <row r="18676" spans="1:2" x14ac:dyDescent="0.25">
      <c r="A18676" s="1" t="s">
        <v>18606</v>
      </c>
      <c r="B18676" t="str">
        <f t="shared" si="291"/>
        <v>"1309202219",</v>
      </c>
    </row>
    <row r="18677" spans="1:2" x14ac:dyDescent="0.25">
      <c r="A18677" s="1" t="s">
        <v>18607</v>
      </c>
      <c r="B18677" t="str">
        <f t="shared" si="291"/>
        <v>"130920224",</v>
      </c>
    </row>
    <row r="18678" spans="1:2" x14ac:dyDescent="0.25">
      <c r="A18678" s="1" t="s">
        <v>18608</v>
      </c>
      <c r="B18678" t="str">
        <f t="shared" si="291"/>
        <v>"130920223",</v>
      </c>
    </row>
    <row r="18679" spans="1:2" x14ac:dyDescent="0.25">
      <c r="A18679" s="1" t="s">
        <v>18609</v>
      </c>
      <c r="B18679" t="str">
        <f t="shared" si="291"/>
        <v>"1309202218",</v>
      </c>
    </row>
    <row r="18680" spans="1:2" x14ac:dyDescent="0.25">
      <c r="A18680" s="1" t="s">
        <v>18610</v>
      </c>
      <c r="B18680" t="str">
        <f t="shared" si="291"/>
        <v>"1309202231",</v>
      </c>
    </row>
    <row r="18681" spans="1:2" x14ac:dyDescent="0.25">
      <c r="A18681" s="1" t="s">
        <v>18611</v>
      </c>
      <c r="B18681" t="str">
        <f t="shared" si="291"/>
        <v>"1309202211",</v>
      </c>
    </row>
    <row r="18682" spans="1:2" x14ac:dyDescent="0.25">
      <c r="A18682" s="1" t="s">
        <v>18612</v>
      </c>
      <c r="B18682" t="str">
        <f t="shared" si="291"/>
        <v>"1309202227",</v>
      </c>
    </row>
    <row r="18683" spans="1:2" x14ac:dyDescent="0.25">
      <c r="A18683" s="1" t="s">
        <v>18613</v>
      </c>
      <c r="B18683" t="str">
        <f t="shared" si="291"/>
        <v>"1309202225",</v>
      </c>
    </row>
    <row r="18684" spans="1:2" x14ac:dyDescent="0.25">
      <c r="A18684" s="1" t="s">
        <v>18614</v>
      </c>
      <c r="B18684" t="str">
        <f t="shared" si="291"/>
        <v>"130920225",</v>
      </c>
    </row>
    <row r="18685" spans="1:2" x14ac:dyDescent="0.25">
      <c r="A18685" s="1" t="s">
        <v>18615</v>
      </c>
      <c r="B18685" t="str">
        <f t="shared" si="291"/>
        <v>"1309202234",</v>
      </c>
    </row>
    <row r="18686" spans="1:2" x14ac:dyDescent="0.25">
      <c r="A18686" s="1" t="s">
        <v>18616</v>
      </c>
      <c r="B18686" t="str">
        <f t="shared" si="291"/>
        <v>"1309202220",</v>
      </c>
    </row>
    <row r="18687" spans="1:2" x14ac:dyDescent="0.25">
      <c r="A18687" s="1" t="s">
        <v>18617</v>
      </c>
      <c r="B18687" t="str">
        <f t="shared" si="291"/>
        <v>"290920223",</v>
      </c>
    </row>
    <row r="18688" spans="1:2" x14ac:dyDescent="0.25">
      <c r="A18688" s="1" t="s">
        <v>18618</v>
      </c>
      <c r="B18688" t="str">
        <f t="shared" si="291"/>
        <v>"2909202212",</v>
      </c>
    </row>
    <row r="18689" spans="1:2" x14ac:dyDescent="0.25">
      <c r="A18689" s="1" t="s">
        <v>18619</v>
      </c>
      <c r="B18689" t="str">
        <f t="shared" si="291"/>
        <v>"290920224",</v>
      </c>
    </row>
    <row r="18690" spans="1:2" x14ac:dyDescent="0.25">
      <c r="A18690" s="1" t="s">
        <v>18620</v>
      </c>
      <c r="B18690" t="str">
        <f t="shared" ref="B18690:B18753" si="292">_xlfn.CONCAT("""",A18690,""",")</f>
        <v>"2909202227",</v>
      </c>
    </row>
    <row r="18691" spans="1:2" x14ac:dyDescent="0.25">
      <c r="A18691" s="1" t="s">
        <v>18621</v>
      </c>
      <c r="B18691" t="str">
        <f t="shared" si="292"/>
        <v>"290920226",</v>
      </c>
    </row>
    <row r="18692" spans="1:2" x14ac:dyDescent="0.25">
      <c r="A18692" s="1" t="s">
        <v>18622</v>
      </c>
      <c r="B18692" t="str">
        <f t="shared" si="292"/>
        <v>"2909202229",</v>
      </c>
    </row>
    <row r="18693" spans="1:2" x14ac:dyDescent="0.25">
      <c r="A18693" s="1" t="s">
        <v>18623</v>
      </c>
      <c r="B18693" t="str">
        <f t="shared" si="292"/>
        <v>"290920221",</v>
      </c>
    </row>
    <row r="18694" spans="1:2" x14ac:dyDescent="0.25">
      <c r="A18694" s="1" t="s">
        <v>18624</v>
      </c>
      <c r="B18694" t="str">
        <f t="shared" si="292"/>
        <v>"2909202224",</v>
      </c>
    </row>
    <row r="18695" spans="1:2" x14ac:dyDescent="0.25">
      <c r="A18695" s="1" t="s">
        <v>18625</v>
      </c>
      <c r="B18695" t="str">
        <f t="shared" si="292"/>
        <v>"2909202223",</v>
      </c>
    </row>
    <row r="18696" spans="1:2" x14ac:dyDescent="0.25">
      <c r="A18696" s="1" t="s">
        <v>18626</v>
      </c>
      <c r="B18696" t="str">
        <f t="shared" si="292"/>
        <v>"2909202219",</v>
      </c>
    </row>
    <row r="18697" spans="1:2" x14ac:dyDescent="0.25">
      <c r="A18697" s="1" t="s">
        <v>18627</v>
      </c>
      <c r="B18697" t="str">
        <f t="shared" si="292"/>
        <v>"2909202216",</v>
      </c>
    </row>
    <row r="18698" spans="1:2" x14ac:dyDescent="0.25">
      <c r="A18698" s="1" t="s">
        <v>18628</v>
      </c>
      <c r="B18698" t="str">
        <f t="shared" si="292"/>
        <v>"2909202217",</v>
      </c>
    </row>
    <row r="18699" spans="1:2" x14ac:dyDescent="0.25">
      <c r="A18699" s="1" t="s">
        <v>18629</v>
      </c>
      <c r="B18699" t="str">
        <f t="shared" si="292"/>
        <v>"2909202226",</v>
      </c>
    </row>
    <row r="18700" spans="1:2" x14ac:dyDescent="0.25">
      <c r="A18700" s="1" t="s">
        <v>18630</v>
      </c>
      <c r="B18700" t="str">
        <f t="shared" si="292"/>
        <v>"2909202213",</v>
      </c>
    </row>
    <row r="18701" spans="1:2" x14ac:dyDescent="0.25">
      <c r="A18701" s="1" t="s">
        <v>18631</v>
      </c>
      <c r="B18701" t="str">
        <f t="shared" si="292"/>
        <v>"2909202221",</v>
      </c>
    </row>
    <row r="18702" spans="1:2" x14ac:dyDescent="0.25">
      <c r="A18702" s="1" t="s">
        <v>18632</v>
      </c>
      <c r="B18702" t="str">
        <f t="shared" si="292"/>
        <v>"2909202214",</v>
      </c>
    </row>
    <row r="18703" spans="1:2" x14ac:dyDescent="0.25">
      <c r="A18703" s="1" t="s">
        <v>18633</v>
      </c>
      <c r="B18703" t="str">
        <f t="shared" si="292"/>
        <v>"2909202211",</v>
      </c>
    </row>
    <row r="18704" spans="1:2" x14ac:dyDescent="0.25">
      <c r="A18704" s="1" t="s">
        <v>18634</v>
      </c>
      <c r="B18704" t="str">
        <f t="shared" si="292"/>
        <v>"1909202210",</v>
      </c>
    </row>
    <row r="18705" spans="1:2" x14ac:dyDescent="0.25">
      <c r="A18705" s="1" t="s">
        <v>18635</v>
      </c>
      <c r="B18705" t="str">
        <f t="shared" si="292"/>
        <v>"1909202214",</v>
      </c>
    </row>
    <row r="18706" spans="1:2" x14ac:dyDescent="0.25">
      <c r="A18706" s="1" t="s">
        <v>18636</v>
      </c>
      <c r="B18706" t="str">
        <f t="shared" si="292"/>
        <v>"190920224",</v>
      </c>
    </row>
    <row r="18707" spans="1:2" x14ac:dyDescent="0.25">
      <c r="A18707" s="1" t="s">
        <v>18637</v>
      </c>
      <c r="B18707" t="str">
        <f t="shared" si="292"/>
        <v>"190920226",</v>
      </c>
    </row>
    <row r="18708" spans="1:2" x14ac:dyDescent="0.25">
      <c r="A18708" s="1" t="s">
        <v>18638</v>
      </c>
      <c r="B18708" t="str">
        <f t="shared" si="292"/>
        <v>"1909202213",</v>
      </c>
    </row>
    <row r="18709" spans="1:2" x14ac:dyDescent="0.25">
      <c r="A18709" s="1" t="s">
        <v>18639</v>
      </c>
      <c r="B18709" t="str">
        <f t="shared" si="292"/>
        <v>"190920228",</v>
      </c>
    </row>
    <row r="18710" spans="1:2" x14ac:dyDescent="0.25">
      <c r="A18710" s="1" t="s">
        <v>18640</v>
      </c>
      <c r="B18710" t="str">
        <f t="shared" si="292"/>
        <v>"190920227",</v>
      </c>
    </row>
    <row r="18711" spans="1:2" x14ac:dyDescent="0.25">
      <c r="A18711" s="1" t="s">
        <v>18641</v>
      </c>
      <c r="B18711" t="str">
        <f t="shared" si="292"/>
        <v>"190920221",</v>
      </c>
    </row>
    <row r="18712" spans="1:2" x14ac:dyDescent="0.25">
      <c r="A18712" s="1" t="s">
        <v>18642</v>
      </c>
      <c r="B18712" t="str">
        <f t="shared" si="292"/>
        <v>"1209202237",</v>
      </c>
    </row>
    <row r="18713" spans="1:2" x14ac:dyDescent="0.25">
      <c r="A18713" s="1" t="s">
        <v>18643</v>
      </c>
      <c r="B18713" t="str">
        <f t="shared" si="292"/>
        <v>"120920224",</v>
      </c>
    </row>
    <row r="18714" spans="1:2" x14ac:dyDescent="0.25">
      <c r="A18714" s="1" t="s">
        <v>18644</v>
      </c>
      <c r="B18714" t="str">
        <f t="shared" si="292"/>
        <v>"1209202254",</v>
      </c>
    </row>
    <row r="18715" spans="1:2" x14ac:dyDescent="0.25">
      <c r="A18715" s="1" t="s">
        <v>18645</v>
      </c>
      <c r="B18715" t="str">
        <f t="shared" si="292"/>
        <v>"1209202226",</v>
      </c>
    </row>
    <row r="18716" spans="1:2" x14ac:dyDescent="0.25">
      <c r="A18716" s="1" t="s">
        <v>18646</v>
      </c>
      <c r="B18716" t="str">
        <f t="shared" si="292"/>
        <v>"1209202214",</v>
      </c>
    </row>
    <row r="18717" spans="1:2" x14ac:dyDescent="0.25">
      <c r="A18717" s="1" t="s">
        <v>18647</v>
      </c>
      <c r="B18717" t="str">
        <f t="shared" si="292"/>
        <v>"1209202250",</v>
      </c>
    </row>
    <row r="18718" spans="1:2" x14ac:dyDescent="0.25">
      <c r="A18718" s="1" t="s">
        <v>18648</v>
      </c>
      <c r="B18718" t="str">
        <f t="shared" si="292"/>
        <v>"120920229",</v>
      </c>
    </row>
    <row r="18719" spans="1:2" x14ac:dyDescent="0.25">
      <c r="A18719" s="1" t="s">
        <v>18649</v>
      </c>
      <c r="B18719" t="str">
        <f t="shared" si="292"/>
        <v>"1209202211",</v>
      </c>
    </row>
    <row r="18720" spans="1:2" x14ac:dyDescent="0.25">
      <c r="A18720" s="1" t="s">
        <v>18650</v>
      </c>
      <c r="B18720" t="str">
        <f t="shared" si="292"/>
        <v>"120920222",</v>
      </c>
    </row>
    <row r="18721" spans="1:2" x14ac:dyDescent="0.25">
      <c r="A18721" s="1" t="s">
        <v>18651</v>
      </c>
      <c r="B18721" t="str">
        <f t="shared" si="292"/>
        <v>"1209202217",</v>
      </c>
    </row>
    <row r="18722" spans="1:2" x14ac:dyDescent="0.25">
      <c r="A18722" s="1" t="s">
        <v>18652</v>
      </c>
      <c r="B18722" t="str">
        <f t="shared" si="292"/>
        <v>"1209202213",</v>
      </c>
    </row>
    <row r="18723" spans="1:2" x14ac:dyDescent="0.25">
      <c r="A18723" s="1" t="s">
        <v>18653</v>
      </c>
      <c r="B18723" t="str">
        <f t="shared" si="292"/>
        <v>"1209202229",</v>
      </c>
    </row>
    <row r="18724" spans="1:2" x14ac:dyDescent="0.25">
      <c r="A18724" s="1" t="s">
        <v>18654</v>
      </c>
      <c r="B18724" t="str">
        <f t="shared" si="292"/>
        <v>"1209202210",</v>
      </c>
    </row>
    <row r="18725" spans="1:2" x14ac:dyDescent="0.25">
      <c r="A18725" s="1" t="s">
        <v>18655</v>
      </c>
      <c r="B18725" t="str">
        <f t="shared" si="292"/>
        <v>"1209202231",</v>
      </c>
    </row>
    <row r="18726" spans="1:2" x14ac:dyDescent="0.25">
      <c r="A18726" s="1" t="s">
        <v>18656</v>
      </c>
      <c r="B18726" t="str">
        <f t="shared" si="292"/>
        <v>"1209202244",</v>
      </c>
    </row>
    <row r="18727" spans="1:2" x14ac:dyDescent="0.25">
      <c r="A18727" s="1" t="s">
        <v>18657</v>
      </c>
      <c r="B18727" t="str">
        <f t="shared" si="292"/>
        <v>"1209202239",</v>
      </c>
    </row>
    <row r="18728" spans="1:2" x14ac:dyDescent="0.25">
      <c r="A18728" s="1" t="s">
        <v>18658</v>
      </c>
      <c r="B18728" t="str">
        <f t="shared" si="292"/>
        <v>"1209202216",</v>
      </c>
    </row>
    <row r="18729" spans="1:2" x14ac:dyDescent="0.25">
      <c r="A18729" s="1" t="s">
        <v>18659</v>
      </c>
      <c r="B18729" t="str">
        <f t="shared" si="292"/>
        <v>"1209202253",</v>
      </c>
    </row>
    <row r="18730" spans="1:2" x14ac:dyDescent="0.25">
      <c r="A18730" s="1" t="s">
        <v>18660</v>
      </c>
      <c r="B18730" t="str">
        <f t="shared" si="292"/>
        <v>"1209202219",</v>
      </c>
    </row>
    <row r="18731" spans="1:2" x14ac:dyDescent="0.25">
      <c r="A18731" s="1" t="s">
        <v>18661</v>
      </c>
      <c r="B18731" t="str">
        <f t="shared" si="292"/>
        <v>"1209202232",</v>
      </c>
    </row>
    <row r="18732" spans="1:2" x14ac:dyDescent="0.25">
      <c r="A18732" s="1" t="s">
        <v>18662</v>
      </c>
      <c r="B18732" t="str">
        <f t="shared" si="292"/>
        <v>"1209202222",</v>
      </c>
    </row>
    <row r="18733" spans="1:2" x14ac:dyDescent="0.25">
      <c r="A18733" s="1" t="s">
        <v>18663</v>
      </c>
      <c r="B18733" t="str">
        <f t="shared" si="292"/>
        <v>"1209202249",</v>
      </c>
    </row>
    <row r="18734" spans="1:2" x14ac:dyDescent="0.25">
      <c r="A18734" s="1" t="s">
        <v>18664</v>
      </c>
      <c r="B18734" t="str">
        <f t="shared" si="292"/>
        <v>"1209202235",</v>
      </c>
    </row>
    <row r="18735" spans="1:2" x14ac:dyDescent="0.25">
      <c r="A18735" s="1" t="s">
        <v>18665</v>
      </c>
      <c r="B18735" t="str">
        <f t="shared" si="292"/>
        <v>"1209202212",</v>
      </c>
    </row>
    <row r="18736" spans="1:2" x14ac:dyDescent="0.25">
      <c r="A18736" s="1" t="s">
        <v>18666</v>
      </c>
      <c r="B18736" t="str">
        <f t="shared" si="292"/>
        <v>"1209202215",</v>
      </c>
    </row>
    <row r="18737" spans="1:2" x14ac:dyDescent="0.25">
      <c r="A18737" s="1" t="s">
        <v>18667</v>
      </c>
      <c r="B18737" t="str">
        <f t="shared" si="292"/>
        <v>"1209202228",</v>
      </c>
    </row>
    <row r="18738" spans="1:2" x14ac:dyDescent="0.25">
      <c r="A18738" s="1" t="s">
        <v>18668</v>
      </c>
      <c r="B18738" t="str">
        <f t="shared" si="292"/>
        <v>"1209202245",</v>
      </c>
    </row>
    <row r="18739" spans="1:2" x14ac:dyDescent="0.25">
      <c r="A18739" s="1" t="s">
        <v>18669</v>
      </c>
      <c r="B18739" t="str">
        <f t="shared" si="292"/>
        <v>"1209202257",</v>
      </c>
    </row>
    <row r="18740" spans="1:2" x14ac:dyDescent="0.25">
      <c r="A18740" s="1" t="s">
        <v>18670</v>
      </c>
      <c r="B18740" t="str">
        <f t="shared" si="292"/>
        <v>"1209202241",</v>
      </c>
    </row>
    <row r="18741" spans="1:2" x14ac:dyDescent="0.25">
      <c r="A18741" s="1" t="s">
        <v>18671</v>
      </c>
      <c r="B18741" t="str">
        <f t="shared" si="292"/>
        <v>"120920228",</v>
      </c>
    </row>
    <row r="18742" spans="1:2" x14ac:dyDescent="0.25">
      <c r="A18742" s="1" t="s">
        <v>18672</v>
      </c>
      <c r="B18742" t="str">
        <f t="shared" si="292"/>
        <v>"1209202236",</v>
      </c>
    </row>
    <row r="18743" spans="1:2" x14ac:dyDescent="0.25">
      <c r="A18743" s="1" t="s">
        <v>18673</v>
      </c>
      <c r="B18743" t="str">
        <f t="shared" si="292"/>
        <v>"1209202256",</v>
      </c>
    </row>
    <row r="18744" spans="1:2" x14ac:dyDescent="0.25">
      <c r="A18744" s="1" t="s">
        <v>18674</v>
      </c>
      <c r="B18744" t="str">
        <f t="shared" si="292"/>
        <v>"1209202252",</v>
      </c>
    </row>
    <row r="18745" spans="1:2" x14ac:dyDescent="0.25">
      <c r="A18745" s="1" t="s">
        <v>18675</v>
      </c>
      <c r="B18745" t="str">
        <f t="shared" si="292"/>
        <v>"1209202258",</v>
      </c>
    </row>
    <row r="18746" spans="1:2" x14ac:dyDescent="0.25">
      <c r="A18746" s="1" t="s">
        <v>18676</v>
      </c>
      <c r="B18746" t="str">
        <f t="shared" si="292"/>
        <v>"1209202248",</v>
      </c>
    </row>
    <row r="18747" spans="1:2" x14ac:dyDescent="0.25">
      <c r="A18747" s="1" t="s">
        <v>18677</v>
      </c>
      <c r="B18747" t="str">
        <f t="shared" si="292"/>
        <v>"1209202218",</v>
      </c>
    </row>
    <row r="18748" spans="1:2" x14ac:dyDescent="0.25">
      <c r="A18748" s="1" t="s">
        <v>18678</v>
      </c>
      <c r="B18748" t="str">
        <f t="shared" si="292"/>
        <v>"1209202223",</v>
      </c>
    </row>
    <row r="18749" spans="1:2" x14ac:dyDescent="0.25">
      <c r="A18749" s="1" t="s">
        <v>18679</v>
      </c>
      <c r="B18749" t="str">
        <f t="shared" si="292"/>
        <v>"1209202242",</v>
      </c>
    </row>
    <row r="18750" spans="1:2" x14ac:dyDescent="0.25">
      <c r="A18750" s="1" t="s">
        <v>18680</v>
      </c>
      <c r="B18750" t="str">
        <f t="shared" si="292"/>
        <v>"1209202246",</v>
      </c>
    </row>
    <row r="18751" spans="1:2" x14ac:dyDescent="0.25">
      <c r="A18751" s="1" t="s">
        <v>18681</v>
      </c>
      <c r="B18751" t="str">
        <f t="shared" si="292"/>
        <v>"1209202227",</v>
      </c>
    </row>
    <row r="18752" spans="1:2" x14ac:dyDescent="0.25">
      <c r="A18752" s="1" t="s">
        <v>18682</v>
      </c>
      <c r="B18752" t="str">
        <f t="shared" si="292"/>
        <v>"1209202221",</v>
      </c>
    </row>
    <row r="18753" spans="1:2" x14ac:dyDescent="0.25">
      <c r="A18753" s="1" t="s">
        <v>18683</v>
      </c>
      <c r="B18753" t="str">
        <f t="shared" si="292"/>
        <v>"3009202219",</v>
      </c>
    </row>
    <row r="18754" spans="1:2" x14ac:dyDescent="0.25">
      <c r="A18754" s="1" t="s">
        <v>18684</v>
      </c>
      <c r="B18754" t="str">
        <f t="shared" ref="B18754:B18817" si="293">_xlfn.CONCAT("""",A18754,""",")</f>
        <v>"0310202218",</v>
      </c>
    </row>
    <row r="18755" spans="1:2" x14ac:dyDescent="0.25">
      <c r="A18755" s="1" t="s">
        <v>18685</v>
      </c>
      <c r="B18755" t="str">
        <f t="shared" si="293"/>
        <v>"0310202216",</v>
      </c>
    </row>
    <row r="18756" spans="1:2" x14ac:dyDescent="0.25">
      <c r="A18756" s="1" t="s">
        <v>18686</v>
      </c>
      <c r="B18756" t="str">
        <f t="shared" si="293"/>
        <v>"3009202220",</v>
      </c>
    </row>
    <row r="18757" spans="1:2" x14ac:dyDescent="0.25">
      <c r="A18757" s="1" t="s">
        <v>18687</v>
      </c>
      <c r="B18757" t="str">
        <f t="shared" si="293"/>
        <v>"3009202224",</v>
      </c>
    </row>
    <row r="18758" spans="1:2" x14ac:dyDescent="0.25">
      <c r="A18758" s="1" t="s">
        <v>18688</v>
      </c>
      <c r="B18758" t="str">
        <f t="shared" si="293"/>
        <v>"3009202223",</v>
      </c>
    </row>
    <row r="18759" spans="1:2" x14ac:dyDescent="0.25">
      <c r="A18759" s="1" t="s">
        <v>18689</v>
      </c>
      <c r="B18759" t="str">
        <f t="shared" si="293"/>
        <v>"3009202228",</v>
      </c>
    </row>
    <row r="18760" spans="1:2" x14ac:dyDescent="0.25">
      <c r="A18760" s="1" t="s">
        <v>18690</v>
      </c>
      <c r="B18760" t="str">
        <f t="shared" si="293"/>
        <v>"031020222",</v>
      </c>
    </row>
    <row r="18761" spans="1:2" x14ac:dyDescent="0.25">
      <c r="A18761" s="1" t="s">
        <v>18691</v>
      </c>
      <c r="B18761" t="str">
        <f t="shared" si="293"/>
        <v>"0310202221",</v>
      </c>
    </row>
    <row r="18762" spans="1:2" x14ac:dyDescent="0.25">
      <c r="A18762" s="1" t="s">
        <v>18692</v>
      </c>
      <c r="B18762" t="str">
        <f t="shared" si="293"/>
        <v>"3009202226",</v>
      </c>
    </row>
    <row r="18763" spans="1:2" x14ac:dyDescent="0.25">
      <c r="A18763" s="1" t="s">
        <v>18693</v>
      </c>
      <c r="B18763" t="str">
        <f t="shared" si="293"/>
        <v>"3009202212",</v>
      </c>
    </row>
    <row r="18764" spans="1:2" x14ac:dyDescent="0.25">
      <c r="A18764" s="1" t="s">
        <v>18694</v>
      </c>
      <c r="B18764" t="str">
        <f t="shared" si="293"/>
        <v>"3009202227",</v>
      </c>
    </row>
    <row r="18765" spans="1:2" x14ac:dyDescent="0.25">
      <c r="A18765" s="1" t="s">
        <v>18695</v>
      </c>
      <c r="B18765" t="str">
        <f t="shared" si="293"/>
        <v>"3009202221",</v>
      </c>
    </row>
    <row r="18766" spans="1:2" x14ac:dyDescent="0.25">
      <c r="A18766" s="1" t="s">
        <v>18696</v>
      </c>
      <c r="B18766" t="str">
        <f t="shared" si="293"/>
        <v>"0310202224",</v>
      </c>
    </row>
    <row r="18767" spans="1:2" x14ac:dyDescent="0.25">
      <c r="A18767" s="1" t="s">
        <v>18697</v>
      </c>
      <c r="B18767" t="str">
        <f t="shared" si="293"/>
        <v>"3009202216",</v>
      </c>
    </row>
    <row r="18768" spans="1:2" x14ac:dyDescent="0.25">
      <c r="A18768" s="1" t="s">
        <v>18698</v>
      </c>
      <c r="B18768" t="str">
        <f t="shared" si="293"/>
        <v>"0310202212",</v>
      </c>
    </row>
    <row r="18769" spans="1:2" x14ac:dyDescent="0.25">
      <c r="A18769" s="1" t="s">
        <v>18699</v>
      </c>
      <c r="B18769" t="str">
        <f t="shared" si="293"/>
        <v>"300920227",</v>
      </c>
    </row>
    <row r="18770" spans="1:2" x14ac:dyDescent="0.25">
      <c r="A18770" s="1" t="s">
        <v>18700</v>
      </c>
      <c r="B18770" t="str">
        <f t="shared" si="293"/>
        <v>"300920223",</v>
      </c>
    </row>
    <row r="18771" spans="1:2" x14ac:dyDescent="0.25">
      <c r="A18771" s="1" t="s">
        <v>18701</v>
      </c>
      <c r="B18771" t="str">
        <f t="shared" si="293"/>
        <v>"0310202220",</v>
      </c>
    </row>
    <row r="18772" spans="1:2" x14ac:dyDescent="0.25">
      <c r="A18772" s="1" t="s">
        <v>18702</v>
      </c>
      <c r="B18772" t="str">
        <f t="shared" si="293"/>
        <v>"031020229",</v>
      </c>
    </row>
    <row r="18773" spans="1:2" x14ac:dyDescent="0.25">
      <c r="A18773" s="1" t="s">
        <v>18703</v>
      </c>
      <c r="B18773" t="str">
        <f t="shared" si="293"/>
        <v>"0310202227",</v>
      </c>
    </row>
    <row r="18774" spans="1:2" x14ac:dyDescent="0.25">
      <c r="A18774" s="1" t="s">
        <v>18704</v>
      </c>
      <c r="B18774" t="str">
        <f t="shared" si="293"/>
        <v>"0310202229",</v>
      </c>
    </row>
    <row r="18775" spans="1:2" x14ac:dyDescent="0.25">
      <c r="A18775" s="1" t="s">
        <v>18705</v>
      </c>
      <c r="B18775" t="str">
        <f t="shared" si="293"/>
        <v>"3009202225",</v>
      </c>
    </row>
    <row r="18776" spans="1:2" x14ac:dyDescent="0.25">
      <c r="A18776" s="1" t="s">
        <v>18706</v>
      </c>
      <c r="B18776" t="str">
        <f t="shared" si="293"/>
        <v>"0310202230",</v>
      </c>
    </row>
    <row r="18777" spans="1:2" x14ac:dyDescent="0.25">
      <c r="A18777" s="1" t="s">
        <v>18707</v>
      </c>
      <c r="B18777" t="str">
        <f t="shared" si="293"/>
        <v>"3009202214",</v>
      </c>
    </row>
    <row r="18778" spans="1:2" x14ac:dyDescent="0.25">
      <c r="A18778" s="1" t="s">
        <v>18708</v>
      </c>
      <c r="B18778" t="str">
        <f t="shared" si="293"/>
        <v>"3009202231",</v>
      </c>
    </row>
    <row r="18779" spans="1:2" x14ac:dyDescent="0.25">
      <c r="A18779" s="1" t="s">
        <v>18709</v>
      </c>
      <c r="B18779" t="str">
        <f t="shared" si="293"/>
        <v>"0310202215",</v>
      </c>
    </row>
    <row r="18780" spans="1:2" x14ac:dyDescent="0.25">
      <c r="A18780" s="1" t="s">
        <v>18710</v>
      </c>
      <c r="B18780" t="str">
        <f t="shared" si="293"/>
        <v>"0310202225",</v>
      </c>
    </row>
    <row r="18781" spans="1:2" x14ac:dyDescent="0.25">
      <c r="A18781" s="1" t="s">
        <v>18711</v>
      </c>
      <c r="B18781" t="str">
        <f t="shared" si="293"/>
        <v>"3009202215",</v>
      </c>
    </row>
    <row r="18782" spans="1:2" x14ac:dyDescent="0.25">
      <c r="A18782" s="1" t="s">
        <v>18712</v>
      </c>
      <c r="B18782" t="str">
        <f t="shared" si="293"/>
        <v>"031020221",</v>
      </c>
    </row>
    <row r="18783" spans="1:2" x14ac:dyDescent="0.25">
      <c r="A18783" s="1" t="s">
        <v>18713</v>
      </c>
      <c r="B18783" t="str">
        <f t="shared" si="293"/>
        <v>"0410202219",</v>
      </c>
    </row>
    <row r="18784" spans="1:2" x14ac:dyDescent="0.25">
      <c r="A18784" s="1" t="s">
        <v>18714</v>
      </c>
      <c r="B18784" t="str">
        <f t="shared" si="293"/>
        <v>"0410202212",</v>
      </c>
    </row>
    <row r="18785" spans="1:2" x14ac:dyDescent="0.25">
      <c r="A18785" s="1" t="s">
        <v>18715</v>
      </c>
      <c r="B18785" t="str">
        <f t="shared" si="293"/>
        <v>"0410202229",</v>
      </c>
    </row>
    <row r="18786" spans="1:2" x14ac:dyDescent="0.25">
      <c r="A18786" s="1" t="s">
        <v>18716</v>
      </c>
      <c r="B18786" t="str">
        <f t="shared" si="293"/>
        <v>"0410202210",</v>
      </c>
    </row>
    <row r="18787" spans="1:2" x14ac:dyDescent="0.25">
      <c r="A18787" s="1" t="s">
        <v>18717</v>
      </c>
      <c r="B18787" t="str">
        <f t="shared" si="293"/>
        <v>"0410202231",</v>
      </c>
    </row>
    <row r="18788" spans="1:2" x14ac:dyDescent="0.25">
      <c r="A18788" s="1" t="s">
        <v>18718</v>
      </c>
      <c r="B18788" t="str">
        <f t="shared" si="293"/>
        <v>"0410202230",</v>
      </c>
    </row>
    <row r="18789" spans="1:2" x14ac:dyDescent="0.25">
      <c r="A18789" s="1" t="s">
        <v>18719</v>
      </c>
      <c r="B18789" t="str">
        <f t="shared" si="293"/>
        <v>"041020222",</v>
      </c>
    </row>
    <row r="18790" spans="1:2" x14ac:dyDescent="0.25">
      <c r="A18790" s="1" t="s">
        <v>18720</v>
      </c>
      <c r="B18790" t="str">
        <f t="shared" si="293"/>
        <v>"0410202214",</v>
      </c>
    </row>
    <row r="18791" spans="1:2" x14ac:dyDescent="0.25">
      <c r="A18791" s="1" t="s">
        <v>18721</v>
      </c>
      <c r="B18791" t="str">
        <f t="shared" si="293"/>
        <v>"0410202211",</v>
      </c>
    </row>
    <row r="18792" spans="1:2" x14ac:dyDescent="0.25">
      <c r="A18792" s="1" t="s">
        <v>18722</v>
      </c>
      <c r="B18792" t="str">
        <f t="shared" si="293"/>
        <v>"0410202222",</v>
      </c>
    </row>
    <row r="18793" spans="1:2" x14ac:dyDescent="0.25">
      <c r="A18793" s="1" t="s">
        <v>18723</v>
      </c>
      <c r="B18793" t="str">
        <f t="shared" si="293"/>
        <v>"0410202233",</v>
      </c>
    </row>
    <row r="18794" spans="1:2" x14ac:dyDescent="0.25">
      <c r="A18794" s="1" t="s">
        <v>18724</v>
      </c>
      <c r="B18794" t="str">
        <f t="shared" si="293"/>
        <v>"0410202218",</v>
      </c>
    </row>
    <row r="18795" spans="1:2" x14ac:dyDescent="0.25">
      <c r="A18795" s="1" t="s">
        <v>18725</v>
      </c>
      <c r="B18795" t="str">
        <f t="shared" si="293"/>
        <v>"041020227",</v>
      </c>
    </row>
    <row r="18796" spans="1:2" x14ac:dyDescent="0.25">
      <c r="A18796" s="1" t="s">
        <v>18726</v>
      </c>
      <c r="B18796" t="str">
        <f t="shared" si="293"/>
        <v>"0410202220",</v>
      </c>
    </row>
    <row r="18797" spans="1:2" x14ac:dyDescent="0.25">
      <c r="A18797" s="1" t="s">
        <v>18727</v>
      </c>
      <c r="B18797" t="str">
        <f t="shared" si="293"/>
        <v>"0410202221",</v>
      </c>
    </row>
    <row r="18798" spans="1:2" x14ac:dyDescent="0.25">
      <c r="A18798" s="1" t="s">
        <v>18728</v>
      </c>
      <c r="B18798" t="str">
        <f t="shared" si="293"/>
        <v>"041020224",</v>
      </c>
    </row>
    <row r="18799" spans="1:2" x14ac:dyDescent="0.25">
      <c r="A18799" s="1" t="s">
        <v>18729</v>
      </c>
      <c r="B18799" t="str">
        <f t="shared" si="293"/>
        <v>"041020229",</v>
      </c>
    </row>
    <row r="18800" spans="1:2" x14ac:dyDescent="0.25">
      <c r="A18800" s="1" t="s">
        <v>18730</v>
      </c>
      <c r="B18800" t="str">
        <f t="shared" si="293"/>
        <v>"0410202225",</v>
      </c>
    </row>
    <row r="18801" spans="1:2" x14ac:dyDescent="0.25">
      <c r="A18801" s="1" t="s">
        <v>18731</v>
      </c>
      <c r="B18801" t="str">
        <f t="shared" si="293"/>
        <v>"0410202216",</v>
      </c>
    </row>
    <row r="18802" spans="1:2" x14ac:dyDescent="0.25">
      <c r="A18802" s="1" t="s">
        <v>18732</v>
      </c>
      <c r="B18802" t="str">
        <f t="shared" si="293"/>
        <v>"041020223",</v>
      </c>
    </row>
    <row r="18803" spans="1:2" x14ac:dyDescent="0.25">
      <c r="A18803" s="1" t="s">
        <v>18733</v>
      </c>
      <c r="B18803" t="str">
        <f t="shared" si="293"/>
        <v>"0410202224",</v>
      </c>
    </row>
    <row r="18804" spans="1:2" x14ac:dyDescent="0.25">
      <c r="A18804" s="1" t="s">
        <v>18734</v>
      </c>
      <c r="B18804" t="str">
        <f t="shared" si="293"/>
        <v>"041020228",</v>
      </c>
    </row>
    <row r="18805" spans="1:2" x14ac:dyDescent="0.25">
      <c r="A18805" s="1" t="s">
        <v>18735</v>
      </c>
      <c r="B18805" t="str">
        <f t="shared" si="293"/>
        <v>"041020225",</v>
      </c>
    </row>
    <row r="18806" spans="1:2" x14ac:dyDescent="0.25">
      <c r="A18806" s="1" t="s">
        <v>18736</v>
      </c>
      <c r="B18806" t="str">
        <f t="shared" si="293"/>
        <v>"0410202223",</v>
      </c>
    </row>
    <row r="18807" spans="1:2" x14ac:dyDescent="0.25">
      <c r="A18807" s="1" t="s">
        <v>18737</v>
      </c>
      <c r="B18807" t="str">
        <f t="shared" si="293"/>
        <v>"0410202228",</v>
      </c>
    </row>
    <row r="18808" spans="1:2" x14ac:dyDescent="0.25">
      <c r="A18808" s="1" t="s">
        <v>18738</v>
      </c>
      <c r="B18808" t="str">
        <f t="shared" si="293"/>
        <v>"0410202226",</v>
      </c>
    </row>
    <row r="18809" spans="1:2" x14ac:dyDescent="0.25">
      <c r="A18809" s="1" t="s">
        <v>18739</v>
      </c>
      <c r="B18809" t="str">
        <f t="shared" si="293"/>
        <v>"0410202217",</v>
      </c>
    </row>
    <row r="18810" spans="1:2" x14ac:dyDescent="0.25">
      <c r="A18810" s="1" t="s">
        <v>18740</v>
      </c>
      <c r="B18810" t="str">
        <f t="shared" si="293"/>
        <v>"0310202252",</v>
      </c>
    </row>
    <row r="18811" spans="1:2" x14ac:dyDescent="0.25">
      <c r="A18811" s="1" t="s">
        <v>18741</v>
      </c>
      <c r="B18811" t="str">
        <f t="shared" si="293"/>
        <v>"0310202256",</v>
      </c>
    </row>
    <row r="18812" spans="1:2" x14ac:dyDescent="0.25">
      <c r="A18812" s="1" t="s">
        <v>18742</v>
      </c>
      <c r="B18812" t="str">
        <f t="shared" si="293"/>
        <v>"0310202219",</v>
      </c>
    </row>
    <row r="18813" spans="1:2" x14ac:dyDescent="0.25">
      <c r="A18813" s="1" t="s">
        <v>18743</v>
      </c>
      <c r="B18813" t="str">
        <f t="shared" si="293"/>
        <v>"0310202243",</v>
      </c>
    </row>
    <row r="18814" spans="1:2" x14ac:dyDescent="0.25">
      <c r="A18814" s="1" t="s">
        <v>18744</v>
      </c>
      <c r="B18814" t="str">
        <f t="shared" si="293"/>
        <v>"0310202228",</v>
      </c>
    </row>
    <row r="18815" spans="1:2" x14ac:dyDescent="0.25">
      <c r="A18815" s="1" t="s">
        <v>18745</v>
      </c>
      <c r="B18815" t="str">
        <f t="shared" si="293"/>
        <v>"0310202234",</v>
      </c>
    </row>
    <row r="18816" spans="1:2" x14ac:dyDescent="0.25">
      <c r="A18816" s="1" t="s">
        <v>18746</v>
      </c>
      <c r="B18816" t="str">
        <f t="shared" si="293"/>
        <v>"0310202262",</v>
      </c>
    </row>
    <row r="18817" spans="1:2" x14ac:dyDescent="0.25">
      <c r="A18817" s="1" t="s">
        <v>18747</v>
      </c>
      <c r="B18817" t="str">
        <f t="shared" si="293"/>
        <v>"0310202245",</v>
      </c>
    </row>
    <row r="18818" spans="1:2" x14ac:dyDescent="0.25">
      <c r="A18818" s="1" t="s">
        <v>18748</v>
      </c>
      <c r="B18818" t="str">
        <f t="shared" ref="B18818:B18881" si="294">_xlfn.CONCAT("""",A18818,""",")</f>
        <v>"0310202236",</v>
      </c>
    </row>
    <row r="18819" spans="1:2" x14ac:dyDescent="0.25">
      <c r="A18819" s="1" t="s">
        <v>18749</v>
      </c>
      <c r="B18819" t="str">
        <f t="shared" si="294"/>
        <v>"041020221",</v>
      </c>
    </row>
    <row r="18820" spans="1:2" x14ac:dyDescent="0.25">
      <c r="A18820" s="1" t="s">
        <v>18750</v>
      </c>
      <c r="B18820" t="str">
        <f t="shared" si="294"/>
        <v>"0310202231",</v>
      </c>
    </row>
    <row r="18821" spans="1:2" x14ac:dyDescent="0.25">
      <c r="A18821" s="1" t="s">
        <v>18751</v>
      </c>
      <c r="B18821" t="str">
        <f t="shared" si="294"/>
        <v>"0310202242",</v>
      </c>
    </row>
    <row r="18822" spans="1:2" x14ac:dyDescent="0.25">
      <c r="A18822" s="1" t="s">
        <v>18752</v>
      </c>
      <c r="B18822" t="str">
        <f t="shared" si="294"/>
        <v>"0310202214",</v>
      </c>
    </row>
    <row r="18823" spans="1:2" x14ac:dyDescent="0.25">
      <c r="A18823" s="1" t="s">
        <v>18753</v>
      </c>
      <c r="B18823" t="str">
        <f t="shared" si="294"/>
        <v>"0310202247",</v>
      </c>
    </row>
    <row r="18824" spans="1:2" x14ac:dyDescent="0.25">
      <c r="A18824" s="1" t="s">
        <v>18754</v>
      </c>
      <c r="B18824" t="str">
        <f t="shared" si="294"/>
        <v>"0310202255",</v>
      </c>
    </row>
    <row r="18825" spans="1:2" x14ac:dyDescent="0.25">
      <c r="A18825" s="1" t="s">
        <v>18755</v>
      </c>
      <c r="B18825" t="str">
        <f t="shared" si="294"/>
        <v>"0310202246",</v>
      </c>
    </row>
    <row r="18826" spans="1:2" x14ac:dyDescent="0.25">
      <c r="A18826" s="1" t="s">
        <v>18756</v>
      </c>
      <c r="B18826" t="str">
        <f t="shared" si="294"/>
        <v>"0310202217",</v>
      </c>
    </row>
    <row r="18827" spans="1:2" x14ac:dyDescent="0.25">
      <c r="A18827" s="1" t="s">
        <v>18757</v>
      </c>
      <c r="B18827" t="str">
        <f t="shared" si="294"/>
        <v>"0310202259",</v>
      </c>
    </row>
    <row r="18828" spans="1:2" x14ac:dyDescent="0.25">
      <c r="A18828" s="1" t="s">
        <v>18758</v>
      </c>
      <c r="B18828" t="str">
        <f t="shared" si="294"/>
        <v>"0310202263",</v>
      </c>
    </row>
    <row r="18829" spans="1:2" x14ac:dyDescent="0.25">
      <c r="A18829" s="1" t="s">
        <v>18759</v>
      </c>
      <c r="B18829" t="str">
        <f t="shared" si="294"/>
        <v>"0310202238",</v>
      </c>
    </row>
    <row r="18830" spans="1:2" x14ac:dyDescent="0.25">
      <c r="A18830" s="1" t="s">
        <v>18760</v>
      </c>
      <c r="B18830" t="str">
        <f t="shared" si="294"/>
        <v>"0310202237",</v>
      </c>
    </row>
    <row r="18831" spans="1:2" x14ac:dyDescent="0.25">
      <c r="A18831" s="1" t="s">
        <v>18761</v>
      </c>
      <c r="B18831" t="str">
        <f t="shared" si="294"/>
        <v>"0310202210",</v>
      </c>
    </row>
    <row r="18832" spans="1:2" x14ac:dyDescent="0.25">
      <c r="A18832" s="1" t="s">
        <v>18762</v>
      </c>
      <c r="B18832" t="str">
        <f t="shared" si="294"/>
        <v>"0310202213",</v>
      </c>
    </row>
    <row r="18833" spans="1:2" x14ac:dyDescent="0.25">
      <c r="A18833" s="1" t="s">
        <v>18763</v>
      </c>
      <c r="B18833" t="str">
        <f t="shared" si="294"/>
        <v>"0310202241",</v>
      </c>
    </row>
    <row r="18834" spans="1:2" x14ac:dyDescent="0.25">
      <c r="A18834" s="1" t="s">
        <v>18764</v>
      </c>
      <c r="B18834" t="str">
        <f t="shared" si="294"/>
        <v>"0310202253",</v>
      </c>
    </row>
    <row r="18835" spans="1:2" x14ac:dyDescent="0.25">
      <c r="A18835" s="1" t="s">
        <v>18765</v>
      </c>
      <c r="B18835" t="str">
        <f t="shared" si="294"/>
        <v>"0310202249",</v>
      </c>
    </row>
    <row r="18836" spans="1:2" x14ac:dyDescent="0.25">
      <c r="A18836" s="1" t="s">
        <v>18766</v>
      </c>
      <c r="B18836" t="str">
        <f t="shared" si="294"/>
        <v>"0310202235",</v>
      </c>
    </row>
    <row r="18837" spans="1:2" x14ac:dyDescent="0.25">
      <c r="A18837" s="1" t="s">
        <v>18767</v>
      </c>
      <c r="B18837" t="str">
        <f t="shared" si="294"/>
        <v>"0310202233",</v>
      </c>
    </row>
    <row r="18838" spans="1:2" x14ac:dyDescent="0.25">
      <c r="A18838" s="1" t="s">
        <v>18768</v>
      </c>
      <c r="B18838" t="str">
        <f t="shared" si="294"/>
        <v>"0310202211",</v>
      </c>
    </row>
    <row r="18839" spans="1:2" x14ac:dyDescent="0.25">
      <c r="A18839" s="1" t="s">
        <v>18769</v>
      </c>
      <c r="B18839" t="str">
        <f t="shared" si="294"/>
        <v>"031020226",</v>
      </c>
    </row>
    <row r="18840" spans="1:2" x14ac:dyDescent="0.25">
      <c r="A18840" s="1" t="s">
        <v>18770</v>
      </c>
      <c r="B18840" t="str">
        <f t="shared" si="294"/>
        <v>"031020228",</v>
      </c>
    </row>
    <row r="18841" spans="1:2" x14ac:dyDescent="0.25">
      <c r="A18841" s="1" t="s">
        <v>18771</v>
      </c>
      <c r="B18841" t="str">
        <f t="shared" si="294"/>
        <v>"0310202232",</v>
      </c>
    </row>
    <row r="18842" spans="1:2" x14ac:dyDescent="0.25">
      <c r="A18842" s="1" t="s">
        <v>18772</v>
      </c>
      <c r="B18842" t="str">
        <f t="shared" si="294"/>
        <v>"0310202258",</v>
      </c>
    </row>
    <row r="18843" spans="1:2" x14ac:dyDescent="0.25">
      <c r="A18843" s="1" t="s">
        <v>18773</v>
      </c>
      <c r="B18843" t="str">
        <f t="shared" si="294"/>
        <v>"0310202250",</v>
      </c>
    </row>
    <row r="18844" spans="1:2" x14ac:dyDescent="0.25">
      <c r="A18844" s="1" t="s">
        <v>18774</v>
      </c>
      <c r="B18844" t="str">
        <f t="shared" si="294"/>
        <v>"0310202226",</v>
      </c>
    </row>
    <row r="18845" spans="1:2" x14ac:dyDescent="0.25">
      <c r="A18845" s="1" t="s">
        <v>18775</v>
      </c>
      <c r="B18845" t="str">
        <f t="shared" si="294"/>
        <v>"0510202225",</v>
      </c>
    </row>
    <row r="18846" spans="1:2" x14ac:dyDescent="0.25">
      <c r="A18846" s="1" t="s">
        <v>18776</v>
      </c>
      <c r="B18846" t="str">
        <f t="shared" si="294"/>
        <v>"051020229",</v>
      </c>
    </row>
    <row r="18847" spans="1:2" x14ac:dyDescent="0.25">
      <c r="A18847" s="1" t="s">
        <v>18777</v>
      </c>
      <c r="B18847" t="str">
        <f t="shared" si="294"/>
        <v>"051020225",</v>
      </c>
    </row>
    <row r="18848" spans="1:2" x14ac:dyDescent="0.25">
      <c r="A18848" s="1" t="s">
        <v>18778</v>
      </c>
      <c r="B18848" t="str">
        <f t="shared" si="294"/>
        <v>"0510202214",</v>
      </c>
    </row>
    <row r="18849" spans="1:2" x14ac:dyDescent="0.25">
      <c r="A18849" s="1" t="s">
        <v>18779</v>
      </c>
      <c r="B18849" t="str">
        <f t="shared" si="294"/>
        <v>"0510202223",</v>
      </c>
    </row>
    <row r="18850" spans="1:2" x14ac:dyDescent="0.25">
      <c r="A18850" s="1" t="s">
        <v>18780</v>
      </c>
      <c r="B18850" t="str">
        <f t="shared" si="294"/>
        <v>"0510202228",</v>
      </c>
    </row>
    <row r="18851" spans="1:2" x14ac:dyDescent="0.25">
      <c r="A18851" s="1" t="s">
        <v>18781</v>
      </c>
      <c r="B18851" t="str">
        <f t="shared" si="294"/>
        <v>"0510202231",</v>
      </c>
    </row>
    <row r="18852" spans="1:2" x14ac:dyDescent="0.25">
      <c r="A18852" s="1" t="s">
        <v>18782</v>
      </c>
      <c r="B18852" t="str">
        <f t="shared" si="294"/>
        <v>"0510202230",</v>
      </c>
    </row>
    <row r="18853" spans="1:2" x14ac:dyDescent="0.25">
      <c r="A18853" s="1" t="s">
        <v>18783</v>
      </c>
      <c r="B18853" t="str">
        <f t="shared" si="294"/>
        <v>"0510202229",</v>
      </c>
    </row>
    <row r="18854" spans="1:2" x14ac:dyDescent="0.25">
      <c r="A18854" s="1" t="s">
        <v>18784</v>
      </c>
      <c r="B18854" t="str">
        <f t="shared" si="294"/>
        <v>"0510202210",</v>
      </c>
    </row>
    <row r="18855" spans="1:2" x14ac:dyDescent="0.25">
      <c r="A18855" s="1" t="s">
        <v>18785</v>
      </c>
      <c r="B18855" t="str">
        <f t="shared" si="294"/>
        <v>"0510202217",</v>
      </c>
    </row>
    <row r="18856" spans="1:2" x14ac:dyDescent="0.25">
      <c r="A18856" s="1" t="s">
        <v>18786</v>
      </c>
      <c r="B18856" t="str">
        <f t="shared" si="294"/>
        <v>"0510202218",</v>
      </c>
    </row>
    <row r="18857" spans="1:2" x14ac:dyDescent="0.25">
      <c r="A18857" s="1" t="s">
        <v>18787</v>
      </c>
      <c r="B18857" t="str">
        <f t="shared" si="294"/>
        <v>"0510202221",</v>
      </c>
    </row>
    <row r="18858" spans="1:2" x14ac:dyDescent="0.25">
      <c r="A18858" s="1" t="s">
        <v>18788</v>
      </c>
      <c r="B18858" t="str">
        <f t="shared" si="294"/>
        <v>"0510202232",</v>
      </c>
    </row>
    <row r="18859" spans="1:2" x14ac:dyDescent="0.25">
      <c r="A18859" s="1" t="s">
        <v>18789</v>
      </c>
      <c r="B18859" t="str">
        <f t="shared" si="294"/>
        <v>"0510202215",</v>
      </c>
    </row>
    <row r="18860" spans="1:2" x14ac:dyDescent="0.25">
      <c r="A18860" s="1" t="s">
        <v>18790</v>
      </c>
      <c r="B18860" t="str">
        <f t="shared" si="294"/>
        <v>"0510202227",</v>
      </c>
    </row>
    <row r="18861" spans="1:2" x14ac:dyDescent="0.25">
      <c r="A18861" s="1" t="s">
        <v>18791</v>
      </c>
      <c r="B18861" t="str">
        <f t="shared" si="294"/>
        <v>"0510202219",</v>
      </c>
    </row>
    <row r="18862" spans="1:2" x14ac:dyDescent="0.25">
      <c r="A18862" s="1" t="s">
        <v>18792</v>
      </c>
      <c r="B18862" t="str">
        <f t="shared" si="294"/>
        <v>"051020223",</v>
      </c>
    </row>
    <row r="18863" spans="1:2" x14ac:dyDescent="0.25">
      <c r="A18863" s="1" t="s">
        <v>18793</v>
      </c>
      <c r="B18863" t="str">
        <f t="shared" si="294"/>
        <v>"0510202226",</v>
      </c>
    </row>
    <row r="18864" spans="1:2" x14ac:dyDescent="0.25">
      <c r="A18864" s="1" t="s">
        <v>18794</v>
      </c>
      <c r="B18864" t="str">
        <f t="shared" si="294"/>
        <v>"0510202220",</v>
      </c>
    </row>
    <row r="18865" spans="1:2" x14ac:dyDescent="0.25">
      <c r="A18865" s="1" t="s">
        <v>18795</v>
      </c>
      <c r="B18865" t="str">
        <f t="shared" si="294"/>
        <v>"051020224",</v>
      </c>
    </row>
    <row r="18866" spans="1:2" x14ac:dyDescent="0.25">
      <c r="A18866" s="1" t="s">
        <v>18796</v>
      </c>
      <c r="B18866" t="str">
        <f t="shared" si="294"/>
        <v>"051020226",</v>
      </c>
    </row>
    <row r="18867" spans="1:2" x14ac:dyDescent="0.25">
      <c r="A18867" s="1" t="s">
        <v>18797</v>
      </c>
      <c r="B18867" t="str">
        <f t="shared" si="294"/>
        <v>" 181020229",</v>
      </c>
    </row>
    <row r="18868" spans="1:2" x14ac:dyDescent="0.25">
      <c r="A18868" s="1" t="s">
        <v>18798</v>
      </c>
      <c r="B18868" t="str">
        <f t="shared" si="294"/>
        <v>"1810202217",</v>
      </c>
    </row>
    <row r="18869" spans="1:2" x14ac:dyDescent="0.25">
      <c r="A18869" s="1" t="s">
        <v>18799</v>
      </c>
      <c r="B18869" t="str">
        <f t="shared" si="294"/>
        <v>"1810202212",</v>
      </c>
    </row>
    <row r="18870" spans="1:2" x14ac:dyDescent="0.25">
      <c r="A18870" s="1" t="s">
        <v>18800</v>
      </c>
      <c r="B18870" t="str">
        <f t="shared" si="294"/>
        <v>"1810202215",</v>
      </c>
    </row>
    <row r="18871" spans="1:2" x14ac:dyDescent="0.25">
      <c r="A18871" s="1" t="s">
        <v>18801</v>
      </c>
      <c r="B18871" t="str">
        <f t="shared" si="294"/>
        <v>"1810202210",</v>
      </c>
    </row>
    <row r="18872" spans="1:2" x14ac:dyDescent="0.25">
      <c r="A18872" s="1" t="s">
        <v>18802</v>
      </c>
      <c r="B18872" t="str">
        <f t="shared" si="294"/>
        <v>"1810202220",</v>
      </c>
    </row>
    <row r="18873" spans="1:2" x14ac:dyDescent="0.25">
      <c r="A18873" s="1" t="s">
        <v>18803</v>
      </c>
      <c r="B18873" t="str">
        <f t="shared" si="294"/>
        <v>"1810202218",</v>
      </c>
    </row>
    <row r="18874" spans="1:2" x14ac:dyDescent="0.25">
      <c r="A18874" s="1" t="s">
        <v>18804</v>
      </c>
      <c r="B18874" t="str">
        <f t="shared" si="294"/>
        <v>"1810202219",</v>
      </c>
    </row>
    <row r="18875" spans="1:2" x14ac:dyDescent="0.25">
      <c r="A18875" s="1" t="s">
        <v>18805</v>
      </c>
      <c r="B18875" t="str">
        <f t="shared" si="294"/>
        <v>"1810202214",</v>
      </c>
    </row>
    <row r="18876" spans="1:2" x14ac:dyDescent="0.25">
      <c r="A18876" s="1" t="s">
        <v>18806</v>
      </c>
      <c r="B18876" t="str">
        <f t="shared" si="294"/>
        <v>"061020225",</v>
      </c>
    </row>
    <row r="18877" spans="1:2" x14ac:dyDescent="0.25">
      <c r="A18877" s="1" t="s">
        <v>18807</v>
      </c>
      <c r="B18877" t="str">
        <f t="shared" si="294"/>
        <v>"1810202238",</v>
      </c>
    </row>
    <row r="18878" spans="1:2" x14ac:dyDescent="0.25">
      <c r="A18878" s="1" t="s">
        <v>18808</v>
      </c>
      <c r="B18878" t="str">
        <f t="shared" si="294"/>
        <v>"1810202237",</v>
      </c>
    </row>
    <row r="18879" spans="1:2" x14ac:dyDescent="0.25">
      <c r="A18879" s="1" t="s">
        <v>18809</v>
      </c>
      <c r="B18879" t="str">
        <f t="shared" si="294"/>
        <v>"1810202226",</v>
      </c>
    </row>
    <row r="18880" spans="1:2" x14ac:dyDescent="0.25">
      <c r="A18880" s="1" t="s">
        <v>18810</v>
      </c>
      <c r="B18880" t="str">
        <f t="shared" si="294"/>
        <v>"0610202221",</v>
      </c>
    </row>
    <row r="18881" spans="1:2" x14ac:dyDescent="0.25">
      <c r="A18881" s="1" t="s">
        <v>18811</v>
      </c>
      <c r="B18881" t="str">
        <f t="shared" si="294"/>
        <v>"061020226",</v>
      </c>
    </row>
    <row r="18882" spans="1:2" x14ac:dyDescent="0.25">
      <c r="A18882" s="1" t="s">
        <v>18812</v>
      </c>
      <c r="B18882" t="str">
        <f t="shared" ref="B18882:B18940" si="295">_xlfn.CONCAT("""",A18882,""",")</f>
        <v>"1810202228",</v>
      </c>
    </row>
    <row r="18883" spans="1:2" x14ac:dyDescent="0.25">
      <c r="A18883" s="1" t="s">
        <v>18813</v>
      </c>
      <c r="B18883" t="str">
        <f t="shared" si="295"/>
        <v>"1810202240",</v>
      </c>
    </row>
    <row r="18884" spans="1:2" x14ac:dyDescent="0.25">
      <c r="A18884" s="1" t="s">
        <v>18814</v>
      </c>
      <c r="B18884" t="str">
        <f t="shared" si="295"/>
        <v>"061020227",</v>
      </c>
    </row>
    <row r="18885" spans="1:2" x14ac:dyDescent="0.25">
      <c r="A18885" s="1" t="s">
        <v>18815</v>
      </c>
      <c r="B18885" t="str">
        <f t="shared" si="295"/>
        <v>"1810202243",</v>
      </c>
    </row>
    <row r="18886" spans="1:2" x14ac:dyDescent="0.25">
      <c r="A18886" s="1" t="s">
        <v>18816</v>
      </c>
      <c r="B18886" t="str">
        <f t="shared" si="295"/>
        <v>"0610202217",</v>
      </c>
    </row>
    <row r="18887" spans="1:2" x14ac:dyDescent="0.25">
      <c r="A18887" s="1" t="s">
        <v>18817</v>
      </c>
      <c r="B18887" t="str">
        <f t="shared" si="295"/>
        <v>"0610202214",</v>
      </c>
    </row>
    <row r="18888" spans="1:2" x14ac:dyDescent="0.25">
      <c r="A18888" s="1" t="s">
        <v>18818</v>
      </c>
      <c r="B18888" t="str">
        <f t="shared" si="295"/>
        <v>"0610202223",</v>
      </c>
    </row>
    <row r="18889" spans="1:2" x14ac:dyDescent="0.25">
      <c r="A18889" s="1" t="s">
        <v>18819</v>
      </c>
      <c r="B18889" t="str">
        <f t="shared" si="295"/>
        <v>"0610202218",</v>
      </c>
    </row>
    <row r="18890" spans="1:2" x14ac:dyDescent="0.25">
      <c r="A18890" s="1" t="s">
        <v>18820</v>
      </c>
      <c r="B18890" t="str">
        <f t="shared" si="295"/>
        <v>"1810202231",</v>
      </c>
    </row>
    <row r="18891" spans="1:2" x14ac:dyDescent="0.25">
      <c r="A18891" s="1" t="s">
        <v>18821</v>
      </c>
      <c r="B18891" t="str">
        <f t="shared" si="295"/>
        <v>"1810202229",</v>
      </c>
    </row>
    <row r="18892" spans="1:2" x14ac:dyDescent="0.25">
      <c r="A18892" s="1" t="s">
        <v>18822</v>
      </c>
      <c r="B18892" t="str">
        <f t="shared" si="295"/>
        <v>"1810202242",</v>
      </c>
    </row>
    <row r="18893" spans="1:2" x14ac:dyDescent="0.25">
      <c r="A18893" s="1" t="s">
        <v>18823</v>
      </c>
      <c r="B18893" t="str">
        <f t="shared" si="295"/>
        <v>"1810202235",</v>
      </c>
    </row>
    <row r="18894" spans="1:2" x14ac:dyDescent="0.25">
      <c r="A18894" s="1" t="s">
        <v>18824</v>
      </c>
      <c r="B18894" t="str">
        <f t="shared" si="295"/>
        <v>"061020228",</v>
      </c>
    </row>
    <row r="18895" spans="1:2" x14ac:dyDescent="0.25">
      <c r="A18895" s="1" t="s">
        <v>18825</v>
      </c>
      <c r="B18895" t="str">
        <f t="shared" si="295"/>
        <v>"1810202233",</v>
      </c>
    </row>
    <row r="18896" spans="1:2" x14ac:dyDescent="0.25">
      <c r="A18896" s="1" t="s">
        <v>18826</v>
      </c>
      <c r="B18896" t="str">
        <f t="shared" si="295"/>
        <v>"0610202212",</v>
      </c>
    </row>
    <row r="18897" spans="1:2" x14ac:dyDescent="0.25">
      <c r="A18897" s="1" t="s">
        <v>18827</v>
      </c>
      <c r="B18897" t="str">
        <f t="shared" si="295"/>
        <v>"0610202220",</v>
      </c>
    </row>
    <row r="18898" spans="1:2" x14ac:dyDescent="0.25">
      <c r="A18898" s="1" t="s">
        <v>18828</v>
      </c>
      <c r="B18898" t="str">
        <f t="shared" si="295"/>
        <v>"0610202211",</v>
      </c>
    </row>
    <row r="18899" spans="1:2" x14ac:dyDescent="0.25">
      <c r="A18899" s="1" t="s">
        <v>18829</v>
      </c>
      <c r="B18899" t="str">
        <f t="shared" si="295"/>
        <v>"0610202224",</v>
      </c>
    </row>
    <row r="18900" spans="1:2" x14ac:dyDescent="0.25">
      <c r="A18900" s="1" t="s">
        <v>18830</v>
      </c>
      <c r="B18900" t="str">
        <f t="shared" si="295"/>
        <v>"1810202236",</v>
      </c>
    </row>
    <row r="18901" spans="1:2" x14ac:dyDescent="0.25">
      <c r="A18901" s="1" t="s">
        <v>18831</v>
      </c>
      <c r="B18901" t="str">
        <f t="shared" si="295"/>
        <v>"061020224",</v>
      </c>
    </row>
    <row r="18902" spans="1:2" x14ac:dyDescent="0.25">
      <c r="A18902" s="1" t="s">
        <v>18832</v>
      </c>
      <c r="B18902" t="str">
        <f t="shared" si="295"/>
        <v>"0610202215",</v>
      </c>
    </row>
    <row r="18903" spans="1:2" x14ac:dyDescent="0.25">
      <c r="A18903" s="1" t="s">
        <v>18833</v>
      </c>
      <c r="B18903" t="str">
        <f t="shared" si="295"/>
        <v>"1810202213",</v>
      </c>
    </row>
    <row r="18904" spans="1:2" x14ac:dyDescent="0.25">
      <c r="A18904" s="1" t="s">
        <v>18834</v>
      </c>
      <c r="B18904" t="str">
        <f t="shared" si="295"/>
        <v>"1810202211",</v>
      </c>
    </row>
    <row r="18905" spans="1:2" x14ac:dyDescent="0.25">
      <c r="A18905" s="1" t="s">
        <v>18835</v>
      </c>
      <c r="B18905" t="str">
        <f t="shared" si="295"/>
        <v>"1810202222",</v>
      </c>
    </row>
    <row r="18906" spans="1:2" x14ac:dyDescent="0.25">
      <c r="A18906" s="1" t="s">
        <v>18836</v>
      </c>
      <c r="B18906" t="str">
        <f t="shared" si="295"/>
        <v>"1810202223",</v>
      </c>
    </row>
    <row r="18907" spans="1:2" x14ac:dyDescent="0.25">
      <c r="A18907" s="1" t="s">
        <v>18837</v>
      </c>
      <c r="B18907" t="str">
        <f t="shared" si="295"/>
        <v>"010220222",</v>
      </c>
    </row>
    <row r="18908" spans="1:2" x14ac:dyDescent="0.25">
      <c r="A18908" s="1" t="s">
        <v>18838</v>
      </c>
      <c r="B18908" t="str">
        <f t="shared" si="295"/>
        <v>"1705202216",</v>
      </c>
    </row>
    <row r="18909" spans="1:2" x14ac:dyDescent="0.25">
      <c r="A18909" s="1" t="s">
        <v>18839</v>
      </c>
      <c r="B18909" t="str">
        <f t="shared" si="295"/>
        <v>"2609202231",</v>
      </c>
    </row>
    <row r="18910" spans="1:2" x14ac:dyDescent="0.25">
      <c r="A18910" s="1" t="s">
        <v>18840</v>
      </c>
      <c r="B18910" t="str">
        <f t="shared" si="295"/>
        <v>"1810202224",</v>
      </c>
    </row>
    <row r="18911" spans="1:2" x14ac:dyDescent="0.25">
      <c r="A18911" s="1" t="s">
        <v>18841</v>
      </c>
      <c r="B18911" t="str">
        <f t="shared" si="295"/>
        <v>"2705202217",</v>
      </c>
    </row>
    <row r="18912" spans="1:2" x14ac:dyDescent="0.25">
      <c r="A18912" s="1" t="s">
        <v>18842</v>
      </c>
      <c r="B18912" t="str">
        <f t="shared" si="295"/>
        <v>"1810202225",</v>
      </c>
    </row>
    <row r="18913" spans="1:2" x14ac:dyDescent="0.25">
      <c r="A18913" s="1" t="s">
        <v>18843</v>
      </c>
      <c r="B18913" t="str">
        <f t="shared" si="295"/>
        <v>"110720226",</v>
      </c>
    </row>
    <row r="18914" spans="1:2" x14ac:dyDescent="0.25">
      <c r="A18914" s="1" t="s">
        <v>18844</v>
      </c>
      <c r="B18914" t="str">
        <f t="shared" si="295"/>
        <v>"2909202225",</v>
      </c>
    </row>
    <row r="18915" spans="1:2" x14ac:dyDescent="0.25">
      <c r="A18915" s="1" t="s">
        <v>18845</v>
      </c>
      <c r="B18915" t="str">
        <f t="shared" si="295"/>
        <v>"270920223",</v>
      </c>
    </row>
    <row r="18916" spans="1:2" x14ac:dyDescent="0.25">
      <c r="A18916" s="1" t="s">
        <v>18846</v>
      </c>
      <c r="B18916" t="str">
        <f t="shared" si="295"/>
        <v>"050920224",</v>
      </c>
    </row>
    <row r="18917" spans="1:2" x14ac:dyDescent="0.25">
      <c r="A18917" s="1" t="s">
        <v>18847</v>
      </c>
      <c r="B18917" t="str">
        <f t="shared" si="295"/>
        <v>"2005202214",</v>
      </c>
    </row>
    <row r="18918" spans="1:2" x14ac:dyDescent="0.25">
      <c r="A18918" s="1" t="s">
        <v>18848</v>
      </c>
      <c r="B18918" t="str">
        <f t="shared" si="295"/>
        <v>"0809202162",</v>
      </c>
    </row>
    <row r="18919" spans="1:2" x14ac:dyDescent="0.25">
      <c r="A18919" s="1" t="s">
        <v>18849</v>
      </c>
      <c r="B18919" t="str">
        <f t="shared" si="295"/>
        <v>"020320222",</v>
      </c>
    </row>
    <row r="18920" spans="1:2" x14ac:dyDescent="0.25">
      <c r="A18920" s="1" t="s">
        <v>18850</v>
      </c>
      <c r="B18920" t="str">
        <f t="shared" si="295"/>
        <v>"150820224",</v>
      </c>
    </row>
    <row r="18921" spans="1:2" x14ac:dyDescent="0.25">
      <c r="A18921" s="1" t="s">
        <v>18851</v>
      </c>
      <c r="B18921" t="str">
        <f t="shared" si="295"/>
        <v>"0809202235",</v>
      </c>
    </row>
    <row r="18922" spans="1:2" x14ac:dyDescent="0.25">
      <c r="A18922" s="1" t="s">
        <v>18852</v>
      </c>
      <c r="B18922" t="str">
        <f t="shared" si="295"/>
        <v>"0709202245",</v>
      </c>
    </row>
    <row r="18923" spans="1:2" x14ac:dyDescent="0.25">
      <c r="A18923" s="1" t="s">
        <v>18853</v>
      </c>
      <c r="B18923" t="str">
        <f t="shared" si="295"/>
        <v>"0509202213",</v>
      </c>
    </row>
    <row r="18924" spans="1:2" x14ac:dyDescent="0.25">
      <c r="A18924" s="1" t="s">
        <v>18854</v>
      </c>
      <c r="B18924" t="str">
        <f t="shared" si="295"/>
        <v>"0609202238",</v>
      </c>
    </row>
    <row r="18925" spans="1:2" x14ac:dyDescent="0.25">
      <c r="A18925" s="1" t="s">
        <v>18855</v>
      </c>
      <c r="B18925" t="str">
        <f t="shared" si="295"/>
        <v>"070920222",</v>
      </c>
    </row>
    <row r="18926" spans="1:2" x14ac:dyDescent="0.25">
      <c r="A18926" s="1" t="s">
        <v>18856</v>
      </c>
      <c r="B18926" t="str">
        <f t="shared" si="295"/>
        <v>"250820225",</v>
      </c>
    </row>
    <row r="18927" spans="1:2" x14ac:dyDescent="0.25">
      <c r="A18927" s="1" t="s">
        <v>18857</v>
      </c>
      <c r="B18927" t="str">
        <f t="shared" si="295"/>
        <v>"2408202232",</v>
      </c>
    </row>
    <row r="18928" spans="1:2" x14ac:dyDescent="0.25">
      <c r="A18928" s="1" t="s">
        <v>18858</v>
      </c>
      <c r="B18928" t="str">
        <f t="shared" si="295"/>
        <v>"2408202228",</v>
      </c>
    </row>
    <row r="18929" spans="1:2" x14ac:dyDescent="0.25">
      <c r="A18929" s="1" t="s">
        <v>18859</v>
      </c>
      <c r="B18929" t="str">
        <f t="shared" si="295"/>
        <v>"0109202222",</v>
      </c>
    </row>
    <row r="18930" spans="1:2" x14ac:dyDescent="0.25">
      <c r="A18930" s="1" t="s">
        <v>18860</v>
      </c>
      <c r="B18930" t="str">
        <f t="shared" si="295"/>
        <v>"0410202135",</v>
      </c>
    </row>
    <row r="18931" spans="1:2" x14ac:dyDescent="0.25">
      <c r="A18931" s="1" t="s">
        <v>18861</v>
      </c>
      <c r="B18931" t="str">
        <f t="shared" si="295"/>
        <v>"0809202214",</v>
      </c>
    </row>
    <row r="18932" spans="1:2" x14ac:dyDescent="0.25">
      <c r="A18932" s="1" t="s">
        <v>18862</v>
      </c>
      <c r="B18932" t="str">
        <f t="shared" si="295"/>
        <v>"140820226",</v>
      </c>
    </row>
    <row r="18933" spans="1:2" x14ac:dyDescent="0.25">
      <c r="A18933" s="1" t="s">
        <v>18863</v>
      </c>
      <c r="B18933" t="str">
        <f t="shared" si="295"/>
        <v>"1408202220",</v>
      </c>
    </row>
    <row r="18934" spans="1:2" x14ac:dyDescent="0.25">
      <c r="A18934" s="1" t="s">
        <v>18864</v>
      </c>
      <c r="B18934" t="str">
        <f t="shared" si="295"/>
        <v>"0709202221",</v>
      </c>
    </row>
    <row r="18935" spans="1:2" x14ac:dyDescent="0.25">
      <c r="A18935" s="1" t="s">
        <v>18865</v>
      </c>
      <c r="B18935" t="str">
        <f t="shared" si="295"/>
        <v>"190920223",</v>
      </c>
    </row>
    <row r="18936" spans="1:2" x14ac:dyDescent="0.25">
      <c r="A18936" s="1" t="s">
        <v>18866</v>
      </c>
      <c r="B18936" t="str">
        <f t="shared" si="295"/>
        <v>"2802202279",</v>
      </c>
    </row>
    <row r="18937" spans="1:2" x14ac:dyDescent="0.25">
      <c r="A18937" s="1" t="s">
        <v>18867</v>
      </c>
      <c r="B18937" t="str">
        <f t="shared" si="295"/>
        <v>"180220226",</v>
      </c>
    </row>
    <row r="18938" spans="1:2" x14ac:dyDescent="0.25">
      <c r="A18938" s="1" t="s">
        <v>18868</v>
      </c>
      <c r="B18938" t="str">
        <f t="shared" si="295"/>
        <v>"2903202216",</v>
      </c>
    </row>
    <row r="18939" spans="1:2" x14ac:dyDescent="0.25">
      <c r="A18939" s="1" t="s">
        <v>18869</v>
      </c>
      <c r="B18939" t="str">
        <f t="shared" si="295"/>
        <v>"2208202252",</v>
      </c>
    </row>
    <row r="18940" spans="1:2" x14ac:dyDescent="0.25">
      <c r="A18940" s="1" t="s">
        <v>18870</v>
      </c>
      <c r="B18940" t="str">
        <f t="shared" si="295"/>
        <v>"2308202235",</v>
      </c>
    </row>
  </sheetData>
  <conditionalFormatting sqref="A1:A2811">
    <cfRule type="duplicateValues" dxfId="6" priority="7"/>
  </conditionalFormatting>
  <conditionalFormatting sqref="A8427:A9029">
    <cfRule type="duplicateValues" dxfId="5" priority="5"/>
  </conditionalFormatting>
  <conditionalFormatting sqref="A9030:A9077">
    <cfRule type="duplicateValues" dxfId="4" priority="4"/>
  </conditionalFormatting>
  <conditionalFormatting sqref="A10179:A16085 A9390:A10025 A9364:A9388 A9289:A9336 A9078:A9287">
    <cfRule type="duplicateValues" dxfId="3" priority="3"/>
  </conditionalFormatting>
  <conditionalFormatting sqref="A16403:A17009 A16377:A16401 A16301:A16349 A16086:A16299">
    <cfRule type="duplicateValues" dxfId="2" priority="2"/>
  </conditionalFormatting>
  <conditionalFormatting sqref="A17010:A18940">
    <cfRule type="duplicateValues" dxfId="1" priority="1"/>
  </conditionalFormatting>
  <conditionalFormatting sqref="A2812:A8426">
    <cfRule type="duplicateValues" dxfId="0" priority="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5A7B-6A37-4739-9E0C-B05F5724C685}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oscargz</dc:creator>
  <cp:lastModifiedBy>oscargz</cp:lastModifiedBy>
  <dcterms:created xsi:type="dcterms:W3CDTF">2022-11-18T21:25:52Z</dcterms:created>
  <dcterms:modified xsi:type="dcterms:W3CDTF">2022-12-05T23:14:43Z</dcterms:modified>
</cp:coreProperties>
</file>