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filterPrivacy="1"/>
  <xr:revisionPtr revIDLastSave="0" documentId="13_ncr:1_{20DF48AB-4DDD-4F45-9980-DE4336CC4E0E}" xr6:coauthVersionLast="47" xr6:coauthVersionMax="47" xr10:uidLastSave="{00000000-0000-0000-0000-000000000000}"/>
  <bookViews>
    <workbookView xWindow="975" yWindow="4140" windowWidth="22185" windowHeight="1305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<sst xmlns="http://schemas.openxmlformats.org/spreadsheetml/2006/main" count="3" uniqueCount="3">
  <si>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 xml:space="preserve">   t </t>
  </si>
  <si>
    <t xml:space="preserve">           y </t>
  </si>
  <si>
    <t xml:space="preserve">          yd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</si>
</sst>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          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Sheet1!$A$2:$A$201</c:f>
              <c:numCache>
                <c:formatCode>General</c:formatCode>
                <c:ptCount val="2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</c:numCache>
            </c:numRef>
          </c:xVal>
          <c:yVal>
            <c:numRef>
              <c:f>Sheet1!$B$2:$B$201</c:f>
              <c:numCache>
                <c:formatCode>General</c:formatCode>
                <c:ptCount val="2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0.999</c:v>
                </c:pt>
                <c:pt idx="5">
                  <c:v>0.999</c:v>
                </c:pt>
                <c:pt idx="6">
                  <c:v>0.998</c:v>
                </c:pt>
                <c:pt idx="7">
                  <c:v>0.998</c:v>
                </c:pt>
                <c:pt idx="8">
                  <c:v>0.997</c:v>
                </c:pt>
                <c:pt idx="9">
                  <c:v>0.996</c:v>
                </c:pt>
                <c:pt idx="10">
                  <c:v>0.995</c:v>
                </c:pt>
                <c:pt idx="11">
                  <c:v>0.99399999999999999</c:v>
                </c:pt>
                <c:pt idx="12">
                  <c:v>0.99299999999999999</c:v>
                </c:pt>
                <c:pt idx="13">
                  <c:v>0.99199999999999999</c:v>
                </c:pt>
                <c:pt idx="14">
                  <c:v>0.99</c:v>
                </c:pt>
                <c:pt idx="15">
                  <c:v>0.98899999999999999</c:v>
                </c:pt>
                <c:pt idx="16">
                  <c:v>0.98699999999999999</c:v>
                </c:pt>
                <c:pt idx="17">
                  <c:v>0.98599999999999999</c:v>
                </c:pt>
                <c:pt idx="18">
                  <c:v>0.98399999999999999</c:v>
                </c:pt>
                <c:pt idx="19">
                  <c:v>0.98199999999999998</c:v>
                </c:pt>
                <c:pt idx="20">
                  <c:v>0.98</c:v>
                </c:pt>
                <c:pt idx="21">
                  <c:v>0.97799999999999998</c:v>
                </c:pt>
                <c:pt idx="22">
                  <c:v>0.97599999999999998</c:v>
                </c:pt>
                <c:pt idx="23">
                  <c:v>0.97399999999999998</c:v>
                </c:pt>
                <c:pt idx="24">
                  <c:v>0.97099999999999997</c:v>
                </c:pt>
                <c:pt idx="25">
                  <c:v>0.96899999999999997</c:v>
                </c:pt>
                <c:pt idx="26">
                  <c:v>0.96599999999999997</c:v>
                </c:pt>
                <c:pt idx="27">
                  <c:v>0.96399999999999997</c:v>
                </c:pt>
                <c:pt idx="28">
                  <c:v>0.96099999999999997</c:v>
                </c:pt>
                <c:pt idx="29">
                  <c:v>0.95799999999999996</c:v>
                </c:pt>
                <c:pt idx="30">
                  <c:v>0.95499999999999996</c:v>
                </c:pt>
                <c:pt idx="31">
                  <c:v>0.95199999999999996</c:v>
                </c:pt>
                <c:pt idx="32">
                  <c:v>0.94899999999999995</c:v>
                </c:pt>
                <c:pt idx="33">
                  <c:v>0.94599999999999995</c:v>
                </c:pt>
                <c:pt idx="34">
                  <c:v>0.94299999999999995</c:v>
                </c:pt>
                <c:pt idx="35">
                  <c:v>0.93899999999999995</c:v>
                </c:pt>
                <c:pt idx="36">
                  <c:v>0.93600000000000005</c:v>
                </c:pt>
                <c:pt idx="37">
                  <c:v>0.93200000000000005</c:v>
                </c:pt>
                <c:pt idx="38">
                  <c:v>0.92900000000000005</c:v>
                </c:pt>
                <c:pt idx="39">
                  <c:v>0.92500000000000004</c:v>
                </c:pt>
                <c:pt idx="40">
                  <c:v>0.92100000000000004</c:v>
                </c:pt>
                <c:pt idx="41">
                  <c:v>0.91700000000000004</c:v>
                </c:pt>
                <c:pt idx="42">
                  <c:v>0.91300000000000003</c:v>
                </c:pt>
                <c:pt idx="43">
                  <c:v>0.90900000000000003</c:v>
                </c:pt>
                <c:pt idx="44">
                  <c:v>0.90500000000000003</c:v>
                </c:pt>
                <c:pt idx="45">
                  <c:v>0.9</c:v>
                </c:pt>
                <c:pt idx="46">
                  <c:v>0.89600000000000002</c:v>
                </c:pt>
                <c:pt idx="47">
                  <c:v>0.89200000000000002</c:v>
                </c:pt>
                <c:pt idx="48">
                  <c:v>0.88700000000000001</c:v>
                </c:pt>
                <c:pt idx="49">
                  <c:v>0.88200000000000001</c:v>
                </c:pt>
                <c:pt idx="50">
                  <c:v>0.878</c:v>
                </c:pt>
                <c:pt idx="51">
                  <c:v>0.873</c:v>
                </c:pt>
                <c:pt idx="52">
                  <c:v>0.86799999999999999</c:v>
                </c:pt>
                <c:pt idx="53">
                  <c:v>0.86299999999999999</c:v>
                </c:pt>
                <c:pt idx="54">
                  <c:v>0.85799999999999998</c:v>
                </c:pt>
                <c:pt idx="55">
                  <c:v>0.85299999999999998</c:v>
                </c:pt>
                <c:pt idx="56">
                  <c:v>0.84699999999999998</c:v>
                </c:pt>
                <c:pt idx="57">
                  <c:v>0.84199999999999997</c:v>
                </c:pt>
                <c:pt idx="58">
                  <c:v>0.83599999999999997</c:v>
                </c:pt>
                <c:pt idx="59">
                  <c:v>0.83099999999999996</c:v>
                </c:pt>
                <c:pt idx="60">
                  <c:v>0.82499999999999996</c:v>
                </c:pt>
                <c:pt idx="61">
                  <c:v>0.82</c:v>
                </c:pt>
                <c:pt idx="62">
                  <c:v>0.81399999999999995</c:v>
                </c:pt>
                <c:pt idx="63">
                  <c:v>0.80800000000000005</c:v>
                </c:pt>
                <c:pt idx="64">
                  <c:v>0.80200000000000005</c:v>
                </c:pt>
                <c:pt idx="65">
                  <c:v>0.79600000000000004</c:v>
                </c:pt>
                <c:pt idx="66">
                  <c:v>0.79</c:v>
                </c:pt>
                <c:pt idx="67">
                  <c:v>0.78400000000000003</c:v>
                </c:pt>
                <c:pt idx="68">
                  <c:v>0.77800000000000002</c:v>
                </c:pt>
                <c:pt idx="69">
                  <c:v>0.77100000000000002</c:v>
                </c:pt>
                <c:pt idx="70">
                  <c:v>0.76500000000000001</c:v>
                </c:pt>
                <c:pt idx="71">
                  <c:v>0.75800000000000001</c:v>
                </c:pt>
                <c:pt idx="72">
                  <c:v>0.752</c:v>
                </c:pt>
                <c:pt idx="73">
                  <c:v>0.745</c:v>
                </c:pt>
                <c:pt idx="74">
                  <c:v>0.73799999999999999</c:v>
                </c:pt>
                <c:pt idx="75">
                  <c:v>0.73199999999999998</c:v>
                </c:pt>
                <c:pt idx="76">
                  <c:v>0.72499999999999998</c:v>
                </c:pt>
                <c:pt idx="77">
                  <c:v>0.71799999999999997</c:v>
                </c:pt>
                <c:pt idx="78">
                  <c:v>0.71099999999999997</c:v>
                </c:pt>
                <c:pt idx="79">
                  <c:v>0.70399999999999996</c:v>
                </c:pt>
                <c:pt idx="80">
                  <c:v>0.69699999999999995</c:v>
                </c:pt>
                <c:pt idx="81">
                  <c:v>0.68899999999999995</c:v>
                </c:pt>
                <c:pt idx="82">
                  <c:v>0.68200000000000005</c:v>
                </c:pt>
                <c:pt idx="83">
                  <c:v>0.67500000000000004</c:v>
                </c:pt>
                <c:pt idx="84">
                  <c:v>0.66700000000000004</c:v>
                </c:pt>
                <c:pt idx="85">
                  <c:v>0.66</c:v>
                </c:pt>
                <c:pt idx="86">
                  <c:v>0.65200000000000002</c:v>
                </c:pt>
                <c:pt idx="87">
                  <c:v>0.64500000000000002</c:v>
                </c:pt>
                <c:pt idx="88">
                  <c:v>0.63700000000000001</c:v>
                </c:pt>
                <c:pt idx="89">
                  <c:v>0.629</c:v>
                </c:pt>
                <c:pt idx="90">
                  <c:v>0.622</c:v>
                </c:pt>
                <c:pt idx="91">
                  <c:v>0.61399999999999999</c:v>
                </c:pt>
                <c:pt idx="92">
                  <c:v>0.60599999999999998</c:v>
                </c:pt>
                <c:pt idx="93">
                  <c:v>0.59799999999999998</c:v>
                </c:pt>
                <c:pt idx="94">
                  <c:v>0.59</c:v>
                </c:pt>
                <c:pt idx="95">
                  <c:v>0.58199999999999996</c:v>
                </c:pt>
                <c:pt idx="96">
                  <c:v>0.57399999999999995</c:v>
                </c:pt>
                <c:pt idx="97">
                  <c:v>0.56499999999999995</c:v>
                </c:pt>
                <c:pt idx="98">
                  <c:v>0.55700000000000005</c:v>
                </c:pt>
                <c:pt idx="99">
                  <c:v>0.54900000000000004</c:v>
                </c:pt>
                <c:pt idx="100">
                  <c:v>0.54</c:v>
                </c:pt>
                <c:pt idx="101">
                  <c:v>0.53200000000000003</c:v>
                </c:pt>
                <c:pt idx="102">
                  <c:v>0.52300000000000002</c:v>
                </c:pt>
                <c:pt idx="103">
                  <c:v>0.51500000000000001</c:v>
                </c:pt>
                <c:pt idx="104">
                  <c:v>0.50600000000000001</c:v>
                </c:pt>
                <c:pt idx="105">
                  <c:v>0.498</c:v>
                </c:pt>
                <c:pt idx="106">
                  <c:v>0.48899999999999999</c:v>
                </c:pt>
                <c:pt idx="107">
                  <c:v>0.48</c:v>
                </c:pt>
                <c:pt idx="108">
                  <c:v>0.47099999999999997</c:v>
                </c:pt>
                <c:pt idx="109">
                  <c:v>0.46200000000000002</c:v>
                </c:pt>
                <c:pt idx="110">
                  <c:v>0.45400000000000001</c:v>
                </c:pt>
                <c:pt idx="111">
                  <c:v>0.44500000000000001</c:v>
                </c:pt>
                <c:pt idx="112">
                  <c:v>0.436</c:v>
                </c:pt>
                <c:pt idx="113">
                  <c:v>0.42699999999999999</c:v>
                </c:pt>
                <c:pt idx="114">
                  <c:v>0.41799999999999998</c:v>
                </c:pt>
                <c:pt idx="115">
                  <c:v>0.40799999999999997</c:v>
                </c:pt>
                <c:pt idx="116">
                  <c:v>0.39900000000000002</c:v>
                </c:pt>
                <c:pt idx="117">
                  <c:v>0.39</c:v>
                </c:pt>
                <c:pt idx="118">
                  <c:v>0.38100000000000001</c:v>
                </c:pt>
                <c:pt idx="119">
                  <c:v>0.372</c:v>
                </c:pt>
                <c:pt idx="120">
                  <c:v>0.36199999999999999</c:v>
                </c:pt>
                <c:pt idx="121">
                  <c:v>0.35299999999999998</c:v>
                </c:pt>
                <c:pt idx="122">
                  <c:v>0.34399999999999997</c:v>
                </c:pt>
                <c:pt idx="123">
                  <c:v>0.33400000000000002</c:v>
                </c:pt>
                <c:pt idx="124">
                  <c:v>0.32500000000000001</c:v>
                </c:pt>
                <c:pt idx="125">
                  <c:v>0.315</c:v>
                </c:pt>
                <c:pt idx="126">
                  <c:v>0.30599999999999999</c:v>
                </c:pt>
                <c:pt idx="127">
                  <c:v>0.29599999999999999</c:v>
                </c:pt>
                <c:pt idx="128">
                  <c:v>0.28699999999999998</c:v>
                </c:pt>
                <c:pt idx="129">
                  <c:v>0.27700000000000002</c:v>
                </c:pt>
                <c:pt idx="130">
                  <c:v>0.26700000000000002</c:v>
                </c:pt>
                <c:pt idx="131">
                  <c:v>0.25800000000000001</c:v>
                </c:pt>
                <c:pt idx="132">
                  <c:v>0.248</c:v>
                </c:pt>
                <c:pt idx="133">
                  <c:v>0.23799999999999999</c:v>
                </c:pt>
                <c:pt idx="134">
                  <c:v>0.22900000000000001</c:v>
                </c:pt>
                <c:pt idx="135">
                  <c:v>0.219</c:v>
                </c:pt>
                <c:pt idx="136">
                  <c:v>0.20899999999999999</c:v>
                </c:pt>
                <c:pt idx="137">
                  <c:v>0.19900000000000001</c:v>
                </c:pt>
                <c:pt idx="138">
                  <c:v>0.19</c:v>
                </c:pt>
                <c:pt idx="139">
                  <c:v>0.18</c:v>
                </c:pt>
                <c:pt idx="140">
                  <c:v>0.17</c:v>
                </c:pt>
                <c:pt idx="141">
                  <c:v>0.16</c:v>
                </c:pt>
                <c:pt idx="142">
                  <c:v>0.15</c:v>
                </c:pt>
                <c:pt idx="143">
                  <c:v>0.14000000000000001</c:v>
                </c:pt>
                <c:pt idx="144">
                  <c:v>0.13</c:v>
                </c:pt>
                <c:pt idx="145">
                  <c:v>0.121</c:v>
                </c:pt>
                <c:pt idx="146">
                  <c:v>0.111</c:v>
                </c:pt>
                <c:pt idx="147">
                  <c:v>0.10100000000000001</c:v>
                </c:pt>
                <c:pt idx="148">
                  <c:v>9.0999999999999998E-2</c:v>
                </c:pt>
                <c:pt idx="149">
                  <c:v>8.1000000000000003E-2</c:v>
                </c:pt>
                <c:pt idx="150">
                  <c:v>7.0999999999999994E-2</c:v>
                </c:pt>
                <c:pt idx="151">
                  <c:v>6.0999999999999999E-2</c:v>
                </c:pt>
                <c:pt idx="152">
                  <c:v>5.0999999999999997E-2</c:v>
                </c:pt>
                <c:pt idx="153">
                  <c:v>4.1000000000000002E-2</c:v>
                </c:pt>
                <c:pt idx="154">
                  <c:v>3.1E-2</c:v>
                </c:pt>
                <c:pt idx="155">
                  <c:v>2.1000000000000001E-2</c:v>
                </c:pt>
                <c:pt idx="156">
                  <c:v>1.0999999999999999E-2</c:v>
                </c:pt>
                <c:pt idx="157">
                  <c:v>1E-3</c:v>
                </c:pt>
                <c:pt idx="158">
                  <c:v>-8.9999999999999993E-3</c:v>
                </c:pt>
                <c:pt idx="159">
                  <c:v>-1.9E-2</c:v>
                </c:pt>
                <c:pt idx="160">
                  <c:v>-2.9000000000000001E-2</c:v>
                </c:pt>
                <c:pt idx="161">
                  <c:v>-3.9E-2</c:v>
                </c:pt>
                <c:pt idx="162">
                  <c:v>-4.9000000000000002E-2</c:v>
                </c:pt>
                <c:pt idx="163">
                  <c:v>-5.8999999999999997E-2</c:v>
                </c:pt>
                <c:pt idx="164">
                  <c:v>-6.9000000000000006E-2</c:v>
                </c:pt>
                <c:pt idx="165">
                  <c:v>-7.9000000000000001E-2</c:v>
                </c:pt>
                <c:pt idx="166">
                  <c:v>-8.8999999999999996E-2</c:v>
                </c:pt>
                <c:pt idx="167">
                  <c:v>-9.9000000000000005E-2</c:v>
                </c:pt>
                <c:pt idx="168">
                  <c:v>-0.109</c:v>
                </c:pt>
                <c:pt idx="169">
                  <c:v>-0.11899999999999999</c:v>
                </c:pt>
                <c:pt idx="170">
                  <c:v>-0.129</c:v>
                </c:pt>
                <c:pt idx="171">
                  <c:v>-0.13900000000000001</c:v>
                </c:pt>
                <c:pt idx="172">
                  <c:v>-0.14899999999999999</c:v>
                </c:pt>
                <c:pt idx="173">
                  <c:v>-0.159</c:v>
                </c:pt>
                <c:pt idx="174">
                  <c:v>-0.16800000000000001</c:v>
                </c:pt>
                <c:pt idx="175">
                  <c:v>-0.17799999999999999</c:v>
                </c:pt>
                <c:pt idx="176">
                  <c:v>-0.188</c:v>
                </c:pt>
                <c:pt idx="177">
                  <c:v>-0.19800000000000001</c:v>
                </c:pt>
                <c:pt idx="178">
                  <c:v>-0.20799999999999999</c:v>
                </c:pt>
                <c:pt idx="179">
                  <c:v>-0.217</c:v>
                </c:pt>
                <c:pt idx="180">
                  <c:v>-0.22700000000000001</c:v>
                </c:pt>
                <c:pt idx="181">
                  <c:v>-0.23699999999999999</c:v>
                </c:pt>
                <c:pt idx="182">
                  <c:v>-0.247</c:v>
                </c:pt>
                <c:pt idx="183">
                  <c:v>-0.25600000000000001</c:v>
                </c:pt>
                <c:pt idx="184">
                  <c:v>-0.26600000000000001</c:v>
                </c:pt>
                <c:pt idx="185">
                  <c:v>-0.27600000000000002</c:v>
                </c:pt>
                <c:pt idx="186">
                  <c:v>-0.28499999999999998</c:v>
                </c:pt>
                <c:pt idx="187">
                  <c:v>-0.29499999999999998</c:v>
                </c:pt>
                <c:pt idx="188">
                  <c:v>-0.30399999999999999</c:v>
                </c:pt>
                <c:pt idx="189">
                  <c:v>-0.314</c:v>
                </c:pt>
                <c:pt idx="190">
                  <c:v>-0.32300000000000001</c:v>
                </c:pt>
                <c:pt idx="191">
                  <c:v>-0.33300000000000002</c:v>
                </c:pt>
                <c:pt idx="192">
                  <c:v>-0.34200000000000003</c:v>
                </c:pt>
                <c:pt idx="193">
                  <c:v>-0.35199999999999998</c:v>
                </c:pt>
                <c:pt idx="194">
                  <c:v>-0.36099999999999999</c:v>
                </c:pt>
                <c:pt idx="195">
                  <c:v>-0.37</c:v>
                </c:pt>
                <c:pt idx="196">
                  <c:v>-0.379</c:v>
                </c:pt>
                <c:pt idx="197">
                  <c:v>-0.38900000000000001</c:v>
                </c:pt>
                <c:pt idx="198">
                  <c:v>-0.39800000000000002</c:v>
                </c:pt>
                <c:pt idx="199">
                  <c:v>-0.40699999999999997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EA-4DE4-9242-1F8A2D0B2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35032"/>
        <c:axId val="531935360"/>
      </c:scatterChart>
      <c:valAx>
        <c:axId val="531935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935360"/>
        <c:crosses val="autoZero"/>
        <c:crossBetween val="midCat"/>
      </c:valAx>
      <c:valAx>
        <c:axId val="5319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y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1935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80962</xdr:rowOff>
    </xdr:from>
    <xdr:to>
      <xdr:col>10</xdr:col>
      <xdr:colOff>523875</xdr:colOff>
      <xdr:row>13</xdr:row>
      <xdr:rowOff>204787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547DEA3-210B-40DD-A303-CEDD2B473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2"/>
  <sheetViews>
    <sheetView tabSelected="1" workbookViewId="0">
      <selection activeCell="D2" sqref="D2"/>
    </sheetView>
  </sheetViews>
  <sheetFormatPr defaultRowHeight="18.75"/>
  <sheetData>
    <row r="1" spans="1:3">
      <c r="A1" t="s">
        <v>0</v>
      </c>
      <c r="B1" t="s">
        <v>1</v>
      </c>
      <c r="C1" t="s">
        <v>2</v>
      </c>
    </row>
    <row r="2" spans="1:3">
      <c r="A2">
        <v>0</v>
      </c>
      <c r="B2">
        <v>1</v>
      </c>
      <c r="C2">
        <v>0</v>
      </c>
    </row>
    <row r="3" spans="1:3">
      <c r="A3">
        <v>0.01</v>
      </c>
      <c r="B3">
        <v>1</v>
      </c>
      <c r="C3">
        <v>-0.01</v>
      </c>
    </row>
    <row r="4" spans="1:3">
      <c r="A4">
        <v>0.02</v>
      </c>
      <c r="B4">
        <v>1</v>
      </c>
      <c r="C4">
        <v>-0.02</v>
      </c>
    </row>
    <row r="5" spans="1:3">
      <c r="A5">
        <v>0.03</v>
      </c>
      <c r="B5">
        <v>1</v>
      </c>
      <c r="C5">
        <v>-0.03</v>
      </c>
    </row>
    <row r="6" spans="1:3">
      <c r="A6">
        <v>0.04</v>
      </c>
      <c r="B6">
        <v>0.999</v>
      </c>
      <c r="C6">
        <v>-0.04</v>
      </c>
    </row>
    <row r="7" spans="1:3">
      <c r="A7">
        <v>0.05</v>
      </c>
      <c r="B7">
        <v>0.999</v>
      </c>
      <c r="C7">
        <v>-0.05</v>
      </c>
    </row>
    <row r="8" spans="1:3">
      <c r="A8">
        <v>0.06</v>
      </c>
      <c r="B8">
        <v>0.998</v>
      </c>
      <c r="C8">
        <v>-0.06</v>
      </c>
    </row>
    <row r="9" spans="1:3">
      <c r="A9">
        <v>7.0000000000000007E-2</v>
      </c>
      <c r="B9">
        <v>0.998</v>
      </c>
      <c r="C9">
        <v>-7.0000000000000007E-2</v>
      </c>
    </row>
    <row r="10" spans="1:3">
      <c r="A10">
        <v>0.08</v>
      </c>
      <c r="B10">
        <v>0.997</v>
      </c>
      <c r="C10">
        <v>-0.08</v>
      </c>
    </row>
    <row r="11" spans="1:3">
      <c r="A11">
        <v>0.09</v>
      </c>
      <c r="B11">
        <v>0.996</v>
      </c>
      <c r="C11">
        <v>-0.09</v>
      </c>
    </row>
    <row r="12" spans="1:3">
      <c r="A12">
        <v>0.1</v>
      </c>
      <c r="B12">
        <v>0.995</v>
      </c>
      <c r="C12">
        <v>-0.1</v>
      </c>
    </row>
    <row r="13" spans="1:3">
      <c r="A13">
        <v>0.11</v>
      </c>
      <c r="B13">
        <v>0.99399999999999999</v>
      </c>
      <c r="C13">
        <v>-0.11</v>
      </c>
    </row>
    <row r="14" spans="1:3">
      <c r="A14">
        <v>0.12</v>
      </c>
      <c r="B14">
        <v>0.99299999999999999</v>
      </c>
      <c r="C14">
        <v>-0.12</v>
      </c>
    </row>
    <row r="15" spans="1:3">
      <c r="A15">
        <v>0.13</v>
      </c>
      <c r="B15">
        <v>0.99199999999999999</v>
      </c>
      <c r="C15">
        <v>-0.13</v>
      </c>
    </row>
    <row r="16" spans="1:3">
      <c r="A16">
        <v>0.14000000000000001</v>
      </c>
      <c r="B16">
        <v>0.99</v>
      </c>
      <c r="C16">
        <v>-0.14000000000000001</v>
      </c>
    </row>
    <row r="17" spans="1:3">
      <c r="A17">
        <v>0.15</v>
      </c>
      <c r="B17">
        <v>0.98899999999999999</v>
      </c>
      <c r="C17">
        <v>-0.14899999999999999</v>
      </c>
    </row>
    <row r="18" spans="1:3">
      <c r="A18">
        <v>0.16</v>
      </c>
      <c r="B18">
        <v>0.98699999999999999</v>
      </c>
      <c r="C18">
        <v>-0.159</v>
      </c>
    </row>
    <row r="19" spans="1:3">
      <c r="A19">
        <v>0.17</v>
      </c>
      <c r="B19">
        <v>0.98599999999999999</v>
      </c>
      <c r="C19">
        <v>-0.16900000000000001</v>
      </c>
    </row>
    <row r="20" spans="1:3">
      <c r="A20">
        <v>0.18</v>
      </c>
      <c r="B20">
        <v>0.98399999999999999</v>
      </c>
      <c r="C20">
        <v>-0.17899999999999999</v>
      </c>
    </row>
    <row r="21" spans="1:3">
      <c r="A21">
        <v>0.19</v>
      </c>
      <c r="B21">
        <v>0.98199999999999998</v>
      </c>
      <c r="C21">
        <v>-0.189</v>
      </c>
    </row>
    <row r="22" spans="1:3">
      <c r="A22">
        <v>0.2</v>
      </c>
      <c r="B22">
        <v>0.98</v>
      </c>
      <c r="C22">
        <v>-0.19900000000000001</v>
      </c>
    </row>
    <row r="23" spans="1:3">
      <c r="A23">
        <v>0.21</v>
      </c>
      <c r="B23">
        <v>0.97799999999999998</v>
      </c>
      <c r="C23">
        <v>-0.20799999999999999</v>
      </c>
    </row>
    <row r="24" spans="1:3">
      <c r="A24">
        <v>0.22</v>
      </c>
      <c r="B24">
        <v>0.97599999999999998</v>
      </c>
      <c r="C24">
        <v>-0.218</v>
      </c>
    </row>
    <row r="25" spans="1:3">
      <c r="A25">
        <v>0.23</v>
      </c>
      <c r="B25">
        <v>0.97399999999999998</v>
      </c>
      <c r="C25">
        <v>-0.22800000000000001</v>
      </c>
    </row>
    <row r="26" spans="1:3">
      <c r="A26">
        <v>0.24</v>
      </c>
      <c r="B26">
        <v>0.97099999999999997</v>
      </c>
      <c r="C26">
        <v>-0.23799999999999999</v>
      </c>
    </row>
    <row r="27" spans="1:3">
      <c r="A27">
        <v>0.25</v>
      </c>
      <c r="B27">
        <v>0.96899999999999997</v>
      </c>
      <c r="C27">
        <v>-0.247</v>
      </c>
    </row>
    <row r="28" spans="1:3">
      <c r="A28">
        <v>0.26</v>
      </c>
      <c r="B28">
        <v>0.96599999999999997</v>
      </c>
      <c r="C28">
        <v>-0.25700000000000001</v>
      </c>
    </row>
    <row r="29" spans="1:3">
      <c r="A29">
        <v>0.27</v>
      </c>
      <c r="B29">
        <v>0.96399999999999997</v>
      </c>
      <c r="C29">
        <v>-0.26700000000000002</v>
      </c>
    </row>
    <row r="30" spans="1:3">
      <c r="A30">
        <v>0.28000000000000003</v>
      </c>
      <c r="B30">
        <v>0.96099999999999997</v>
      </c>
      <c r="C30">
        <v>-0.27600000000000002</v>
      </c>
    </row>
    <row r="31" spans="1:3">
      <c r="A31">
        <v>0.28999999999999998</v>
      </c>
      <c r="B31">
        <v>0.95799999999999996</v>
      </c>
      <c r="C31">
        <v>-0.28599999999999998</v>
      </c>
    </row>
    <row r="32" spans="1:3">
      <c r="A32">
        <v>0.3</v>
      </c>
      <c r="B32">
        <v>0.95499999999999996</v>
      </c>
      <c r="C32">
        <v>-0.29599999999999999</v>
      </c>
    </row>
    <row r="33" spans="1:3">
      <c r="A33">
        <v>0.31</v>
      </c>
      <c r="B33">
        <v>0.95199999999999996</v>
      </c>
      <c r="C33">
        <v>-0.30499999999999999</v>
      </c>
    </row>
    <row r="34" spans="1:3">
      <c r="A34">
        <v>0.32</v>
      </c>
      <c r="B34">
        <v>0.94899999999999995</v>
      </c>
      <c r="C34">
        <v>-0.315</v>
      </c>
    </row>
    <row r="35" spans="1:3">
      <c r="A35">
        <v>0.33</v>
      </c>
      <c r="B35">
        <v>0.94599999999999995</v>
      </c>
      <c r="C35">
        <v>-0.32400000000000001</v>
      </c>
    </row>
    <row r="36" spans="1:3">
      <c r="A36">
        <v>0.34</v>
      </c>
      <c r="B36">
        <v>0.94299999999999995</v>
      </c>
      <c r="C36">
        <v>-0.33300000000000002</v>
      </c>
    </row>
    <row r="37" spans="1:3">
      <c r="A37">
        <v>0.35</v>
      </c>
      <c r="B37">
        <v>0.93899999999999995</v>
      </c>
      <c r="C37">
        <v>-0.34300000000000003</v>
      </c>
    </row>
    <row r="38" spans="1:3">
      <c r="A38">
        <v>0.36</v>
      </c>
      <c r="B38">
        <v>0.93600000000000005</v>
      </c>
      <c r="C38">
        <v>-0.35199999999999998</v>
      </c>
    </row>
    <row r="39" spans="1:3">
      <c r="A39">
        <v>0.37</v>
      </c>
      <c r="B39">
        <v>0.93200000000000005</v>
      </c>
      <c r="C39">
        <v>-0.36199999999999999</v>
      </c>
    </row>
    <row r="40" spans="1:3">
      <c r="A40">
        <v>0.38</v>
      </c>
      <c r="B40">
        <v>0.92900000000000005</v>
      </c>
      <c r="C40">
        <v>-0.371</v>
      </c>
    </row>
    <row r="41" spans="1:3">
      <c r="A41">
        <v>0.39</v>
      </c>
      <c r="B41">
        <v>0.92500000000000004</v>
      </c>
      <c r="C41">
        <v>-0.38</v>
      </c>
    </row>
    <row r="42" spans="1:3">
      <c r="A42">
        <v>0.4</v>
      </c>
      <c r="B42">
        <v>0.92100000000000004</v>
      </c>
      <c r="C42">
        <v>-0.38900000000000001</v>
      </c>
    </row>
    <row r="43" spans="1:3">
      <c r="A43">
        <v>0.41</v>
      </c>
      <c r="B43">
        <v>0.91700000000000004</v>
      </c>
      <c r="C43">
        <v>-0.39900000000000002</v>
      </c>
    </row>
    <row r="44" spans="1:3">
      <c r="A44">
        <v>0.42</v>
      </c>
      <c r="B44">
        <v>0.91300000000000003</v>
      </c>
      <c r="C44">
        <v>-0.40799999999999997</v>
      </c>
    </row>
    <row r="45" spans="1:3">
      <c r="A45">
        <v>0.43</v>
      </c>
      <c r="B45">
        <v>0.90900000000000003</v>
      </c>
      <c r="C45">
        <v>-0.41699999999999998</v>
      </c>
    </row>
    <row r="46" spans="1:3">
      <c r="A46">
        <v>0.44</v>
      </c>
      <c r="B46">
        <v>0.90500000000000003</v>
      </c>
      <c r="C46">
        <v>-0.42599999999999999</v>
      </c>
    </row>
    <row r="47" spans="1:3">
      <c r="A47">
        <v>0.45</v>
      </c>
      <c r="B47">
        <v>0.9</v>
      </c>
      <c r="C47">
        <v>-0.435</v>
      </c>
    </row>
    <row r="48" spans="1:3">
      <c r="A48">
        <v>0.46</v>
      </c>
      <c r="B48">
        <v>0.89600000000000002</v>
      </c>
      <c r="C48">
        <v>-0.44400000000000001</v>
      </c>
    </row>
    <row r="49" spans="1:3">
      <c r="A49">
        <v>0.47</v>
      </c>
      <c r="B49">
        <v>0.89200000000000002</v>
      </c>
      <c r="C49">
        <v>-0.45300000000000001</v>
      </c>
    </row>
    <row r="50" spans="1:3">
      <c r="A50">
        <v>0.48</v>
      </c>
      <c r="B50">
        <v>0.88700000000000001</v>
      </c>
      <c r="C50">
        <v>-0.46200000000000002</v>
      </c>
    </row>
    <row r="51" spans="1:3">
      <c r="A51">
        <v>0.49</v>
      </c>
      <c r="B51">
        <v>0.88200000000000001</v>
      </c>
      <c r="C51">
        <v>-0.47099999999999997</v>
      </c>
    </row>
    <row r="52" spans="1:3">
      <c r="A52">
        <v>0.5</v>
      </c>
      <c r="B52">
        <v>0.878</v>
      </c>
      <c r="C52">
        <v>-0.47899999999999998</v>
      </c>
    </row>
    <row r="53" spans="1:3">
      <c r="A53">
        <v>0.51</v>
      </c>
      <c r="B53">
        <v>0.873</v>
      </c>
      <c r="C53">
        <v>-0.48799999999999999</v>
      </c>
    </row>
    <row r="54" spans="1:3">
      <c r="A54">
        <v>0.52</v>
      </c>
      <c r="B54">
        <v>0.86799999999999999</v>
      </c>
      <c r="C54">
        <v>-0.497</v>
      </c>
    </row>
    <row r="55" spans="1:3">
      <c r="A55">
        <v>0.53</v>
      </c>
      <c r="B55">
        <v>0.86299999999999999</v>
      </c>
      <c r="C55">
        <v>-0.50600000000000001</v>
      </c>
    </row>
    <row r="56" spans="1:3">
      <c r="A56">
        <v>0.54</v>
      </c>
      <c r="B56">
        <v>0.85799999999999998</v>
      </c>
      <c r="C56">
        <v>-0.51400000000000001</v>
      </c>
    </row>
    <row r="57" spans="1:3">
      <c r="A57">
        <v>0.55000000000000004</v>
      </c>
      <c r="B57">
        <v>0.85299999999999998</v>
      </c>
      <c r="C57">
        <v>-0.52300000000000002</v>
      </c>
    </row>
    <row r="58" spans="1:3">
      <c r="A58">
        <v>0.56000000000000005</v>
      </c>
      <c r="B58">
        <v>0.84699999999999998</v>
      </c>
      <c r="C58">
        <v>-0.53100000000000003</v>
      </c>
    </row>
    <row r="59" spans="1:3">
      <c r="A59">
        <v>0.56999999999999995</v>
      </c>
      <c r="B59">
        <v>0.84199999999999997</v>
      </c>
      <c r="C59">
        <v>-0.54</v>
      </c>
    </row>
    <row r="60" spans="1:3">
      <c r="A60">
        <v>0.57999999999999996</v>
      </c>
      <c r="B60">
        <v>0.83599999999999997</v>
      </c>
      <c r="C60">
        <v>-0.54800000000000004</v>
      </c>
    </row>
    <row r="61" spans="1:3">
      <c r="A61">
        <v>0.59</v>
      </c>
      <c r="B61">
        <v>0.83099999999999996</v>
      </c>
      <c r="C61">
        <v>-0.55600000000000005</v>
      </c>
    </row>
    <row r="62" spans="1:3">
      <c r="A62">
        <v>0.6</v>
      </c>
      <c r="B62">
        <v>0.82499999999999996</v>
      </c>
      <c r="C62">
        <v>-0.56499999999999995</v>
      </c>
    </row>
    <row r="63" spans="1:3">
      <c r="A63">
        <v>0.61</v>
      </c>
      <c r="B63">
        <v>0.82</v>
      </c>
      <c r="C63">
        <v>-0.57299999999999995</v>
      </c>
    </row>
    <row r="64" spans="1:3">
      <c r="A64">
        <v>0.62</v>
      </c>
      <c r="B64">
        <v>0.81399999999999995</v>
      </c>
      <c r="C64">
        <v>-0.58099999999999996</v>
      </c>
    </row>
    <row r="65" spans="1:3">
      <c r="A65">
        <v>0.63</v>
      </c>
      <c r="B65">
        <v>0.80800000000000005</v>
      </c>
      <c r="C65">
        <v>-0.58899999999999997</v>
      </c>
    </row>
    <row r="66" spans="1:3">
      <c r="A66">
        <v>0.64</v>
      </c>
      <c r="B66">
        <v>0.80200000000000005</v>
      </c>
      <c r="C66">
        <v>-0.59699999999999998</v>
      </c>
    </row>
    <row r="67" spans="1:3">
      <c r="A67">
        <v>0.65</v>
      </c>
      <c r="B67">
        <v>0.79600000000000004</v>
      </c>
      <c r="C67">
        <v>-0.60499999999999998</v>
      </c>
    </row>
    <row r="68" spans="1:3">
      <c r="A68">
        <v>0.66</v>
      </c>
      <c r="B68">
        <v>0.79</v>
      </c>
      <c r="C68">
        <v>-0.61299999999999999</v>
      </c>
    </row>
    <row r="69" spans="1:3">
      <c r="A69">
        <v>0.67</v>
      </c>
      <c r="B69">
        <v>0.78400000000000003</v>
      </c>
      <c r="C69">
        <v>-0.621</v>
      </c>
    </row>
    <row r="70" spans="1:3">
      <c r="A70">
        <v>0.68</v>
      </c>
      <c r="B70">
        <v>0.77800000000000002</v>
      </c>
      <c r="C70">
        <v>-0.629</v>
      </c>
    </row>
    <row r="71" spans="1:3">
      <c r="A71">
        <v>0.69</v>
      </c>
      <c r="B71">
        <v>0.77100000000000002</v>
      </c>
      <c r="C71">
        <v>-0.63700000000000001</v>
      </c>
    </row>
    <row r="72" spans="1:3">
      <c r="A72">
        <v>0.7</v>
      </c>
      <c r="B72">
        <v>0.76500000000000001</v>
      </c>
      <c r="C72">
        <v>-0.64400000000000002</v>
      </c>
    </row>
    <row r="73" spans="1:3">
      <c r="A73">
        <v>0.71</v>
      </c>
      <c r="B73">
        <v>0.75800000000000001</v>
      </c>
      <c r="C73">
        <v>-0.65200000000000002</v>
      </c>
    </row>
    <row r="74" spans="1:3">
      <c r="A74">
        <v>0.72</v>
      </c>
      <c r="B74">
        <v>0.752</v>
      </c>
      <c r="C74">
        <v>-0.65900000000000003</v>
      </c>
    </row>
    <row r="75" spans="1:3">
      <c r="A75">
        <v>0.73</v>
      </c>
      <c r="B75">
        <v>0.745</v>
      </c>
      <c r="C75">
        <v>-0.66700000000000004</v>
      </c>
    </row>
    <row r="76" spans="1:3">
      <c r="A76">
        <v>0.74</v>
      </c>
      <c r="B76">
        <v>0.73799999999999999</v>
      </c>
      <c r="C76">
        <v>-0.67400000000000004</v>
      </c>
    </row>
    <row r="77" spans="1:3">
      <c r="A77">
        <v>0.75</v>
      </c>
      <c r="B77">
        <v>0.73199999999999998</v>
      </c>
      <c r="C77">
        <v>-0.68200000000000005</v>
      </c>
    </row>
    <row r="78" spans="1:3">
      <c r="A78">
        <v>0.76</v>
      </c>
      <c r="B78">
        <v>0.72499999999999998</v>
      </c>
      <c r="C78">
        <v>-0.68899999999999995</v>
      </c>
    </row>
    <row r="79" spans="1:3">
      <c r="A79">
        <v>0.77</v>
      </c>
      <c r="B79">
        <v>0.71799999999999997</v>
      </c>
      <c r="C79">
        <v>-0.69599999999999995</v>
      </c>
    </row>
    <row r="80" spans="1:3">
      <c r="A80">
        <v>0.78</v>
      </c>
      <c r="B80">
        <v>0.71099999999999997</v>
      </c>
      <c r="C80">
        <v>-0.70299999999999996</v>
      </c>
    </row>
    <row r="81" spans="1:3">
      <c r="A81">
        <v>0.79</v>
      </c>
      <c r="B81">
        <v>0.70399999999999996</v>
      </c>
      <c r="C81">
        <v>-0.71</v>
      </c>
    </row>
    <row r="82" spans="1:3">
      <c r="A82">
        <v>0.8</v>
      </c>
      <c r="B82">
        <v>0.69699999999999995</v>
      </c>
      <c r="C82">
        <v>-0.71699999999999997</v>
      </c>
    </row>
    <row r="83" spans="1:3">
      <c r="A83">
        <v>0.81</v>
      </c>
      <c r="B83">
        <v>0.68899999999999995</v>
      </c>
      <c r="C83">
        <v>-0.72399999999999998</v>
      </c>
    </row>
    <row r="84" spans="1:3">
      <c r="A84">
        <v>0.82</v>
      </c>
      <c r="B84">
        <v>0.68200000000000005</v>
      </c>
      <c r="C84">
        <v>-0.73099999999999998</v>
      </c>
    </row>
    <row r="85" spans="1:3">
      <c r="A85">
        <v>0.83</v>
      </c>
      <c r="B85">
        <v>0.67500000000000004</v>
      </c>
      <c r="C85">
        <v>-0.73799999999999999</v>
      </c>
    </row>
    <row r="86" spans="1:3">
      <c r="A86">
        <v>0.84</v>
      </c>
      <c r="B86">
        <v>0.66700000000000004</v>
      </c>
      <c r="C86">
        <v>-0.745</v>
      </c>
    </row>
    <row r="87" spans="1:3">
      <c r="A87">
        <v>0.85</v>
      </c>
      <c r="B87">
        <v>0.66</v>
      </c>
      <c r="C87">
        <v>-0.751</v>
      </c>
    </row>
    <row r="88" spans="1:3">
      <c r="A88">
        <v>0.86</v>
      </c>
      <c r="B88">
        <v>0.65200000000000002</v>
      </c>
      <c r="C88">
        <v>-0.75800000000000001</v>
      </c>
    </row>
    <row r="89" spans="1:3">
      <c r="A89">
        <v>0.87</v>
      </c>
      <c r="B89">
        <v>0.64500000000000002</v>
      </c>
      <c r="C89">
        <v>-0.76400000000000001</v>
      </c>
    </row>
    <row r="90" spans="1:3">
      <c r="A90">
        <v>0.88</v>
      </c>
      <c r="B90">
        <v>0.63700000000000001</v>
      </c>
      <c r="C90">
        <v>-0.77100000000000002</v>
      </c>
    </row>
    <row r="91" spans="1:3">
      <c r="A91">
        <v>0.89</v>
      </c>
      <c r="B91">
        <v>0.629</v>
      </c>
      <c r="C91">
        <v>-0.77700000000000002</v>
      </c>
    </row>
    <row r="92" spans="1:3">
      <c r="A92">
        <v>0.9</v>
      </c>
      <c r="B92">
        <v>0.622</v>
      </c>
      <c r="C92">
        <v>-0.78300000000000003</v>
      </c>
    </row>
    <row r="93" spans="1:3">
      <c r="A93">
        <v>0.91</v>
      </c>
      <c r="B93">
        <v>0.61399999999999999</v>
      </c>
      <c r="C93">
        <v>-0.79</v>
      </c>
    </row>
    <row r="94" spans="1:3">
      <c r="A94">
        <v>0.92</v>
      </c>
      <c r="B94">
        <v>0.60599999999999998</v>
      </c>
      <c r="C94">
        <v>-0.79600000000000004</v>
      </c>
    </row>
    <row r="95" spans="1:3">
      <c r="A95">
        <v>0.93</v>
      </c>
      <c r="B95">
        <v>0.59799999999999998</v>
      </c>
      <c r="C95">
        <v>-0.80200000000000005</v>
      </c>
    </row>
    <row r="96" spans="1:3">
      <c r="A96">
        <v>0.94</v>
      </c>
      <c r="B96">
        <v>0.59</v>
      </c>
      <c r="C96">
        <v>-0.80800000000000005</v>
      </c>
    </row>
    <row r="97" spans="1:3">
      <c r="A97">
        <v>0.95</v>
      </c>
      <c r="B97">
        <v>0.58199999999999996</v>
      </c>
      <c r="C97">
        <v>-0.81299999999999994</v>
      </c>
    </row>
    <row r="98" spans="1:3">
      <c r="A98">
        <v>0.96</v>
      </c>
      <c r="B98">
        <v>0.57399999999999995</v>
      </c>
      <c r="C98">
        <v>-0.81899999999999995</v>
      </c>
    </row>
    <row r="99" spans="1:3">
      <c r="A99">
        <v>0.97</v>
      </c>
      <c r="B99">
        <v>0.56499999999999995</v>
      </c>
      <c r="C99">
        <v>-0.82499999999999996</v>
      </c>
    </row>
    <row r="100" spans="1:3">
      <c r="A100">
        <v>0.98</v>
      </c>
      <c r="B100">
        <v>0.55700000000000005</v>
      </c>
      <c r="C100">
        <v>-0.83</v>
      </c>
    </row>
    <row r="101" spans="1:3">
      <c r="A101">
        <v>0.99</v>
      </c>
      <c r="B101">
        <v>0.54900000000000004</v>
      </c>
      <c r="C101">
        <v>-0.83599999999999997</v>
      </c>
    </row>
    <row r="102" spans="1:3">
      <c r="A102">
        <v>1</v>
      </c>
      <c r="B102">
        <v>0.54</v>
      </c>
      <c r="C102">
        <v>-0.84099999999999997</v>
      </c>
    </row>
    <row r="103" spans="1:3">
      <c r="A103">
        <v>1.01</v>
      </c>
      <c r="B103">
        <v>0.53200000000000003</v>
      </c>
      <c r="C103">
        <v>-0.84699999999999998</v>
      </c>
    </row>
    <row r="104" spans="1:3">
      <c r="A104">
        <v>1.02</v>
      </c>
      <c r="B104">
        <v>0.52300000000000002</v>
      </c>
      <c r="C104">
        <v>-0.85199999999999998</v>
      </c>
    </row>
    <row r="105" spans="1:3">
      <c r="A105">
        <v>1.03</v>
      </c>
      <c r="B105">
        <v>0.51500000000000001</v>
      </c>
      <c r="C105">
        <v>-0.85699999999999998</v>
      </c>
    </row>
    <row r="106" spans="1:3">
      <c r="A106">
        <v>1.04</v>
      </c>
      <c r="B106">
        <v>0.50600000000000001</v>
      </c>
      <c r="C106">
        <v>-0.86199999999999999</v>
      </c>
    </row>
    <row r="107" spans="1:3">
      <c r="A107">
        <v>1.05</v>
      </c>
      <c r="B107">
        <v>0.498</v>
      </c>
      <c r="C107">
        <v>-0.86699999999999999</v>
      </c>
    </row>
    <row r="108" spans="1:3">
      <c r="A108">
        <v>1.06</v>
      </c>
      <c r="B108">
        <v>0.48899999999999999</v>
      </c>
      <c r="C108">
        <v>-0.872</v>
      </c>
    </row>
    <row r="109" spans="1:3">
      <c r="A109">
        <v>1.07</v>
      </c>
      <c r="B109">
        <v>0.48</v>
      </c>
      <c r="C109">
        <v>-0.877</v>
      </c>
    </row>
    <row r="110" spans="1:3">
      <c r="A110">
        <v>1.08</v>
      </c>
      <c r="B110">
        <v>0.47099999999999997</v>
      </c>
      <c r="C110">
        <v>-0.88200000000000001</v>
      </c>
    </row>
    <row r="111" spans="1:3">
      <c r="A111">
        <v>1.0900000000000001</v>
      </c>
      <c r="B111">
        <v>0.46200000000000002</v>
      </c>
      <c r="C111">
        <v>-0.88700000000000001</v>
      </c>
    </row>
    <row r="112" spans="1:3">
      <c r="A112">
        <v>1.1000000000000001</v>
      </c>
      <c r="B112">
        <v>0.45400000000000001</v>
      </c>
      <c r="C112">
        <v>-0.89100000000000001</v>
      </c>
    </row>
    <row r="113" spans="1:3">
      <c r="A113">
        <v>1.1100000000000001</v>
      </c>
      <c r="B113">
        <v>0.44500000000000001</v>
      </c>
      <c r="C113">
        <v>-0.89600000000000002</v>
      </c>
    </row>
    <row r="114" spans="1:3">
      <c r="A114">
        <v>1.1200000000000001</v>
      </c>
      <c r="B114">
        <v>0.436</v>
      </c>
      <c r="C114">
        <v>-0.9</v>
      </c>
    </row>
    <row r="115" spans="1:3">
      <c r="A115">
        <v>1.1299999999999999</v>
      </c>
      <c r="B115">
        <v>0.42699999999999999</v>
      </c>
      <c r="C115">
        <v>-0.90400000000000003</v>
      </c>
    </row>
    <row r="116" spans="1:3">
      <c r="A116">
        <v>1.1399999999999999</v>
      </c>
      <c r="B116">
        <v>0.41799999999999998</v>
      </c>
      <c r="C116">
        <v>-0.90900000000000003</v>
      </c>
    </row>
    <row r="117" spans="1:3">
      <c r="A117">
        <v>1.1499999999999999</v>
      </c>
      <c r="B117">
        <v>0.40799999999999997</v>
      </c>
      <c r="C117">
        <v>-0.91300000000000003</v>
      </c>
    </row>
    <row r="118" spans="1:3">
      <c r="A118">
        <v>1.1599999999999999</v>
      </c>
      <c r="B118">
        <v>0.39900000000000002</v>
      </c>
      <c r="C118">
        <v>-0.91700000000000004</v>
      </c>
    </row>
    <row r="119" spans="1:3">
      <c r="A119">
        <v>1.17</v>
      </c>
      <c r="B119">
        <v>0.39</v>
      </c>
      <c r="C119">
        <v>-0.92100000000000004</v>
      </c>
    </row>
    <row r="120" spans="1:3">
      <c r="A120">
        <v>1.18</v>
      </c>
      <c r="B120">
        <v>0.38100000000000001</v>
      </c>
      <c r="C120">
        <v>-0.92500000000000004</v>
      </c>
    </row>
    <row r="121" spans="1:3">
      <c r="A121">
        <v>1.19</v>
      </c>
      <c r="B121">
        <v>0.372</v>
      </c>
      <c r="C121">
        <v>-0.92800000000000005</v>
      </c>
    </row>
    <row r="122" spans="1:3">
      <c r="A122">
        <v>1.2</v>
      </c>
      <c r="B122">
        <v>0.36199999999999999</v>
      </c>
      <c r="C122">
        <v>-0.93200000000000005</v>
      </c>
    </row>
    <row r="123" spans="1:3">
      <c r="A123">
        <v>1.21</v>
      </c>
      <c r="B123">
        <v>0.35299999999999998</v>
      </c>
      <c r="C123">
        <v>-0.93600000000000005</v>
      </c>
    </row>
    <row r="124" spans="1:3">
      <c r="A124">
        <v>1.22</v>
      </c>
      <c r="B124">
        <v>0.34399999999999997</v>
      </c>
      <c r="C124">
        <v>-0.93899999999999995</v>
      </c>
    </row>
    <row r="125" spans="1:3">
      <c r="A125">
        <v>1.23</v>
      </c>
      <c r="B125">
        <v>0.33400000000000002</v>
      </c>
      <c r="C125">
        <v>-0.94199999999999995</v>
      </c>
    </row>
    <row r="126" spans="1:3">
      <c r="A126">
        <v>1.24</v>
      </c>
      <c r="B126">
        <v>0.32500000000000001</v>
      </c>
      <c r="C126">
        <v>-0.94599999999999995</v>
      </c>
    </row>
    <row r="127" spans="1:3">
      <c r="A127">
        <v>1.25</v>
      </c>
      <c r="B127">
        <v>0.315</v>
      </c>
      <c r="C127">
        <v>-0.94899999999999995</v>
      </c>
    </row>
    <row r="128" spans="1:3">
      <c r="A128">
        <v>1.26</v>
      </c>
      <c r="B128">
        <v>0.30599999999999999</v>
      </c>
      <c r="C128">
        <v>-0.95199999999999996</v>
      </c>
    </row>
    <row r="129" spans="1:3">
      <c r="A129">
        <v>1.27</v>
      </c>
      <c r="B129">
        <v>0.29599999999999999</v>
      </c>
      <c r="C129">
        <v>-0.95499999999999996</v>
      </c>
    </row>
    <row r="130" spans="1:3">
      <c r="A130">
        <v>1.28</v>
      </c>
      <c r="B130">
        <v>0.28699999999999998</v>
      </c>
      <c r="C130">
        <v>-0.95799999999999996</v>
      </c>
    </row>
    <row r="131" spans="1:3">
      <c r="A131">
        <v>1.29</v>
      </c>
      <c r="B131">
        <v>0.27700000000000002</v>
      </c>
      <c r="C131">
        <v>-0.96099999999999997</v>
      </c>
    </row>
    <row r="132" spans="1:3">
      <c r="A132">
        <v>1.3</v>
      </c>
      <c r="B132">
        <v>0.26700000000000002</v>
      </c>
      <c r="C132">
        <v>-0.96399999999999997</v>
      </c>
    </row>
    <row r="133" spans="1:3">
      <c r="A133">
        <v>1.31</v>
      </c>
      <c r="B133">
        <v>0.25800000000000001</v>
      </c>
      <c r="C133">
        <v>-0.96599999999999997</v>
      </c>
    </row>
    <row r="134" spans="1:3">
      <c r="A134">
        <v>1.32</v>
      </c>
      <c r="B134">
        <v>0.248</v>
      </c>
      <c r="C134">
        <v>-0.96899999999999997</v>
      </c>
    </row>
    <row r="135" spans="1:3">
      <c r="A135">
        <v>1.33</v>
      </c>
      <c r="B135">
        <v>0.23799999999999999</v>
      </c>
      <c r="C135">
        <v>-0.97099999999999997</v>
      </c>
    </row>
    <row r="136" spans="1:3">
      <c r="A136">
        <v>1.34</v>
      </c>
      <c r="B136">
        <v>0.22900000000000001</v>
      </c>
      <c r="C136">
        <v>-0.97299999999999998</v>
      </c>
    </row>
    <row r="137" spans="1:3">
      <c r="A137">
        <v>1.35</v>
      </c>
      <c r="B137">
        <v>0.219</v>
      </c>
      <c r="C137">
        <v>-0.97599999999999998</v>
      </c>
    </row>
    <row r="138" spans="1:3">
      <c r="A138">
        <v>1.36</v>
      </c>
      <c r="B138">
        <v>0.20899999999999999</v>
      </c>
      <c r="C138">
        <v>-0.97799999999999998</v>
      </c>
    </row>
    <row r="139" spans="1:3">
      <c r="A139">
        <v>1.37</v>
      </c>
      <c r="B139">
        <v>0.19900000000000001</v>
      </c>
      <c r="C139">
        <v>-0.98</v>
      </c>
    </row>
    <row r="140" spans="1:3">
      <c r="A140">
        <v>1.38</v>
      </c>
      <c r="B140">
        <v>0.19</v>
      </c>
      <c r="C140">
        <v>-0.98199999999999998</v>
      </c>
    </row>
    <row r="141" spans="1:3">
      <c r="A141">
        <v>1.39</v>
      </c>
      <c r="B141">
        <v>0.18</v>
      </c>
      <c r="C141">
        <v>-0.98399999999999999</v>
      </c>
    </row>
    <row r="142" spans="1:3">
      <c r="A142">
        <v>1.4</v>
      </c>
      <c r="B142">
        <v>0.17</v>
      </c>
      <c r="C142">
        <v>-0.98499999999999999</v>
      </c>
    </row>
    <row r="143" spans="1:3">
      <c r="A143">
        <v>1.41</v>
      </c>
      <c r="B143">
        <v>0.16</v>
      </c>
      <c r="C143">
        <v>-0.98699999999999999</v>
      </c>
    </row>
    <row r="144" spans="1:3">
      <c r="A144">
        <v>1.42</v>
      </c>
      <c r="B144">
        <v>0.15</v>
      </c>
      <c r="C144">
        <v>-0.98899999999999999</v>
      </c>
    </row>
    <row r="145" spans="1:3">
      <c r="A145">
        <v>1.43</v>
      </c>
      <c r="B145">
        <v>0.14000000000000001</v>
      </c>
      <c r="C145">
        <v>-0.99</v>
      </c>
    </row>
    <row r="146" spans="1:3">
      <c r="A146">
        <v>1.44</v>
      </c>
      <c r="B146">
        <v>0.13</v>
      </c>
      <c r="C146">
        <v>-0.99099999999999999</v>
      </c>
    </row>
    <row r="147" spans="1:3">
      <c r="A147">
        <v>1.45</v>
      </c>
      <c r="B147">
        <v>0.121</v>
      </c>
      <c r="C147">
        <v>-0.99299999999999999</v>
      </c>
    </row>
    <row r="148" spans="1:3">
      <c r="A148">
        <v>1.46</v>
      </c>
      <c r="B148">
        <v>0.111</v>
      </c>
      <c r="C148">
        <v>-0.99399999999999999</v>
      </c>
    </row>
    <row r="149" spans="1:3">
      <c r="A149">
        <v>1.47</v>
      </c>
      <c r="B149">
        <v>0.10100000000000001</v>
      </c>
      <c r="C149">
        <v>-0.995</v>
      </c>
    </row>
    <row r="150" spans="1:3">
      <c r="A150">
        <v>1.48</v>
      </c>
      <c r="B150">
        <v>9.0999999999999998E-2</v>
      </c>
      <c r="C150">
        <v>-0.996</v>
      </c>
    </row>
    <row r="151" spans="1:3">
      <c r="A151">
        <v>1.49</v>
      </c>
      <c r="B151">
        <v>8.1000000000000003E-2</v>
      </c>
      <c r="C151">
        <v>-0.997</v>
      </c>
    </row>
    <row r="152" spans="1:3">
      <c r="A152">
        <v>1.5</v>
      </c>
      <c r="B152">
        <v>7.0999999999999994E-2</v>
      </c>
      <c r="C152">
        <v>-0.997</v>
      </c>
    </row>
    <row r="153" spans="1:3">
      <c r="A153">
        <v>1.51</v>
      </c>
      <c r="B153">
        <v>6.0999999999999999E-2</v>
      </c>
      <c r="C153">
        <v>-0.998</v>
      </c>
    </row>
    <row r="154" spans="1:3">
      <c r="A154">
        <v>1.52</v>
      </c>
      <c r="B154">
        <v>5.0999999999999997E-2</v>
      </c>
      <c r="C154">
        <v>-0.999</v>
      </c>
    </row>
    <row r="155" spans="1:3">
      <c r="A155">
        <v>1.53</v>
      </c>
      <c r="B155">
        <v>4.1000000000000002E-2</v>
      </c>
      <c r="C155">
        <v>-0.999</v>
      </c>
    </row>
    <row r="156" spans="1:3">
      <c r="A156">
        <v>1.54</v>
      </c>
      <c r="B156">
        <v>3.1E-2</v>
      </c>
      <c r="C156">
        <v>-1</v>
      </c>
    </row>
    <row r="157" spans="1:3">
      <c r="A157">
        <v>1.55</v>
      </c>
      <c r="B157">
        <v>2.1000000000000001E-2</v>
      </c>
      <c r="C157">
        <v>-1</v>
      </c>
    </row>
    <row r="158" spans="1:3">
      <c r="A158">
        <v>1.56</v>
      </c>
      <c r="B158">
        <v>1.0999999999999999E-2</v>
      </c>
      <c r="C158">
        <v>-1</v>
      </c>
    </row>
    <row r="159" spans="1:3">
      <c r="A159">
        <v>1.57</v>
      </c>
      <c r="B159">
        <v>1E-3</v>
      </c>
      <c r="C159">
        <v>-1</v>
      </c>
    </row>
    <row r="160" spans="1:3">
      <c r="A160">
        <v>1.58</v>
      </c>
      <c r="B160">
        <v>-8.9999999999999993E-3</v>
      </c>
      <c r="C160">
        <v>-1</v>
      </c>
    </row>
    <row r="161" spans="1:3">
      <c r="A161">
        <v>1.59</v>
      </c>
      <c r="B161">
        <v>-1.9E-2</v>
      </c>
      <c r="C161">
        <v>-1</v>
      </c>
    </row>
    <row r="162" spans="1:3">
      <c r="A162">
        <v>1.6</v>
      </c>
      <c r="B162">
        <v>-2.9000000000000001E-2</v>
      </c>
      <c r="C162">
        <v>-1</v>
      </c>
    </row>
    <row r="163" spans="1:3">
      <c r="A163">
        <v>1.61</v>
      </c>
      <c r="B163">
        <v>-3.9E-2</v>
      </c>
      <c r="C163">
        <v>-0.999</v>
      </c>
    </row>
    <row r="164" spans="1:3">
      <c r="A164">
        <v>1.62</v>
      </c>
      <c r="B164">
        <v>-4.9000000000000002E-2</v>
      </c>
      <c r="C164">
        <v>-0.999</v>
      </c>
    </row>
    <row r="165" spans="1:3">
      <c r="A165">
        <v>1.63</v>
      </c>
      <c r="B165">
        <v>-5.8999999999999997E-2</v>
      </c>
      <c r="C165">
        <v>-0.998</v>
      </c>
    </row>
    <row r="166" spans="1:3">
      <c r="A166">
        <v>1.64</v>
      </c>
      <c r="B166">
        <v>-6.9000000000000006E-2</v>
      </c>
      <c r="C166">
        <v>-0.998</v>
      </c>
    </row>
    <row r="167" spans="1:3">
      <c r="A167">
        <v>1.65</v>
      </c>
      <c r="B167">
        <v>-7.9000000000000001E-2</v>
      </c>
      <c r="C167">
        <v>-0.997</v>
      </c>
    </row>
    <row r="168" spans="1:3">
      <c r="A168">
        <v>1.66</v>
      </c>
      <c r="B168">
        <v>-8.8999999999999996E-2</v>
      </c>
      <c r="C168">
        <v>-0.996</v>
      </c>
    </row>
    <row r="169" spans="1:3">
      <c r="A169">
        <v>1.67</v>
      </c>
      <c r="B169">
        <v>-9.9000000000000005E-2</v>
      </c>
      <c r="C169">
        <v>-0.995</v>
      </c>
    </row>
    <row r="170" spans="1:3">
      <c r="A170">
        <v>1.68</v>
      </c>
      <c r="B170">
        <v>-0.109</v>
      </c>
      <c r="C170">
        <v>-0.99399999999999999</v>
      </c>
    </row>
    <row r="171" spans="1:3">
      <c r="A171">
        <v>1.69</v>
      </c>
      <c r="B171">
        <v>-0.11899999999999999</v>
      </c>
      <c r="C171">
        <v>-0.99299999999999999</v>
      </c>
    </row>
    <row r="172" spans="1:3">
      <c r="A172">
        <v>1.7</v>
      </c>
      <c r="B172">
        <v>-0.129</v>
      </c>
      <c r="C172">
        <v>-0.99199999999999999</v>
      </c>
    </row>
    <row r="173" spans="1:3">
      <c r="A173">
        <v>1.71</v>
      </c>
      <c r="B173">
        <v>-0.13900000000000001</v>
      </c>
      <c r="C173">
        <v>-0.99</v>
      </c>
    </row>
    <row r="174" spans="1:3">
      <c r="A174">
        <v>1.72</v>
      </c>
      <c r="B174">
        <v>-0.14899999999999999</v>
      </c>
      <c r="C174">
        <v>-0.98899999999999999</v>
      </c>
    </row>
    <row r="175" spans="1:3">
      <c r="A175">
        <v>1.73</v>
      </c>
      <c r="B175">
        <v>-0.159</v>
      </c>
      <c r="C175">
        <v>-0.98699999999999999</v>
      </c>
    </row>
    <row r="176" spans="1:3">
      <c r="A176">
        <v>1.74</v>
      </c>
      <c r="B176">
        <v>-0.16800000000000001</v>
      </c>
      <c r="C176">
        <v>-0.98599999999999999</v>
      </c>
    </row>
    <row r="177" spans="1:3">
      <c r="A177">
        <v>1.75</v>
      </c>
      <c r="B177">
        <v>-0.17799999999999999</v>
      </c>
      <c r="C177">
        <v>-0.98399999999999999</v>
      </c>
    </row>
    <row r="178" spans="1:3">
      <c r="A178">
        <v>1.76</v>
      </c>
      <c r="B178">
        <v>-0.188</v>
      </c>
      <c r="C178">
        <v>-0.98199999999999998</v>
      </c>
    </row>
    <row r="179" spans="1:3">
      <c r="A179">
        <v>1.77</v>
      </c>
      <c r="B179">
        <v>-0.19800000000000001</v>
      </c>
      <c r="C179">
        <v>-0.98</v>
      </c>
    </row>
    <row r="180" spans="1:3">
      <c r="A180">
        <v>1.78</v>
      </c>
      <c r="B180">
        <v>-0.20799999999999999</v>
      </c>
      <c r="C180">
        <v>-0.97799999999999998</v>
      </c>
    </row>
    <row r="181" spans="1:3">
      <c r="A181">
        <v>1.79</v>
      </c>
      <c r="B181">
        <v>-0.217</v>
      </c>
      <c r="C181">
        <v>-0.97599999999999998</v>
      </c>
    </row>
    <row r="182" spans="1:3">
      <c r="A182">
        <v>1.8</v>
      </c>
      <c r="B182">
        <v>-0.22700000000000001</v>
      </c>
      <c r="C182">
        <v>-0.97399999999999998</v>
      </c>
    </row>
    <row r="183" spans="1:3">
      <c r="A183">
        <v>1.81</v>
      </c>
      <c r="B183">
        <v>-0.23699999999999999</v>
      </c>
      <c r="C183">
        <v>-0.97199999999999998</v>
      </c>
    </row>
    <row r="184" spans="1:3">
      <c r="A184">
        <v>1.82</v>
      </c>
      <c r="B184">
        <v>-0.247</v>
      </c>
      <c r="C184">
        <v>-0.96899999999999997</v>
      </c>
    </row>
    <row r="185" spans="1:3">
      <c r="A185">
        <v>1.83</v>
      </c>
      <c r="B185">
        <v>-0.25600000000000001</v>
      </c>
      <c r="C185">
        <v>-0.96699999999999997</v>
      </c>
    </row>
    <row r="186" spans="1:3">
      <c r="A186">
        <v>1.84</v>
      </c>
      <c r="B186">
        <v>-0.26600000000000001</v>
      </c>
      <c r="C186">
        <v>-0.96399999999999997</v>
      </c>
    </row>
    <row r="187" spans="1:3">
      <c r="A187">
        <v>1.85</v>
      </c>
      <c r="B187">
        <v>-0.27600000000000002</v>
      </c>
      <c r="C187">
        <v>-0.96099999999999997</v>
      </c>
    </row>
    <row r="188" spans="1:3">
      <c r="A188">
        <v>1.86</v>
      </c>
      <c r="B188">
        <v>-0.28499999999999998</v>
      </c>
      <c r="C188">
        <v>-0.95799999999999996</v>
      </c>
    </row>
    <row r="189" spans="1:3">
      <c r="A189">
        <v>1.87</v>
      </c>
      <c r="B189">
        <v>-0.29499999999999998</v>
      </c>
      <c r="C189">
        <v>-0.95599999999999996</v>
      </c>
    </row>
    <row r="190" spans="1:3">
      <c r="A190">
        <v>1.88</v>
      </c>
      <c r="B190">
        <v>-0.30399999999999999</v>
      </c>
      <c r="C190">
        <v>-0.95299999999999996</v>
      </c>
    </row>
    <row r="191" spans="1:3">
      <c r="A191">
        <v>1.89</v>
      </c>
      <c r="B191">
        <v>-0.314</v>
      </c>
      <c r="C191">
        <v>-0.94899999999999995</v>
      </c>
    </row>
    <row r="192" spans="1:3">
      <c r="A192">
        <v>1.9</v>
      </c>
      <c r="B192">
        <v>-0.32300000000000001</v>
      </c>
      <c r="C192">
        <v>-0.94599999999999995</v>
      </c>
    </row>
    <row r="193" spans="1:3">
      <c r="A193">
        <v>1.91</v>
      </c>
      <c r="B193">
        <v>-0.33300000000000002</v>
      </c>
      <c r="C193">
        <v>-0.94299999999999995</v>
      </c>
    </row>
    <row r="194" spans="1:3">
      <c r="A194">
        <v>1.92</v>
      </c>
      <c r="B194">
        <v>-0.34200000000000003</v>
      </c>
      <c r="C194">
        <v>-0.94</v>
      </c>
    </row>
    <row r="195" spans="1:3">
      <c r="A195">
        <v>1.93</v>
      </c>
      <c r="B195">
        <v>-0.35199999999999998</v>
      </c>
      <c r="C195">
        <v>-0.93600000000000005</v>
      </c>
    </row>
    <row r="196" spans="1:3">
      <c r="A196">
        <v>1.94</v>
      </c>
      <c r="B196">
        <v>-0.36099999999999999</v>
      </c>
      <c r="C196">
        <v>-0.93300000000000005</v>
      </c>
    </row>
    <row r="197" spans="1:3">
      <c r="A197">
        <v>1.95</v>
      </c>
      <c r="B197">
        <v>-0.37</v>
      </c>
      <c r="C197">
        <v>-0.92900000000000005</v>
      </c>
    </row>
    <row r="198" spans="1:3">
      <c r="A198">
        <v>1.96</v>
      </c>
      <c r="B198">
        <v>-0.379</v>
      </c>
      <c r="C198">
        <v>-0.92500000000000004</v>
      </c>
    </row>
    <row r="199" spans="1:3">
      <c r="A199">
        <v>1.97</v>
      </c>
      <c r="B199">
        <v>-0.38900000000000001</v>
      </c>
      <c r="C199">
        <v>-0.92100000000000004</v>
      </c>
    </row>
    <row r="200" spans="1:3">
      <c r="A200">
        <v>1.98</v>
      </c>
      <c r="B200">
        <v>-0.39800000000000002</v>
      </c>
      <c r="C200">
        <v>-0.91700000000000004</v>
      </c>
    </row>
    <row r="201" spans="1:3">
      <c r="A201">
        <v>1.99</v>
      </c>
      <c r="B201">
        <v>-0.40699999999999997</v>
      </c>
      <c r="C201">
        <v>-0.91300000000000003</v>
      </c>
    </row>
    <row r="202" spans="1:3">
      <c r="A202">
        <v>2</v>
      </c>
      <c r="B202">
        <v>-0.41599999999999998</v>
      </c>
      <c r="C202">
        <v>-0.90900000000000003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2021-07-08T06:18:51Z</dcterms:modified>
</cp:coreProperties>
</file>