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rd\"/>
    </mc:Choice>
  </mc:AlternateContent>
  <xr:revisionPtr revIDLastSave="0" documentId="13_ncr:1_{2432CBDD-FF6A-4906-BF06-839290C50B6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</c:numCache>
            </c:numRef>
          </c:xVal>
          <c:yVal>
            <c:numRef>
              <c:f>Sheet1!$B$1:$B$10</c:f>
              <c:numCache>
                <c:formatCode>General</c:formatCode>
                <c:ptCount val="10"/>
                <c:pt idx="0">
                  <c:v>1.0000000000000002E-2</c:v>
                </c:pt>
                <c:pt idx="1">
                  <c:v>4.0000000000000008E-2</c:v>
                </c:pt>
                <c:pt idx="2">
                  <c:v>9.0000000000000024E-2</c:v>
                </c:pt>
                <c:pt idx="3">
                  <c:v>0.16000000000000003</c:v>
                </c:pt>
                <c:pt idx="4">
                  <c:v>0.25</c:v>
                </c:pt>
                <c:pt idx="5">
                  <c:v>0.36</c:v>
                </c:pt>
                <c:pt idx="6">
                  <c:v>0.48999999999999994</c:v>
                </c:pt>
                <c:pt idx="7">
                  <c:v>0.6399999999999999</c:v>
                </c:pt>
                <c:pt idx="8">
                  <c:v>0.80999999999999983</c:v>
                </c:pt>
                <c:pt idx="9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4-4DE3-9D8F-33C1B5C08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875887"/>
        <c:axId val="1041877327"/>
      </c:scatterChart>
      <c:valAx>
        <c:axId val="1041875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1877327"/>
        <c:crosses val="autoZero"/>
        <c:crossBetween val="midCat"/>
      </c:valAx>
      <c:valAx>
        <c:axId val="10418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1875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652462</xdr:colOff>
      <xdr:row>0</xdr:row>
      <xdr:rowOff>0</xdr:rowOff>
    </xdr:from>
    <xdr:to>
      <xdr:col>9</xdr:col>
      <xdr:colOff>423862</xdr:colOff>
      <xdr:row>11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C1305CF-2E4D-ABC5-7CD4-A7F7B91A3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>
      <selection activeCell="L10" sqref="L10"/>
    </sheetView>
  </sheetViews>
  <sheetFormatPr defaultRowHeight="18.75" x14ac:dyDescent="0.4"/>
  <sheetData>
    <row r="1" spans="1:3" x14ac:dyDescent="0.4">
      <c r="A1">
        <v>0.1</v>
      </c>
      <c r="B1">
        <v>1.0000000000000002E-2</v>
      </c>
      <c r="C1">
        <v>0.2</v>
      </c>
    </row>
    <row r="2" spans="1:3" x14ac:dyDescent="0.4">
      <c r="A2">
        <v>0.2</v>
      </c>
      <c r="B2">
        <v>4.0000000000000008E-2</v>
      </c>
      <c r="C2">
        <v>0.4</v>
      </c>
    </row>
    <row r="3" spans="1:3" x14ac:dyDescent="0.4">
      <c r="A3">
        <v>0.30000000000000004</v>
      </c>
      <c r="B3">
        <v>9.0000000000000024E-2</v>
      </c>
      <c r="C3">
        <v>0.60000000000000009</v>
      </c>
    </row>
    <row r="4" spans="1:3" x14ac:dyDescent="0.4">
      <c r="A4">
        <v>0.4</v>
      </c>
      <c r="B4">
        <v>0.16000000000000003</v>
      </c>
      <c r="C4">
        <v>0.8</v>
      </c>
    </row>
    <row r="5" spans="1:3" x14ac:dyDescent="0.4">
      <c r="A5">
        <v>0.5</v>
      </c>
      <c r="B5">
        <v>0.25</v>
      </c>
      <c r="C5">
        <v>1</v>
      </c>
    </row>
    <row r="6" spans="1:3" x14ac:dyDescent="0.4">
      <c r="A6">
        <v>0.6</v>
      </c>
      <c r="B6">
        <v>0.36</v>
      </c>
      <c r="C6">
        <v>1.2</v>
      </c>
    </row>
    <row r="7" spans="1:3" x14ac:dyDescent="0.4">
      <c r="A7">
        <v>0.7</v>
      </c>
      <c r="B7">
        <v>0.48999999999999994</v>
      </c>
      <c r="C7">
        <v>1.4</v>
      </c>
    </row>
    <row r="8" spans="1:3" x14ac:dyDescent="0.4">
      <c r="A8">
        <v>0.79999999999999993</v>
      </c>
      <c r="B8">
        <v>0.6399999999999999</v>
      </c>
      <c r="C8">
        <v>1.5999999999999999</v>
      </c>
    </row>
    <row r="9" spans="1:3" x14ac:dyDescent="0.4">
      <c r="A9">
        <v>0.89999999999999991</v>
      </c>
      <c r="B9">
        <v>0.80999999999999983</v>
      </c>
      <c r="C9">
        <v>1.7999999999999998</v>
      </c>
    </row>
    <row r="10" spans="1:3" x14ac:dyDescent="0.4">
      <c r="A10">
        <v>0.99999999999999989</v>
      </c>
      <c r="B10">
        <v>0.99999999999999978</v>
      </c>
      <c r="C10">
        <v>1.9999999999999998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2022-02-23T21:51:13Z</dcterms:created>
  <dcterms:modified xsi:type="dcterms:W3CDTF">2024-10-28T00:31:36Z</dcterms:modified>
</cp:coreProperties>
</file>