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9th\"/>
    </mc:Choice>
  </mc:AlternateContent>
  <xr:revisionPtr revIDLastSave="0" documentId="13_ncr:1_{37DBACE8-B754-49EB-9297-CFF0DC872F5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14210"/>
</workbook>
</file>

<file path=xl/sharedStrings.xml><?xml version="1.0" encoding="utf-8"?>
<sst xmlns="http://schemas.openxmlformats.org/spreadsheetml/2006/main" count="3" uniqueCount="3">
  <si>
    <t>exact</t>
    <phoneticPr fontId="1"/>
  </si>
  <si>
    <t>t</t>
    <phoneticPr fontId="1"/>
  </si>
  <si>
    <t>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</si>
</sst>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3"/>
      <charset val="128"/>
    </font>
    <font>
      <sz val="6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1</c:v>
                </c:pt>
                <c:pt idx="1">
                  <c:v>0.95</c:v>
                </c:pt>
                <c:pt idx="2">
                  <c:v>0.90249999999999997</c:v>
                </c:pt>
                <c:pt idx="3">
                  <c:v>0.857375</c:v>
                </c:pt>
                <c:pt idx="4">
                  <c:v>0.81450624999999999</c:v>
                </c:pt>
                <c:pt idx="5">
                  <c:v>0.77378093749999999</c:v>
                </c:pt>
                <c:pt idx="6">
                  <c:v>0.73509189062500002</c:v>
                </c:pt>
                <c:pt idx="7">
                  <c:v>0.69833729609375006</c:v>
                </c:pt>
                <c:pt idx="8">
                  <c:v>0.66342043128906258</c:v>
                </c:pt>
                <c:pt idx="9">
                  <c:v>0.63024940972460941</c:v>
                </c:pt>
                <c:pt idx="10">
                  <c:v>0.5987369392383789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2-45D9-9FC5-CC0CC7F90E3C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exact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1</c:v>
                </c:pt>
                <c:pt idx="1">
                  <c:v>0.95122942450071402</c:v>
                </c:pt>
                <c:pt idx="2">
                  <c:v>0.90483741803595952</c:v>
                </c:pt>
                <c:pt idx="3">
                  <c:v>0.86070797642505781</c:v>
                </c:pt>
                <c:pt idx="4">
                  <c:v>0.81873075307798182</c:v>
                </c:pt>
                <c:pt idx="5">
                  <c:v>0.77880078307140488</c:v>
                </c:pt>
                <c:pt idx="6">
                  <c:v>0.74081822068171788</c:v>
                </c:pt>
                <c:pt idx="7">
                  <c:v>0.70468808971871344</c:v>
                </c:pt>
                <c:pt idx="8">
                  <c:v>0.67032004603563933</c:v>
                </c:pt>
                <c:pt idx="9">
                  <c:v>0.63762815162177333</c:v>
                </c:pt>
                <c:pt idx="10">
                  <c:v>0.60653065971263342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2-45D9-9FC5-CC0CC7F90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065808"/>
        <c:axId val="856064848"/>
      </c:scatterChart>
      <c:valAx>
        <c:axId val="85606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6064848"/>
        <c:crosses val="autoZero"/>
        <c:crossBetween val="midCat"/>
      </c:valAx>
      <c:valAx>
        <c:axId val="8560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6065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</xdr:colOff>
      <xdr:row>2</xdr:row>
      <xdr:rowOff>85724</xdr:rowOff>
    </xdr:from>
    <xdr:to>
      <xdr:col>12</xdr:col>
      <xdr:colOff>19051</xdr:colOff>
      <xdr:row>25</xdr:row>
      <xdr:rowOff>104775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9DCFCEA-B08E-6D42-CC4D-0C7B9C8FCA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tabSelected="1" workbookViewId="0">
      <selection activeCell="D6" sqref="D6"/>
    </sheetView>
  </sheetViews>
  <sheetFormatPr defaultRowHeight="18.75" x14ac:dyDescent="0.4"/>
  <sheetData>
    <row r="1" spans="1:3" x14ac:dyDescent="0.4">
      <c r="A1" t="s">
        <v>1</v>
      </c>
      <c r="B1" t="s">
        <v>2</v>
      </c>
      <c r="C1" t="s">
        <v>0</v>
      </c>
    </row>
    <row r="2" spans="1:3" x14ac:dyDescent="0.4">
      <c r="A2">
        <v>0</v>
      </c>
      <c r="B2">
        <v>1</v>
      </c>
      <c r="C2">
        <v>1</v>
      </c>
    </row>
    <row r="3" spans="1:3" x14ac:dyDescent="0.4">
      <c r="A3">
        <v>0.1</v>
      </c>
      <c r="B3">
        <v>0.95</v>
      </c>
      <c r="C3">
        <v>0.95122942450071402</v>
      </c>
    </row>
    <row r="4" spans="1:3" x14ac:dyDescent="0.4">
      <c r="A4">
        <v>0.2</v>
      </c>
      <c r="B4">
        <v>0.90249999999999997</v>
      </c>
      <c r="C4">
        <v>0.90483741803595952</v>
      </c>
    </row>
    <row r="5" spans="1:3" x14ac:dyDescent="0.4">
      <c r="A5">
        <v>0.30000000000000004</v>
      </c>
      <c r="B5">
        <v>0.857375</v>
      </c>
      <c r="C5">
        <v>0.86070797642505781</v>
      </c>
    </row>
    <row r="6" spans="1:3" x14ac:dyDescent="0.4">
      <c r="A6">
        <v>0.4</v>
      </c>
      <c r="B6">
        <v>0.81450624999999999</v>
      </c>
      <c r="C6">
        <v>0.81873075307798182</v>
      </c>
    </row>
    <row r="7" spans="1:3" x14ac:dyDescent="0.4">
      <c r="A7">
        <v>0.5</v>
      </c>
      <c r="B7">
        <v>0.77378093749999999</v>
      </c>
      <c r="C7">
        <v>0.77880078307140488</v>
      </c>
    </row>
    <row r="8" spans="1:3" x14ac:dyDescent="0.4">
      <c r="A8">
        <v>0.6</v>
      </c>
      <c r="B8">
        <v>0.73509189062500002</v>
      </c>
      <c r="C8">
        <v>0.74081822068171788</v>
      </c>
    </row>
    <row r="9" spans="1:3" x14ac:dyDescent="0.4">
      <c r="A9">
        <v>0.7</v>
      </c>
      <c r="B9">
        <v>0.69833729609375006</v>
      </c>
      <c r="C9">
        <v>0.70468808971871344</v>
      </c>
    </row>
    <row r="10" spans="1:3" x14ac:dyDescent="0.4">
      <c r="A10">
        <v>0.79999999999999993</v>
      </c>
      <c r="B10">
        <v>0.66342043128906258</v>
      </c>
      <c r="C10">
        <v>0.67032004603563933</v>
      </c>
    </row>
    <row r="11" spans="1:3" x14ac:dyDescent="0.4">
      <c r="A11">
        <v>0.89999999999999991</v>
      </c>
      <c r="B11">
        <v>0.63024940972460941</v>
      </c>
      <c r="C11">
        <v>0.63762815162177333</v>
      </c>
    </row>
    <row r="12" spans="1:3" x14ac:dyDescent="0.4">
      <c r="A12">
        <v>0.99999999999999989</v>
      </c>
      <c r="B12">
        <v>0.5987369392383789</v>
      </c>
      <c r="C12">
        <v>0.60653065971263342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atu-3</dc:creator>
  <cp:lastModifiedBy>田村 彗智(ep22i070)</cp:lastModifiedBy>
  <dcterms:created xsi:type="dcterms:W3CDTF">2020-05-18T01:51:48Z</dcterms:created>
  <dcterms:modified xsi:type="dcterms:W3CDTF">2024-12-16T00:46:18Z</dcterms:modified>
</cp:coreProperties>
</file>