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7879D7D5-6111-413D-BB53-B8EA553FC6C9}" xr6:coauthVersionLast="47" xr6:coauthVersionMax="47" xr10:uidLastSave="{00000000-0000-0000-0000-000000000000}"/>
  <bookViews>
    <workbookView xWindow="6195" yWindow="375" windowWidth="21750" windowHeight="148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<sst xmlns="http://schemas.openxmlformats.org/spreadsheetml/2006/main" count="2" uniqueCount="2">
  <si>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   t </t>
  </si>
  <si>
    <t xml:space="preserve">          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</si>
</sst>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    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</c:f>
              <c:numCache>
                <c:formatCode>0.00_ </c:formatCode>
                <c:ptCount val="1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</c:numCache>
            </c:numRef>
          </c:xVal>
          <c:yVal>
            <c:numRef>
              <c:f>Sheet1!$B$2:$B$162</c:f>
              <c:numCache>
                <c:formatCode>0.000_ </c:formatCode>
                <c:ptCount val="161"/>
                <c:pt idx="0">
                  <c:v>1</c:v>
                </c:pt>
                <c:pt idx="1">
                  <c:v>0.999</c:v>
                </c:pt>
                <c:pt idx="2">
                  <c:v>0.995</c:v>
                </c:pt>
                <c:pt idx="3">
                  <c:v>0.98899999999999999</c:v>
                </c:pt>
                <c:pt idx="4">
                  <c:v>0.98</c:v>
                </c:pt>
                <c:pt idx="5">
                  <c:v>0.96899999999999997</c:v>
                </c:pt>
                <c:pt idx="6">
                  <c:v>0.95499999999999996</c:v>
                </c:pt>
                <c:pt idx="7">
                  <c:v>0.93899999999999995</c:v>
                </c:pt>
                <c:pt idx="8">
                  <c:v>0.92100000000000004</c:v>
                </c:pt>
                <c:pt idx="9">
                  <c:v>0.9</c:v>
                </c:pt>
                <c:pt idx="10">
                  <c:v>0.878</c:v>
                </c:pt>
                <c:pt idx="11">
                  <c:v>0.85299999999999998</c:v>
                </c:pt>
                <c:pt idx="12">
                  <c:v>0.82499999999999996</c:v>
                </c:pt>
                <c:pt idx="13">
                  <c:v>0.79600000000000004</c:v>
                </c:pt>
                <c:pt idx="14">
                  <c:v>0.76500000000000001</c:v>
                </c:pt>
                <c:pt idx="15">
                  <c:v>0.73199999999999998</c:v>
                </c:pt>
                <c:pt idx="16">
                  <c:v>0.69699999999999995</c:v>
                </c:pt>
                <c:pt idx="17">
                  <c:v>0.66</c:v>
                </c:pt>
                <c:pt idx="18">
                  <c:v>0.622</c:v>
                </c:pt>
                <c:pt idx="19">
                  <c:v>0.58199999999999996</c:v>
                </c:pt>
                <c:pt idx="20">
                  <c:v>0.54</c:v>
                </c:pt>
                <c:pt idx="21">
                  <c:v>0.498</c:v>
                </c:pt>
                <c:pt idx="22">
                  <c:v>0.45400000000000001</c:v>
                </c:pt>
                <c:pt idx="23">
                  <c:v>0.40799999999999997</c:v>
                </c:pt>
                <c:pt idx="24">
                  <c:v>0.36199999999999999</c:v>
                </c:pt>
                <c:pt idx="25">
                  <c:v>0.315</c:v>
                </c:pt>
                <c:pt idx="26">
                  <c:v>0.26700000000000002</c:v>
                </c:pt>
                <c:pt idx="27">
                  <c:v>0.219</c:v>
                </c:pt>
                <c:pt idx="28">
                  <c:v>0.17</c:v>
                </c:pt>
                <c:pt idx="29">
                  <c:v>0.121</c:v>
                </c:pt>
                <c:pt idx="30">
                  <c:v>7.0999999999999994E-2</c:v>
                </c:pt>
                <c:pt idx="31">
                  <c:v>2.1000000000000001E-2</c:v>
                </c:pt>
                <c:pt idx="32">
                  <c:v>-2.9000000000000001E-2</c:v>
                </c:pt>
                <c:pt idx="33">
                  <c:v>-7.9000000000000001E-2</c:v>
                </c:pt>
                <c:pt idx="34">
                  <c:v>-0.129</c:v>
                </c:pt>
                <c:pt idx="35">
                  <c:v>-0.17799999999999999</c:v>
                </c:pt>
                <c:pt idx="36">
                  <c:v>-0.22700000000000001</c:v>
                </c:pt>
                <c:pt idx="37">
                  <c:v>-0.27600000000000002</c:v>
                </c:pt>
                <c:pt idx="38">
                  <c:v>-0.32300000000000001</c:v>
                </c:pt>
                <c:pt idx="39">
                  <c:v>-0.37</c:v>
                </c:pt>
                <c:pt idx="40">
                  <c:v>-0.41599999999999998</c:v>
                </c:pt>
                <c:pt idx="41">
                  <c:v>-0.46100000000000002</c:v>
                </c:pt>
                <c:pt idx="42">
                  <c:v>-0.505</c:v>
                </c:pt>
                <c:pt idx="43">
                  <c:v>-0.54700000000000004</c:v>
                </c:pt>
                <c:pt idx="44">
                  <c:v>-0.58899999999999997</c:v>
                </c:pt>
                <c:pt idx="45">
                  <c:v>-0.628</c:v>
                </c:pt>
                <c:pt idx="46">
                  <c:v>-0.66600000000000004</c:v>
                </c:pt>
                <c:pt idx="47">
                  <c:v>-0.70299999999999996</c:v>
                </c:pt>
                <c:pt idx="48">
                  <c:v>-0.73699999999999999</c:v>
                </c:pt>
                <c:pt idx="49">
                  <c:v>-0.77</c:v>
                </c:pt>
                <c:pt idx="50">
                  <c:v>-0.80100000000000005</c:v>
                </c:pt>
                <c:pt idx="51">
                  <c:v>-0.83</c:v>
                </c:pt>
                <c:pt idx="52">
                  <c:v>-0.85699999999999998</c:v>
                </c:pt>
                <c:pt idx="53">
                  <c:v>-0.88200000000000001</c:v>
                </c:pt>
                <c:pt idx="54">
                  <c:v>-0.90400000000000003</c:v>
                </c:pt>
                <c:pt idx="55">
                  <c:v>-0.92400000000000004</c:v>
                </c:pt>
                <c:pt idx="56">
                  <c:v>-0.94199999999999995</c:v>
                </c:pt>
                <c:pt idx="57">
                  <c:v>-0.95799999999999996</c:v>
                </c:pt>
                <c:pt idx="58">
                  <c:v>-0.97099999999999997</c:v>
                </c:pt>
                <c:pt idx="59">
                  <c:v>-0.98199999999999998</c:v>
                </c:pt>
                <c:pt idx="60">
                  <c:v>-0.99</c:v>
                </c:pt>
                <c:pt idx="61">
                  <c:v>-0.996</c:v>
                </c:pt>
                <c:pt idx="62">
                  <c:v>-0.999</c:v>
                </c:pt>
                <c:pt idx="63">
                  <c:v>-1</c:v>
                </c:pt>
                <c:pt idx="64">
                  <c:v>-0.998</c:v>
                </c:pt>
                <c:pt idx="65">
                  <c:v>-0.99399999999999999</c:v>
                </c:pt>
                <c:pt idx="66">
                  <c:v>-0.98699999999999999</c:v>
                </c:pt>
                <c:pt idx="67">
                  <c:v>-0.97799999999999998</c:v>
                </c:pt>
                <c:pt idx="68">
                  <c:v>-0.96699999999999997</c:v>
                </c:pt>
                <c:pt idx="69">
                  <c:v>-0.95299999999999996</c:v>
                </c:pt>
                <c:pt idx="70">
                  <c:v>-0.93600000000000005</c:v>
                </c:pt>
                <c:pt idx="71">
                  <c:v>-0.91800000000000004</c:v>
                </c:pt>
                <c:pt idx="72">
                  <c:v>-0.89700000000000002</c:v>
                </c:pt>
                <c:pt idx="73">
                  <c:v>-0.874</c:v>
                </c:pt>
                <c:pt idx="74">
                  <c:v>-0.84799999999999998</c:v>
                </c:pt>
                <c:pt idx="75">
                  <c:v>-0.82099999999999995</c:v>
                </c:pt>
                <c:pt idx="76">
                  <c:v>-0.79100000000000004</c:v>
                </c:pt>
                <c:pt idx="77">
                  <c:v>-0.75900000000000001</c:v>
                </c:pt>
                <c:pt idx="78">
                  <c:v>-0.72599999999999998</c:v>
                </c:pt>
                <c:pt idx="79">
                  <c:v>-0.69099999999999995</c:v>
                </c:pt>
                <c:pt idx="80">
                  <c:v>-0.65400000000000003</c:v>
                </c:pt>
                <c:pt idx="81">
                  <c:v>-0.61499999999999999</c:v>
                </c:pt>
                <c:pt idx="82">
                  <c:v>-0.57499999999999996</c:v>
                </c:pt>
                <c:pt idx="83">
                  <c:v>-0.53300000000000003</c:v>
                </c:pt>
                <c:pt idx="84">
                  <c:v>-0.49</c:v>
                </c:pt>
                <c:pt idx="85">
                  <c:v>-0.44600000000000001</c:v>
                </c:pt>
                <c:pt idx="86">
                  <c:v>-0.40100000000000002</c:v>
                </c:pt>
                <c:pt idx="87">
                  <c:v>-0.35499999999999998</c:v>
                </c:pt>
                <c:pt idx="88">
                  <c:v>-0.307</c:v>
                </c:pt>
                <c:pt idx="89">
                  <c:v>-0.25900000000000001</c:v>
                </c:pt>
                <c:pt idx="90">
                  <c:v>-0.21099999999999999</c:v>
                </c:pt>
                <c:pt idx="91">
                  <c:v>-0.16200000000000001</c:v>
                </c:pt>
                <c:pt idx="92">
                  <c:v>-0.112</c:v>
                </c:pt>
                <c:pt idx="93">
                  <c:v>-6.2E-2</c:v>
                </c:pt>
                <c:pt idx="94">
                  <c:v>-1.2E-2</c:v>
                </c:pt>
                <c:pt idx="95">
                  <c:v>3.7999999999999999E-2</c:v>
                </c:pt>
                <c:pt idx="96">
                  <c:v>8.6999999999999994E-2</c:v>
                </c:pt>
                <c:pt idx="97">
                  <c:v>0.13700000000000001</c:v>
                </c:pt>
                <c:pt idx="98">
                  <c:v>0.187</c:v>
                </c:pt>
                <c:pt idx="99">
                  <c:v>0.23499999999999999</c:v>
                </c:pt>
                <c:pt idx="100">
                  <c:v>0.28399999999999997</c:v>
                </c:pt>
                <c:pt idx="101">
                  <c:v>0.33100000000000002</c:v>
                </c:pt>
                <c:pt idx="102">
                  <c:v>0.378</c:v>
                </c:pt>
                <c:pt idx="103">
                  <c:v>0.42399999999999999</c:v>
                </c:pt>
                <c:pt idx="104">
                  <c:v>0.46899999999999997</c:v>
                </c:pt>
                <c:pt idx="105">
                  <c:v>0.51200000000000001</c:v>
                </c:pt>
                <c:pt idx="106">
                  <c:v>0.55400000000000005</c:v>
                </c:pt>
                <c:pt idx="107">
                  <c:v>0.59499999999999997</c:v>
                </c:pt>
                <c:pt idx="108">
                  <c:v>0.63500000000000001</c:v>
                </c:pt>
                <c:pt idx="109">
                  <c:v>0.67300000000000004</c:v>
                </c:pt>
                <c:pt idx="110">
                  <c:v>0.70899999999999996</c:v>
                </c:pt>
                <c:pt idx="111">
                  <c:v>0.74299999999999999</c:v>
                </c:pt>
                <c:pt idx="112">
                  <c:v>0.77600000000000002</c:v>
                </c:pt>
                <c:pt idx="113">
                  <c:v>0.80600000000000005</c:v>
                </c:pt>
                <c:pt idx="114">
                  <c:v>0.83499999999999996</c:v>
                </c:pt>
                <c:pt idx="115">
                  <c:v>0.86099999999999999</c:v>
                </c:pt>
                <c:pt idx="116">
                  <c:v>0.88600000000000001</c:v>
                </c:pt>
                <c:pt idx="117">
                  <c:v>0.90800000000000003</c:v>
                </c:pt>
                <c:pt idx="118">
                  <c:v>0.92700000000000005</c:v>
                </c:pt>
                <c:pt idx="119">
                  <c:v>0.94499999999999995</c:v>
                </c:pt>
                <c:pt idx="120">
                  <c:v>0.96</c:v>
                </c:pt>
                <c:pt idx="121">
                  <c:v>0.97299999999999998</c:v>
                </c:pt>
                <c:pt idx="122">
                  <c:v>0.98299999999999998</c:v>
                </c:pt>
                <c:pt idx="123">
                  <c:v>0.99099999999999999</c:v>
                </c:pt>
                <c:pt idx="124">
                  <c:v>0.997</c:v>
                </c:pt>
                <c:pt idx="125">
                  <c:v>0.999</c:v>
                </c:pt>
                <c:pt idx="126">
                  <c:v>1</c:v>
                </c:pt>
                <c:pt idx="127">
                  <c:v>0.998</c:v>
                </c:pt>
                <c:pt idx="128">
                  <c:v>0.99299999999999999</c:v>
                </c:pt>
                <c:pt idx="129">
                  <c:v>0.98599999999999999</c:v>
                </c:pt>
                <c:pt idx="130">
                  <c:v>0.97699999999999998</c:v>
                </c:pt>
                <c:pt idx="131">
                  <c:v>0.96499999999999997</c:v>
                </c:pt>
                <c:pt idx="132">
                  <c:v>0.95</c:v>
                </c:pt>
                <c:pt idx="133">
                  <c:v>0.93300000000000005</c:v>
                </c:pt>
                <c:pt idx="134">
                  <c:v>0.91400000000000003</c:v>
                </c:pt>
                <c:pt idx="135">
                  <c:v>0.89300000000000002</c:v>
                </c:pt>
                <c:pt idx="136">
                  <c:v>0.86899999999999999</c:v>
                </c:pt>
                <c:pt idx="137">
                  <c:v>0.84399999999999997</c:v>
                </c:pt>
                <c:pt idx="138">
                  <c:v>0.81599999999999995</c:v>
                </c:pt>
                <c:pt idx="139">
                  <c:v>0.78600000000000003</c:v>
                </c:pt>
                <c:pt idx="140">
                  <c:v>0.754</c:v>
                </c:pt>
                <c:pt idx="141">
                  <c:v>0.72</c:v>
                </c:pt>
                <c:pt idx="142">
                  <c:v>0.68500000000000005</c:v>
                </c:pt>
                <c:pt idx="143">
                  <c:v>0.64700000000000002</c:v>
                </c:pt>
                <c:pt idx="144">
                  <c:v>0.60799999999999998</c:v>
                </c:pt>
                <c:pt idx="145">
                  <c:v>0.56799999999999995</c:v>
                </c:pt>
                <c:pt idx="146">
                  <c:v>0.52600000000000002</c:v>
                </c:pt>
                <c:pt idx="147">
                  <c:v>0.48299999999999998</c:v>
                </c:pt>
                <c:pt idx="148">
                  <c:v>0.439</c:v>
                </c:pt>
                <c:pt idx="149">
                  <c:v>0.39300000000000002</c:v>
                </c:pt>
                <c:pt idx="150">
                  <c:v>0.34699999999999998</c:v>
                </c:pt>
                <c:pt idx="151">
                  <c:v>0.29899999999999999</c:v>
                </c:pt>
                <c:pt idx="152">
                  <c:v>0.251</c:v>
                </c:pt>
                <c:pt idx="153">
                  <c:v>0.20300000000000001</c:v>
                </c:pt>
                <c:pt idx="154">
                  <c:v>0.153</c:v>
                </c:pt>
                <c:pt idx="155">
                  <c:v>0.104</c:v>
                </c:pt>
                <c:pt idx="156">
                  <c:v>5.3999999999999999E-2</c:v>
                </c:pt>
                <c:pt idx="157">
                  <c:v>4.0000000000000001E-3</c:v>
                </c:pt>
                <c:pt idx="158">
                  <c:v>-4.5999999999999999E-2</c:v>
                </c:pt>
                <c:pt idx="159">
                  <c:v>-9.6000000000000002E-2</c:v>
                </c:pt>
                <c:pt idx="160">
                  <c:v>-0.14599999999999999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3-4A30-BF05-AABD74E8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11184"/>
        <c:axId val="522208232"/>
      </c:scatterChart>
      <c:valAx>
        <c:axId val="5222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 i="1" baseline="0"/>
                  <a:t>t</a:t>
                </a:r>
                <a:endParaRPr lang="ja-JP" altLang="en-US" b="0" i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208232"/>
        <c:crosses val="autoZero"/>
        <c:crossBetween val="midCat"/>
      </c:valAx>
      <c:valAx>
        <c:axId val="5222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 i="1" baseline="0"/>
                  <a:t>y</a:t>
                </a:r>
                <a:endParaRPr lang="ja-JP" altLang="en-US" b="0" i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2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195261</xdr:rowOff>
    </xdr:from>
    <xdr:to>
      <xdr:col>9</xdr:col>
      <xdr:colOff>481012</xdr:colOff>
      <xdr:row>14</xdr:row>
      <xdr:rowOff>76199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CF9C09-CA36-478A-831B-6559F891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2"/>
  <sheetViews>
    <sheetView tabSelected="1" workbookViewId="0">
      <selection activeCell="K12" sqref="K12"/>
    </sheetView>
  </sheetViews>
  <sheetFormatPr defaultRowHeight="18.75"/>
  <cols>
    <col min="1" max="1" width="9" style="1"/>
    <col min="2" max="2" width="9" style="2"/>
  </cols>
  <sheetData>
    <row r="1" spans="1:2">
      <c r="A1" s="1" t="s">
        <v>0</v>
      </c>
      <c r="B1" s="2" t="s">
        <v>1</v>
      </c>
    </row>
    <row r="2" spans="1:2">
      <c r="A2" s="1">
        <v>0</v>
      </c>
      <c r="B2" s="2">
        <v>1</v>
      </c>
    </row>
    <row r="3" spans="1:2">
      <c r="A3" s="1">
        <v>0.05</v>
      </c>
      <c r="B3" s="2">
        <v>0.999</v>
      </c>
    </row>
    <row r="4" spans="1:2">
      <c r="A4" s="1">
        <v>0.1</v>
      </c>
      <c r="B4" s="2">
        <v>0.995</v>
      </c>
    </row>
    <row r="5" spans="1:2">
      <c r="A5" s="1">
        <v>0.15</v>
      </c>
      <c r="B5" s="2">
        <v>0.98899999999999999</v>
      </c>
    </row>
    <row r="6" spans="1:2">
      <c r="A6" s="1">
        <v>0.2</v>
      </c>
      <c r="B6" s="2">
        <v>0.98</v>
      </c>
    </row>
    <row r="7" spans="1:2">
      <c r="A7" s="1">
        <v>0.25</v>
      </c>
      <c r="B7" s="2">
        <v>0.96899999999999997</v>
      </c>
    </row>
    <row r="8" spans="1:2">
      <c r="A8" s="1">
        <v>0.3</v>
      </c>
      <c r="B8" s="2">
        <v>0.95499999999999996</v>
      </c>
    </row>
    <row r="9" spans="1:2">
      <c r="A9" s="1">
        <v>0.35</v>
      </c>
      <c r="B9" s="2">
        <v>0.93899999999999995</v>
      </c>
    </row>
    <row r="10" spans="1:2">
      <c r="A10" s="1">
        <v>0.4</v>
      </c>
      <c r="B10" s="2">
        <v>0.92100000000000004</v>
      </c>
    </row>
    <row r="11" spans="1:2">
      <c r="A11" s="1">
        <v>0.45</v>
      </c>
      <c r="B11" s="2">
        <v>0.9</v>
      </c>
    </row>
    <row r="12" spans="1:2">
      <c r="A12" s="1">
        <v>0.5</v>
      </c>
      <c r="B12" s="2">
        <v>0.878</v>
      </c>
    </row>
    <row r="13" spans="1:2">
      <c r="A13" s="1">
        <v>0.55000000000000004</v>
      </c>
      <c r="B13" s="2">
        <v>0.85299999999999998</v>
      </c>
    </row>
    <row r="14" spans="1:2">
      <c r="A14" s="1">
        <v>0.6</v>
      </c>
      <c r="B14" s="2">
        <v>0.82499999999999996</v>
      </c>
    </row>
    <row r="15" spans="1:2">
      <c r="A15" s="1">
        <v>0.65</v>
      </c>
      <c r="B15" s="2">
        <v>0.79600000000000004</v>
      </c>
    </row>
    <row r="16" spans="1:2">
      <c r="A16" s="1">
        <v>0.7</v>
      </c>
      <c r="B16" s="2">
        <v>0.76500000000000001</v>
      </c>
    </row>
    <row r="17" spans="1:2">
      <c r="A17" s="1">
        <v>0.75</v>
      </c>
      <c r="B17" s="2">
        <v>0.73199999999999998</v>
      </c>
    </row>
    <row r="18" spans="1:2">
      <c r="A18" s="1">
        <v>0.8</v>
      </c>
      <c r="B18" s="2">
        <v>0.69699999999999995</v>
      </c>
    </row>
    <row r="19" spans="1:2">
      <c r="A19" s="1">
        <v>0.85</v>
      </c>
      <c r="B19" s="2">
        <v>0.66</v>
      </c>
    </row>
    <row r="20" spans="1:2">
      <c r="A20" s="1">
        <v>0.9</v>
      </c>
      <c r="B20" s="2">
        <v>0.622</v>
      </c>
    </row>
    <row r="21" spans="1:2">
      <c r="A21" s="1">
        <v>0.95</v>
      </c>
      <c r="B21" s="2">
        <v>0.58199999999999996</v>
      </c>
    </row>
    <row r="22" spans="1:2">
      <c r="A22" s="1">
        <v>1</v>
      </c>
      <c r="B22" s="2">
        <v>0.54</v>
      </c>
    </row>
    <row r="23" spans="1:2">
      <c r="A23" s="1">
        <v>1.05</v>
      </c>
      <c r="B23" s="2">
        <v>0.498</v>
      </c>
    </row>
    <row r="24" spans="1:2">
      <c r="A24" s="1">
        <v>1.1000000000000001</v>
      </c>
      <c r="B24" s="2">
        <v>0.45400000000000001</v>
      </c>
    </row>
    <row r="25" spans="1:2">
      <c r="A25" s="1">
        <v>1.1499999999999999</v>
      </c>
      <c r="B25" s="2">
        <v>0.40799999999999997</v>
      </c>
    </row>
    <row r="26" spans="1:2">
      <c r="A26" s="1">
        <v>1.2</v>
      </c>
      <c r="B26" s="2">
        <v>0.36199999999999999</v>
      </c>
    </row>
    <row r="27" spans="1:2">
      <c r="A27" s="1">
        <v>1.25</v>
      </c>
      <c r="B27" s="2">
        <v>0.315</v>
      </c>
    </row>
    <row r="28" spans="1:2">
      <c r="A28" s="1">
        <v>1.3</v>
      </c>
      <c r="B28" s="2">
        <v>0.26700000000000002</v>
      </c>
    </row>
    <row r="29" spans="1:2">
      <c r="A29" s="1">
        <v>1.35</v>
      </c>
      <c r="B29" s="2">
        <v>0.219</v>
      </c>
    </row>
    <row r="30" spans="1:2">
      <c r="A30" s="1">
        <v>1.4</v>
      </c>
      <c r="B30" s="2">
        <v>0.17</v>
      </c>
    </row>
    <row r="31" spans="1:2">
      <c r="A31" s="1">
        <v>1.45</v>
      </c>
      <c r="B31" s="2">
        <v>0.121</v>
      </c>
    </row>
    <row r="32" spans="1:2">
      <c r="A32" s="1">
        <v>1.5</v>
      </c>
      <c r="B32" s="2">
        <v>7.0999999999999994E-2</v>
      </c>
    </row>
    <row r="33" spans="1:2">
      <c r="A33" s="1">
        <v>1.55</v>
      </c>
      <c r="B33" s="2">
        <v>2.1000000000000001E-2</v>
      </c>
    </row>
    <row r="34" spans="1:2">
      <c r="A34" s="1">
        <v>1.6</v>
      </c>
      <c r="B34" s="2">
        <v>-2.9000000000000001E-2</v>
      </c>
    </row>
    <row r="35" spans="1:2">
      <c r="A35" s="1">
        <v>1.65</v>
      </c>
      <c r="B35" s="2">
        <v>-7.9000000000000001E-2</v>
      </c>
    </row>
    <row r="36" spans="1:2">
      <c r="A36" s="1">
        <v>1.7</v>
      </c>
      <c r="B36" s="2">
        <v>-0.129</v>
      </c>
    </row>
    <row r="37" spans="1:2">
      <c r="A37" s="1">
        <v>1.75</v>
      </c>
      <c r="B37" s="2">
        <v>-0.17799999999999999</v>
      </c>
    </row>
    <row r="38" spans="1:2">
      <c r="A38" s="1">
        <v>1.8</v>
      </c>
      <c r="B38" s="2">
        <v>-0.22700000000000001</v>
      </c>
    </row>
    <row r="39" spans="1:2">
      <c r="A39" s="1">
        <v>1.85</v>
      </c>
      <c r="B39" s="2">
        <v>-0.27600000000000002</v>
      </c>
    </row>
    <row r="40" spans="1:2">
      <c r="A40" s="1">
        <v>1.9</v>
      </c>
      <c r="B40" s="2">
        <v>-0.32300000000000001</v>
      </c>
    </row>
    <row r="41" spans="1:2">
      <c r="A41" s="1">
        <v>1.95</v>
      </c>
      <c r="B41" s="2">
        <v>-0.37</v>
      </c>
    </row>
    <row r="42" spans="1:2">
      <c r="A42" s="1">
        <v>2</v>
      </c>
      <c r="B42" s="2">
        <v>-0.41599999999999998</v>
      </c>
    </row>
    <row r="43" spans="1:2">
      <c r="A43" s="1">
        <v>2.0499999999999998</v>
      </c>
      <c r="B43" s="2">
        <v>-0.46100000000000002</v>
      </c>
    </row>
    <row r="44" spans="1:2">
      <c r="A44" s="1">
        <v>2.1</v>
      </c>
      <c r="B44" s="2">
        <v>-0.505</v>
      </c>
    </row>
    <row r="45" spans="1:2">
      <c r="A45" s="1">
        <v>2.15</v>
      </c>
      <c r="B45" s="2">
        <v>-0.54700000000000004</v>
      </c>
    </row>
    <row r="46" spans="1:2">
      <c r="A46" s="1">
        <v>2.2000000000000002</v>
      </c>
      <c r="B46" s="2">
        <v>-0.58899999999999997</v>
      </c>
    </row>
    <row r="47" spans="1:2">
      <c r="A47" s="1">
        <v>2.25</v>
      </c>
      <c r="B47" s="2">
        <v>-0.628</v>
      </c>
    </row>
    <row r="48" spans="1:2">
      <c r="A48" s="1">
        <v>2.2999999999999998</v>
      </c>
      <c r="B48" s="2">
        <v>-0.66600000000000004</v>
      </c>
    </row>
    <row r="49" spans="1:2">
      <c r="A49" s="1">
        <v>2.35</v>
      </c>
      <c r="B49" s="2">
        <v>-0.70299999999999996</v>
      </c>
    </row>
    <row r="50" spans="1:2">
      <c r="A50" s="1">
        <v>2.4</v>
      </c>
      <c r="B50" s="2">
        <v>-0.73699999999999999</v>
      </c>
    </row>
    <row r="51" spans="1:2">
      <c r="A51" s="1">
        <v>2.4500000000000002</v>
      </c>
      <c r="B51" s="2">
        <v>-0.77</v>
      </c>
    </row>
    <row r="52" spans="1:2">
      <c r="A52" s="1">
        <v>2.5</v>
      </c>
      <c r="B52" s="2">
        <v>-0.80100000000000005</v>
      </c>
    </row>
    <row r="53" spans="1:2">
      <c r="A53" s="1">
        <v>2.5499999999999998</v>
      </c>
      <c r="B53" s="2">
        <v>-0.83</v>
      </c>
    </row>
    <row r="54" spans="1:2">
      <c r="A54" s="1">
        <v>2.6</v>
      </c>
      <c r="B54" s="2">
        <v>-0.85699999999999998</v>
      </c>
    </row>
    <row r="55" spans="1:2">
      <c r="A55" s="1">
        <v>2.65</v>
      </c>
      <c r="B55" s="2">
        <v>-0.88200000000000001</v>
      </c>
    </row>
    <row r="56" spans="1:2">
      <c r="A56" s="1">
        <v>2.7</v>
      </c>
      <c r="B56" s="2">
        <v>-0.90400000000000003</v>
      </c>
    </row>
    <row r="57" spans="1:2">
      <c r="A57" s="1">
        <v>2.75</v>
      </c>
      <c r="B57" s="2">
        <v>-0.92400000000000004</v>
      </c>
    </row>
    <row r="58" spans="1:2">
      <c r="A58" s="1">
        <v>2.8</v>
      </c>
      <c r="B58" s="2">
        <v>-0.94199999999999995</v>
      </c>
    </row>
    <row r="59" spans="1:2">
      <c r="A59" s="1">
        <v>2.85</v>
      </c>
      <c r="B59" s="2">
        <v>-0.95799999999999996</v>
      </c>
    </row>
    <row r="60" spans="1:2">
      <c r="A60" s="1">
        <v>2.9</v>
      </c>
      <c r="B60" s="2">
        <v>-0.97099999999999997</v>
      </c>
    </row>
    <row r="61" spans="1:2">
      <c r="A61" s="1">
        <v>2.95</v>
      </c>
      <c r="B61" s="2">
        <v>-0.98199999999999998</v>
      </c>
    </row>
    <row r="62" spans="1:2">
      <c r="A62" s="1">
        <v>3</v>
      </c>
      <c r="B62" s="2">
        <v>-0.99</v>
      </c>
    </row>
    <row r="63" spans="1:2">
      <c r="A63" s="1">
        <v>3.05</v>
      </c>
      <c r="B63" s="2">
        <v>-0.996</v>
      </c>
    </row>
    <row r="64" spans="1:2">
      <c r="A64" s="1">
        <v>3.1</v>
      </c>
      <c r="B64" s="2">
        <v>-0.999</v>
      </c>
    </row>
    <row r="65" spans="1:2">
      <c r="A65" s="1">
        <v>3.15</v>
      </c>
      <c r="B65" s="2">
        <v>-1</v>
      </c>
    </row>
    <row r="66" spans="1:2">
      <c r="A66" s="1">
        <v>3.2</v>
      </c>
      <c r="B66" s="2">
        <v>-0.998</v>
      </c>
    </row>
    <row r="67" spans="1:2">
      <c r="A67" s="1">
        <v>3.25</v>
      </c>
      <c r="B67" s="2">
        <v>-0.99399999999999999</v>
      </c>
    </row>
    <row r="68" spans="1:2">
      <c r="A68" s="1">
        <v>3.3</v>
      </c>
      <c r="B68" s="2">
        <v>-0.98699999999999999</v>
      </c>
    </row>
    <row r="69" spans="1:2">
      <c r="A69" s="1">
        <v>3.35</v>
      </c>
      <c r="B69" s="2">
        <v>-0.97799999999999998</v>
      </c>
    </row>
    <row r="70" spans="1:2">
      <c r="A70" s="1">
        <v>3.4</v>
      </c>
      <c r="B70" s="2">
        <v>-0.96699999999999997</v>
      </c>
    </row>
    <row r="71" spans="1:2">
      <c r="A71" s="1">
        <v>3.45</v>
      </c>
      <c r="B71" s="2">
        <v>-0.95299999999999996</v>
      </c>
    </row>
    <row r="72" spans="1:2">
      <c r="A72" s="1">
        <v>3.5</v>
      </c>
      <c r="B72" s="2">
        <v>-0.93600000000000005</v>
      </c>
    </row>
    <row r="73" spans="1:2">
      <c r="A73" s="1">
        <v>3.55</v>
      </c>
      <c r="B73" s="2">
        <v>-0.91800000000000004</v>
      </c>
    </row>
    <row r="74" spans="1:2">
      <c r="A74" s="1">
        <v>3.6</v>
      </c>
      <c r="B74" s="2">
        <v>-0.89700000000000002</v>
      </c>
    </row>
    <row r="75" spans="1:2">
      <c r="A75" s="1">
        <v>3.65</v>
      </c>
      <c r="B75" s="2">
        <v>-0.874</v>
      </c>
    </row>
    <row r="76" spans="1:2">
      <c r="A76" s="1">
        <v>3.7</v>
      </c>
      <c r="B76" s="2">
        <v>-0.84799999999999998</v>
      </c>
    </row>
    <row r="77" spans="1:2">
      <c r="A77" s="1">
        <v>3.75</v>
      </c>
      <c r="B77" s="2">
        <v>-0.82099999999999995</v>
      </c>
    </row>
    <row r="78" spans="1:2">
      <c r="A78" s="1">
        <v>3.8</v>
      </c>
      <c r="B78" s="2">
        <v>-0.79100000000000004</v>
      </c>
    </row>
    <row r="79" spans="1:2">
      <c r="A79" s="1">
        <v>3.85</v>
      </c>
      <c r="B79" s="2">
        <v>-0.75900000000000001</v>
      </c>
    </row>
    <row r="80" spans="1:2">
      <c r="A80" s="1">
        <v>3.9</v>
      </c>
      <c r="B80" s="2">
        <v>-0.72599999999999998</v>
      </c>
    </row>
    <row r="81" spans="1:2">
      <c r="A81" s="1">
        <v>3.95</v>
      </c>
      <c r="B81" s="2">
        <v>-0.69099999999999995</v>
      </c>
    </row>
    <row r="82" spans="1:2">
      <c r="A82" s="1">
        <v>4</v>
      </c>
      <c r="B82" s="2">
        <v>-0.65400000000000003</v>
      </c>
    </row>
    <row r="83" spans="1:2">
      <c r="A83" s="1">
        <v>4.05</v>
      </c>
      <c r="B83" s="2">
        <v>-0.61499999999999999</v>
      </c>
    </row>
    <row r="84" spans="1:2">
      <c r="A84" s="1">
        <v>4.0999999999999996</v>
      </c>
      <c r="B84" s="2">
        <v>-0.57499999999999996</v>
      </c>
    </row>
    <row r="85" spans="1:2">
      <c r="A85" s="1">
        <v>4.1500000000000004</v>
      </c>
      <c r="B85" s="2">
        <v>-0.53300000000000003</v>
      </c>
    </row>
    <row r="86" spans="1:2">
      <c r="A86" s="1">
        <v>4.2</v>
      </c>
      <c r="B86" s="2">
        <v>-0.49</v>
      </c>
    </row>
    <row r="87" spans="1:2">
      <c r="A87" s="1">
        <v>4.25</v>
      </c>
      <c r="B87" s="2">
        <v>-0.44600000000000001</v>
      </c>
    </row>
    <row r="88" spans="1:2">
      <c r="A88" s="1">
        <v>4.3</v>
      </c>
      <c r="B88" s="2">
        <v>-0.40100000000000002</v>
      </c>
    </row>
    <row r="89" spans="1:2">
      <c r="A89" s="1">
        <v>4.3499999999999996</v>
      </c>
      <c r="B89" s="2">
        <v>-0.35499999999999998</v>
      </c>
    </row>
    <row r="90" spans="1:2">
      <c r="A90" s="1">
        <v>4.4000000000000004</v>
      </c>
      <c r="B90" s="2">
        <v>-0.307</v>
      </c>
    </row>
    <row r="91" spans="1:2">
      <c r="A91" s="1">
        <v>4.45</v>
      </c>
      <c r="B91" s="2">
        <v>-0.25900000000000001</v>
      </c>
    </row>
    <row r="92" spans="1:2">
      <c r="A92" s="1">
        <v>4.5</v>
      </c>
      <c r="B92" s="2">
        <v>-0.21099999999999999</v>
      </c>
    </row>
    <row r="93" spans="1:2">
      <c r="A93" s="1">
        <v>4.55</v>
      </c>
      <c r="B93" s="2">
        <v>-0.16200000000000001</v>
      </c>
    </row>
    <row r="94" spans="1:2">
      <c r="A94" s="1">
        <v>4.5999999999999996</v>
      </c>
      <c r="B94" s="2">
        <v>-0.112</v>
      </c>
    </row>
    <row r="95" spans="1:2">
      <c r="A95" s="1">
        <v>4.6500000000000004</v>
      </c>
      <c r="B95" s="2">
        <v>-6.2E-2</v>
      </c>
    </row>
    <row r="96" spans="1:2">
      <c r="A96" s="1">
        <v>4.7</v>
      </c>
      <c r="B96" s="2">
        <v>-1.2E-2</v>
      </c>
    </row>
    <row r="97" spans="1:2">
      <c r="A97" s="1">
        <v>4.75</v>
      </c>
      <c r="B97" s="2">
        <v>3.7999999999999999E-2</v>
      </c>
    </row>
    <row r="98" spans="1:2">
      <c r="A98" s="1">
        <v>4.8</v>
      </c>
      <c r="B98" s="2">
        <v>8.6999999999999994E-2</v>
      </c>
    </row>
    <row r="99" spans="1:2">
      <c r="A99" s="1">
        <v>4.8499999999999996</v>
      </c>
      <c r="B99" s="2">
        <v>0.13700000000000001</v>
      </c>
    </row>
    <row r="100" spans="1:2">
      <c r="A100" s="1">
        <v>4.9000000000000004</v>
      </c>
      <c r="B100" s="2">
        <v>0.187</v>
      </c>
    </row>
    <row r="101" spans="1:2">
      <c r="A101" s="1">
        <v>4.95</v>
      </c>
      <c r="B101" s="2">
        <v>0.23499999999999999</v>
      </c>
    </row>
    <row r="102" spans="1:2">
      <c r="A102" s="1">
        <v>5</v>
      </c>
      <c r="B102" s="2">
        <v>0.28399999999999997</v>
      </c>
    </row>
    <row r="103" spans="1:2">
      <c r="A103" s="1">
        <v>5.05</v>
      </c>
      <c r="B103" s="2">
        <v>0.33100000000000002</v>
      </c>
    </row>
    <row r="104" spans="1:2">
      <c r="A104" s="1">
        <v>5.0999999999999996</v>
      </c>
      <c r="B104" s="2">
        <v>0.378</v>
      </c>
    </row>
    <row r="105" spans="1:2">
      <c r="A105" s="1">
        <v>5.15</v>
      </c>
      <c r="B105" s="2">
        <v>0.42399999999999999</v>
      </c>
    </row>
    <row r="106" spans="1:2">
      <c r="A106" s="1">
        <v>5.2</v>
      </c>
      <c r="B106" s="2">
        <v>0.46899999999999997</v>
      </c>
    </row>
    <row r="107" spans="1:2">
      <c r="A107" s="1">
        <v>5.25</v>
      </c>
      <c r="B107" s="2">
        <v>0.51200000000000001</v>
      </c>
    </row>
    <row r="108" spans="1:2">
      <c r="A108" s="1">
        <v>5.3</v>
      </c>
      <c r="B108" s="2">
        <v>0.55400000000000005</v>
      </c>
    </row>
    <row r="109" spans="1:2">
      <c r="A109" s="1">
        <v>5.35</v>
      </c>
      <c r="B109" s="2">
        <v>0.59499999999999997</v>
      </c>
    </row>
    <row r="110" spans="1:2">
      <c r="A110" s="1">
        <v>5.4</v>
      </c>
      <c r="B110" s="2">
        <v>0.63500000000000001</v>
      </c>
    </row>
    <row r="111" spans="1:2">
      <c r="A111" s="1">
        <v>5.45</v>
      </c>
      <c r="B111" s="2">
        <v>0.67300000000000004</v>
      </c>
    </row>
    <row r="112" spans="1:2">
      <c r="A112" s="1">
        <v>5.5</v>
      </c>
      <c r="B112" s="2">
        <v>0.70899999999999996</v>
      </c>
    </row>
    <row r="113" spans="1:2">
      <c r="A113" s="1">
        <v>5.55</v>
      </c>
      <c r="B113" s="2">
        <v>0.74299999999999999</v>
      </c>
    </row>
    <row r="114" spans="1:2">
      <c r="A114" s="1">
        <v>5.6</v>
      </c>
      <c r="B114" s="2">
        <v>0.77600000000000002</v>
      </c>
    </row>
    <row r="115" spans="1:2">
      <c r="A115" s="1">
        <v>5.65</v>
      </c>
      <c r="B115" s="2">
        <v>0.80600000000000005</v>
      </c>
    </row>
    <row r="116" spans="1:2">
      <c r="A116" s="1">
        <v>5.7</v>
      </c>
      <c r="B116" s="2">
        <v>0.83499999999999996</v>
      </c>
    </row>
    <row r="117" spans="1:2">
      <c r="A117" s="1">
        <v>5.75</v>
      </c>
      <c r="B117" s="2">
        <v>0.86099999999999999</v>
      </c>
    </row>
    <row r="118" spans="1:2">
      <c r="A118" s="1">
        <v>5.8</v>
      </c>
      <c r="B118" s="2">
        <v>0.88600000000000001</v>
      </c>
    </row>
    <row r="119" spans="1:2">
      <c r="A119" s="1">
        <v>5.85</v>
      </c>
      <c r="B119" s="2">
        <v>0.90800000000000003</v>
      </c>
    </row>
    <row r="120" spans="1:2">
      <c r="A120" s="1">
        <v>5.9</v>
      </c>
      <c r="B120" s="2">
        <v>0.92700000000000005</v>
      </c>
    </row>
    <row r="121" spans="1:2">
      <c r="A121" s="1">
        <v>5.95</v>
      </c>
      <c r="B121" s="2">
        <v>0.94499999999999995</v>
      </c>
    </row>
    <row r="122" spans="1:2">
      <c r="A122" s="1">
        <v>6</v>
      </c>
      <c r="B122" s="2">
        <v>0.96</v>
      </c>
    </row>
    <row r="123" spans="1:2">
      <c r="A123" s="1">
        <v>6.05</v>
      </c>
      <c r="B123" s="2">
        <v>0.97299999999999998</v>
      </c>
    </row>
    <row r="124" spans="1:2">
      <c r="A124" s="1">
        <v>6.1</v>
      </c>
      <c r="B124" s="2">
        <v>0.98299999999999998</v>
      </c>
    </row>
    <row r="125" spans="1:2">
      <c r="A125" s="1">
        <v>6.15</v>
      </c>
      <c r="B125" s="2">
        <v>0.99099999999999999</v>
      </c>
    </row>
    <row r="126" spans="1:2">
      <c r="A126" s="1">
        <v>6.2</v>
      </c>
      <c r="B126" s="2">
        <v>0.997</v>
      </c>
    </row>
    <row r="127" spans="1:2">
      <c r="A127" s="1">
        <v>6.25</v>
      </c>
      <c r="B127" s="2">
        <v>0.999</v>
      </c>
    </row>
    <row r="128" spans="1:2">
      <c r="A128" s="1">
        <v>6.3</v>
      </c>
      <c r="B128" s="2">
        <v>1</v>
      </c>
    </row>
    <row r="129" spans="1:2">
      <c r="A129" s="1">
        <v>6.35</v>
      </c>
      <c r="B129" s="2">
        <v>0.998</v>
      </c>
    </row>
    <row r="130" spans="1:2">
      <c r="A130" s="1">
        <v>6.4</v>
      </c>
      <c r="B130" s="2">
        <v>0.99299999999999999</v>
      </c>
    </row>
    <row r="131" spans="1:2">
      <c r="A131" s="1">
        <v>6.45</v>
      </c>
      <c r="B131" s="2">
        <v>0.98599999999999999</v>
      </c>
    </row>
    <row r="132" spans="1:2">
      <c r="A132" s="1">
        <v>6.5</v>
      </c>
      <c r="B132" s="2">
        <v>0.97699999999999998</v>
      </c>
    </row>
    <row r="133" spans="1:2">
      <c r="A133" s="1">
        <v>6.55</v>
      </c>
      <c r="B133" s="2">
        <v>0.96499999999999997</v>
      </c>
    </row>
    <row r="134" spans="1:2">
      <c r="A134" s="1">
        <v>6.6</v>
      </c>
      <c r="B134" s="2">
        <v>0.95</v>
      </c>
    </row>
    <row r="135" spans="1:2">
      <c r="A135" s="1">
        <v>6.65</v>
      </c>
      <c r="B135" s="2">
        <v>0.93300000000000005</v>
      </c>
    </row>
    <row r="136" spans="1:2">
      <c r="A136" s="1">
        <v>6.7</v>
      </c>
      <c r="B136" s="2">
        <v>0.91400000000000003</v>
      </c>
    </row>
    <row r="137" spans="1:2">
      <c r="A137" s="1">
        <v>6.75</v>
      </c>
      <c r="B137" s="2">
        <v>0.89300000000000002</v>
      </c>
    </row>
    <row r="138" spans="1:2">
      <c r="A138" s="1">
        <v>6.8</v>
      </c>
      <c r="B138" s="2">
        <v>0.86899999999999999</v>
      </c>
    </row>
    <row r="139" spans="1:2">
      <c r="A139" s="1">
        <v>6.85</v>
      </c>
      <c r="B139" s="2">
        <v>0.84399999999999997</v>
      </c>
    </row>
    <row r="140" spans="1:2">
      <c r="A140" s="1">
        <v>6.9</v>
      </c>
      <c r="B140" s="2">
        <v>0.81599999999999995</v>
      </c>
    </row>
    <row r="141" spans="1:2">
      <c r="A141" s="1">
        <v>6.95</v>
      </c>
      <c r="B141" s="2">
        <v>0.78600000000000003</v>
      </c>
    </row>
    <row r="142" spans="1:2">
      <c r="A142" s="1">
        <v>7</v>
      </c>
      <c r="B142" s="2">
        <v>0.754</v>
      </c>
    </row>
    <row r="143" spans="1:2">
      <c r="A143" s="1">
        <v>7.05</v>
      </c>
      <c r="B143" s="2">
        <v>0.72</v>
      </c>
    </row>
    <row r="144" spans="1:2">
      <c r="A144" s="1">
        <v>7.1</v>
      </c>
      <c r="B144" s="2">
        <v>0.68500000000000005</v>
      </c>
    </row>
    <row r="145" spans="1:2">
      <c r="A145" s="1">
        <v>7.15</v>
      </c>
      <c r="B145" s="2">
        <v>0.64700000000000002</v>
      </c>
    </row>
    <row r="146" spans="1:2">
      <c r="A146" s="1">
        <v>7.2</v>
      </c>
      <c r="B146" s="2">
        <v>0.60799999999999998</v>
      </c>
    </row>
    <row r="147" spans="1:2">
      <c r="A147" s="1">
        <v>7.25</v>
      </c>
      <c r="B147" s="2">
        <v>0.56799999999999995</v>
      </c>
    </row>
    <row r="148" spans="1:2">
      <c r="A148" s="1">
        <v>7.3</v>
      </c>
      <c r="B148" s="2">
        <v>0.52600000000000002</v>
      </c>
    </row>
    <row r="149" spans="1:2">
      <c r="A149" s="1">
        <v>7.35</v>
      </c>
      <c r="B149" s="2">
        <v>0.48299999999999998</v>
      </c>
    </row>
    <row r="150" spans="1:2">
      <c r="A150" s="1">
        <v>7.4</v>
      </c>
      <c r="B150" s="2">
        <v>0.439</v>
      </c>
    </row>
    <row r="151" spans="1:2">
      <c r="A151" s="1">
        <v>7.45</v>
      </c>
      <c r="B151" s="2">
        <v>0.39300000000000002</v>
      </c>
    </row>
    <row r="152" spans="1:2">
      <c r="A152" s="1">
        <v>7.5</v>
      </c>
      <c r="B152" s="2">
        <v>0.34699999999999998</v>
      </c>
    </row>
    <row r="153" spans="1:2">
      <c r="A153" s="1">
        <v>7.55</v>
      </c>
      <c r="B153" s="2">
        <v>0.29899999999999999</v>
      </c>
    </row>
    <row r="154" spans="1:2">
      <c r="A154" s="1">
        <v>7.6</v>
      </c>
      <c r="B154" s="2">
        <v>0.251</v>
      </c>
    </row>
    <row r="155" spans="1:2">
      <c r="A155" s="1">
        <v>7.65</v>
      </c>
      <c r="B155" s="2">
        <v>0.20300000000000001</v>
      </c>
    </row>
    <row r="156" spans="1:2">
      <c r="A156" s="1">
        <v>7.7</v>
      </c>
      <c r="B156" s="2">
        <v>0.153</v>
      </c>
    </row>
    <row r="157" spans="1:2">
      <c r="A157" s="1">
        <v>7.75</v>
      </c>
      <c r="B157" s="2">
        <v>0.104</v>
      </c>
    </row>
    <row r="158" spans="1:2">
      <c r="A158" s="1">
        <v>7.8</v>
      </c>
      <c r="B158" s="2">
        <v>5.3999999999999999E-2</v>
      </c>
    </row>
    <row r="159" spans="1:2">
      <c r="A159" s="1">
        <v>7.85</v>
      </c>
      <c r="B159" s="2">
        <v>4.0000000000000001E-3</v>
      </c>
    </row>
    <row r="160" spans="1:2">
      <c r="A160" s="1">
        <v>7.9</v>
      </c>
      <c r="B160" s="2">
        <v>-4.5999999999999999E-2</v>
      </c>
    </row>
    <row r="161" spans="1:2">
      <c r="A161" s="1">
        <v>7.95</v>
      </c>
      <c r="B161" s="2">
        <v>-9.6000000000000002E-2</v>
      </c>
    </row>
    <row r="162" spans="1:2">
      <c r="A162" s="1">
        <v>8</v>
      </c>
      <c r="B162" s="2">
        <v>-0.14599999999999999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2021-06-23T07:39:22Z</dcterms:modified>
</cp:coreProperties>
</file>