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13_ncr:1_{476D064D-DDC9-4E12-971F-CB9F6FC7BEAA}" xr6:coauthVersionLast="47" xr6:coauthVersionMax="47" xr10:uidLastSave="{00000000-0000-0000-0000-000000000000}"/>
  <bookViews>
    <workbookView xWindow="-108" yWindow="-108" windowWidth="23256" windowHeight="12456" activeTab="2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<sst xmlns="http://schemas.openxmlformats.org/spreadsheetml/2006/main" count="130" uniqueCount="34">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</sst>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question.xlsx]pivot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question.xlsx]pivot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question.xlsx]pivot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tabSelected="1"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51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2026-01-06T17:43:36Z</dcterms:modified>
</cp:coreProperties>
</file>