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F316AC55-23AE-4DC3-AA2F-48A77DB5052A}" xr6:coauthVersionLast="47" xr6:coauthVersionMax="47" xr10:uidLastSave="{00000000-0000-0000-0000-000000000000}"/>
  <bookViews>
    <workbookView xWindow="-108" yWindow="-108" windowWidth="23256" windowHeight="12456" activeTab="4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<sst xmlns="http://schemas.openxmlformats.org/spreadsheetml/2006/main" count="130" uniqueCount="34">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</sst>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pivot product.xlsx]pivot product!PivotTable1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pivot product.xlsx]pivot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pivot product.xlsx]pivot sales person!PivotTable4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259080</xdr:rowOff>
    </xdr:from>
    <xdr:to>
      <xdr:col>5</xdr:col>
      <xdr:colOff>265958</xdr:colOff>
      <xdr:row>10</xdr:row>
      <xdr:rowOff>73227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workbookViewId="0">
      <selection activeCell="H11" sqref="H11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zoomScale="38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abSelected="1"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43" workbookViewId="0">
      <selection activeCell="M17" sqref="M17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2026-01-06T17:46:11Z</dcterms:modified>
</cp:coreProperties>
</file>