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wi Oka\Documents\LOKER\Antero Engineering\"/>
    </mc:Choice>
  </mc:AlternateContent>
  <xr:revisionPtr revIDLastSave="0" documentId="13_ncr:1_{CBD180D5-0E3D-41A2-BE2F-7A1A5A7FE9A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put" sheetId="1" r:id="rId1"/>
    <sheet name="Output" sheetId="2" r:id="rId2"/>
    <sheet name="plot" sheetId="3" r:id="rId3"/>
  </sheets>
  <calcPr calcId="0"/>
</workbook>
</file>

<file path=xl/sharedStrings.xml><?xml version="1.0" encoding="utf-8"?>
<sst xmlns="http://schemas.openxmlformats.org/spreadsheetml/2006/main" count="53" uniqueCount="53">
  <si>
    <t>parameter</t>
  </si>
  <si>
    <t>value</t>
  </si>
  <si>
    <t>description</t>
  </si>
  <si>
    <t>L_p</t>
  </si>
  <si>
    <t>Clean water hydraulic permeability [m/s/Pa]</t>
  </si>
  <si>
    <t>mu_0</t>
  </si>
  <si>
    <t>Solvent viscosity [Pa·s]</t>
  </si>
  <si>
    <t>k_mu</t>
  </si>
  <si>
    <t>iscosity coefficient [m³/kg]</t>
  </si>
  <si>
    <t>n</t>
  </si>
  <si>
    <t>Viscosity exponent</t>
  </si>
  <si>
    <t>TMP</t>
  </si>
  <si>
    <t>Transmembrane pressure [Pa]</t>
  </si>
  <si>
    <t>iRT</t>
  </si>
  <si>
    <t>Osmotic pressure constant [Pa·m³/mol]</t>
  </si>
  <si>
    <t>S</t>
  </si>
  <si>
    <t>Sieving coefficient (for mAbs, ~0)</t>
  </si>
  <si>
    <t>k_drop</t>
  </si>
  <si>
    <t>Pressure drop coefficient</t>
  </si>
  <si>
    <t>A_m</t>
  </si>
  <si>
    <t>Membrane area [m²]</t>
  </si>
  <si>
    <t>Q_f</t>
  </si>
  <si>
    <t>Feed flow rate [m³/s]</t>
  </si>
  <si>
    <t>A_c</t>
  </si>
  <si>
    <t>Channel cross-sectional area [m²]</t>
  </si>
  <si>
    <t>D</t>
  </si>
  <si>
    <t>Diffusion coefficient [m²/s]</t>
  </si>
  <si>
    <t>V_s</t>
  </si>
  <si>
    <t>Active zone volume [m³]</t>
  </si>
  <si>
    <t>V_d</t>
  </si>
  <si>
    <t>Dead zone volume [m³]</t>
  </si>
  <si>
    <t>k_d</t>
  </si>
  <si>
    <t>Mass transfer coefficient between zones</t>
  </si>
  <si>
    <t>beta</t>
  </si>
  <si>
    <t>Bypass fraction</t>
  </si>
  <si>
    <t>k_f</t>
  </si>
  <si>
    <t>Fouling growth coefficient [s⁻¹]</t>
  </si>
  <si>
    <t>C_s0</t>
  </si>
  <si>
    <t>Active zone concentration [kg/m³]</t>
  </si>
  <si>
    <t>C_d0</t>
  </si>
  <si>
    <t>Dead zone concentration [kg/m³]</t>
  </si>
  <si>
    <t>R_f0</t>
  </si>
  <si>
    <t>Initial fouling resistance</t>
  </si>
  <si>
    <t>time (s)</t>
  </si>
  <si>
    <t>C_s</t>
  </si>
  <si>
    <t>C_d</t>
  </si>
  <si>
    <t>C_r</t>
  </si>
  <si>
    <t>V_r</t>
  </si>
  <si>
    <t>VRF</t>
  </si>
  <si>
    <t>R_f</t>
  </si>
  <si>
    <t>mu</t>
  </si>
  <si>
    <t>Flux</t>
  </si>
  <si>
    <t>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</si>
</sst>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Retentate Volume vs Time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volume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3.0060120240480961</c:v>
                </c:pt>
                <c:pt idx="2">
                  <c:v>6.0120240480961922</c:v>
                </c:pt>
                <c:pt idx="3">
                  <c:v>9.0180360721442874</c:v>
                </c:pt>
                <c:pt idx="4">
                  <c:v>12.024048096192381</c:v>
                </c:pt>
                <c:pt idx="5">
                  <c:v>15.03006012024048</c:v>
                </c:pt>
                <c:pt idx="6">
                  <c:v>18.036072144288571</c:v>
                </c:pt>
                <c:pt idx="7">
                  <c:v>21.042084168336672</c:v>
                </c:pt>
                <c:pt idx="8">
                  <c:v>24.048096192384769</c:v>
                </c:pt>
                <c:pt idx="9">
                  <c:v>27.054108216432869</c:v>
                </c:pt>
                <c:pt idx="10">
                  <c:v>30.060120240480959</c:v>
                </c:pt>
                <c:pt idx="11">
                  <c:v>33.06613226452906</c:v>
                </c:pt>
                <c:pt idx="12">
                  <c:v>36.072144288577149</c:v>
                </c:pt>
                <c:pt idx="13">
                  <c:v>39.078156312625246</c:v>
                </c:pt>
                <c:pt idx="14">
                  <c:v>42.084168336673343</c:v>
                </c:pt>
                <c:pt idx="15">
                  <c:v>45.09018036072144</c:v>
                </c:pt>
                <c:pt idx="16">
                  <c:v>48.096192384769537</c:v>
                </c:pt>
                <c:pt idx="17">
                  <c:v>51.102204408817627</c:v>
                </c:pt>
                <c:pt idx="18">
                  <c:v>54.108216432865731</c:v>
                </c:pt>
                <c:pt idx="19">
                  <c:v>57.114228456913828</c:v>
                </c:pt>
                <c:pt idx="20">
                  <c:v>60.120240480961932</c:v>
                </c:pt>
                <c:pt idx="21">
                  <c:v>63.126252505010022</c:v>
                </c:pt>
                <c:pt idx="22">
                  <c:v>66.132264529058119</c:v>
                </c:pt>
                <c:pt idx="23">
                  <c:v>69.138276553106209</c:v>
                </c:pt>
                <c:pt idx="24">
                  <c:v>72.144288577154299</c:v>
                </c:pt>
                <c:pt idx="25">
                  <c:v>75.150300601202403</c:v>
                </c:pt>
                <c:pt idx="26">
                  <c:v>78.156312625250493</c:v>
                </c:pt>
                <c:pt idx="27">
                  <c:v>81.162324649298597</c:v>
                </c:pt>
                <c:pt idx="28">
                  <c:v>84.168336673346687</c:v>
                </c:pt>
                <c:pt idx="29">
                  <c:v>87.174348697394791</c:v>
                </c:pt>
                <c:pt idx="30">
                  <c:v>90.180360721442881</c:v>
                </c:pt>
                <c:pt idx="31">
                  <c:v>93.186372745490985</c:v>
                </c:pt>
                <c:pt idx="32">
                  <c:v>96.192384769539075</c:v>
                </c:pt>
                <c:pt idx="33">
                  <c:v>99.198396793587165</c:v>
                </c:pt>
                <c:pt idx="34">
                  <c:v>102.2044088176353</c:v>
                </c:pt>
                <c:pt idx="35">
                  <c:v>105.2104208416834</c:v>
                </c:pt>
                <c:pt idx="36">
                  <c:v>108.21643286573151</c:v>
                </c:pt>
                <c:pt idx="37">
                  <c:v>111.2224448897796</c:v>
                </c:pt>
                <c:pt idx="38">
                  <c:v>114.2284569138277</c:v>
                </c:pt>
                <c:pt idx="39">
                  <c:v>117.2344689378757</c:v>
                </c:pt>
                <c:pt idx="40">
                  <c:v>120.24048096192389</c:v>
                </c:pt>
                <c:pt idx="41">
                  <c:v>123.2464929859719</c:v>
                </c:pt>
                <c:pt idx="42">
                  <c:v>126.25250501002</c:v>
                </c:pt>
                <c:pt idx="43">
                  <c:v>129.25851703406809</c:v>
                </c:pt>
                <c:pt idx="44">
                  <c:v>132.26452905811621</c:v>
                </c:pt>
                <c:pt idx="45">
                  <c:v>135.2705410821643</c:v>
                </c:pt>
                <c:pt idx="46">
                  <c:v>138.27655310621239</c:v>
                </c:pt>
                <c:pt idx="47">
                  <c:v>141.28256513026051</c:v>
                </c:pt>
                <c:pt idx="48">
                  <c:v>144.2885771543086</c:v>
                </c:pt>
                <c:pt idx="49">
                  <c:v>147.29458917835669</c:v>
                </c:pt>
                <c:pt idx="50">
                  <c:v>150.30060120240481</c:v>
                </c:pt>
                <c:pt idx="51">
                  <c:v>153.3066132264529</c:v>
                </c:pt>
                <c:pt idx="52">
                  <c:v>156.31262525050099</c:v>
                </c:pt>
                <c:pt idx="53">
                  <c:v>159.3186372745491</c:v>
                </c:pt>
                <c:pt idx="54">
                  <c:v>162.32464929859719</c:v>
                </c:pt>
                <c:pt idx="55">
                  <c:v>165.33066132264531</c:v>
                </c:pt>
                <c:pt idx="56">
                  <c:v>168.3366733466934</c:v>
                </c:pt>
                <c:pt idx="57">
                  <c:v>171.34268537074149</c:v>
                </c:pt>
                <c:pt idx="58">
                  <c:v>174.34869739478961</c:v>
                </c:pt>
                <c:pt idx="59">
                  <c:v>177.3547094188377</c:v>
                </c:pt>
                <c:pt idx="60">
                  <c:v>180.36072144288579</c:v>
                </c:pt>
                <c:pt idx="61">
                  <c:v>183.36673346693391</c:v>
                </c:pt>
                <c:pt idx="62">
                  <c:v>186.372745490982</c:v>
                </c:pt>
                <c:pt idx="63">
                  <c:v>189.37875751503009</c:v>
                </c:pt>
                <c:pt idx="64">
                  <c:v>192.38476953907809</c:v>
                </c:pt>
                <c:pt idx="65">
                  <c:v>195.39078156312621</c:v>
                </c:pt>
                <c:pt idx="66">
                  <c:v>198.3967935871743</c:v>
                </c:pt>
                <c:pt idx="67">
                  <c:v>201.40280561122239</c:v>
                </c:pt>
                <c:pt idx="68">
                  <c:v>204.40881763527051</c:v>
                </c:pt>
                <c:pt idx="69">
                  <c:v>207.4148296593186</c:v>
                </c:pt>
                <c:pt idx="70">
                  <c:v>210.42084168336669</c:v>
                </c:pt>
                <c:pt idx="71">
                  <c:v>213.42685370741481</c:v>
                </c:pt>
                <c:pt idx="72">
                  <c:v>216.4328657314629</c:v>
                </c:pt>
                <c:pt idx="73">
                  <c:v>219.43887775551099</c:v>
                </c:pt>
                <c:pt idx="74">
                  <c:v>222.44488977955911</c:v>
                </c:pt>
                <c:pt idx="75">
                  <c:v>225.4509018036072</c:v>
                </c:pt>
                <c:pt idx="76">
                  <c:v>228.45691382765531</c:v>
                </c:pt>
                <c:pt idx="77">
                  <c:v>231.4629258517034</c:v>
                </c:pt>
                <c:pt idx="78">
                  <c:v>234.46893787575149</c:v>
                </c:pt>
                <c:pt idx="79">
                  <c:v>237.47494989979961</c:v>
                </c:pt>
                <c:pt idx="80">
                  <c:v>240.4809619238477</c:v>
                </c:pt>
                <c:pt idx="81">
                  <c:v>243.48697394789579</c:v>
                </c:pt>
                <c:pt idx="82">
                  <c:v>246.49298597194391</c:v>
                </c:pt>
                <c:pt idx="83">
                  <c:v>249.498997995992</c:v>
                </c:pt>
                <c:pt idx="84">
                  <c:v>252.50501002004009</c:v>
                </c:pt>
                <c:pt idx="85">
                  <c:v>255.51102204408821</c:v>
                </c:pt>
                <c:pt idx="86">
                  <c:v>258.51703406813618</c:v>
                </c:pt>
                <c:pt idx="87">
                  <c:v>261.52304609218442</c:v>
                </c:pt>
                <c:pt idx="88">
                  <c:v>264.52905811623248</c:v>
                </c:pt>
                <c:pt idx="89">
                  <c:v>267.53507014028048</c:v>
                </c:pt>
                <c:pt idx="90">
                  <c:v>270.54108216432871</c:v>
                </c:pt>
                <c:pt idx="91">
                  <c:v>273.54709418837672</c:v>
                </c:pt>
                <c:pt idx="92">
                  <c:v>276.55310621242478</c:v>
                </c:pt>
                <c:pt idx="93">
                  <c:v>279.55911823647301</c:v>
                </c:pt>
                <c:pt idx="94">
                  <c:v>282.56513026052102</c:v>
                </c:pt>
                <c:pt idx="95">
                  <c:v>285.57114228456908</c:v>
                </c:pt>
                <c:pt idx="96">
                  <c:v>288.5771543086172</c:v>
                </c:pt>
                <c:pt idx="97">
                  <c:v>291.58316633266531</c:v>
                </c:pt>
                <c:pt idx="98">
                  <c:v>294.58917835671338</c:v>
                </c:pt>
                <c:pt idx="99">
                  <c:v>297.59519038076149</c:v>
                </c:pt>
                <c:pt idx="100">
                  <c:v>300.60120240480961</c:v>
                </c:pt>
                <c:pt idx="101">
                  <c:v>303.60721442885767</c:v>
                </c:pt>
                <c:pt idx="102">
                  <c:v>306.61322645290579</c:v>
                </c:pt>
                <c:pt idx="103">
                  <c:v>309.61923847695391</c:v>
                </c:pt>
                <c:pt idx="104">
                  <c:v>312.62525050100197</c:v>
                </c:pt>
                <c:pt idx="105">
                  <c:v>315.63126252505009</c:v>
                </c:pt>
                <c:pt idx="106">
                  <c:v>318.63727454909821</c:v>
                </c:pt>
                <c:pt idx="107">
                  <c:v>321.64328657314633</c:v>
                </c:pt>
                <c:pt idx="108">
                  <c:v>324.64929859719439</c:v>
                </c:pt>
                <c:pt idx="109">
                  <c:v>327.65531062124239</c:v>
                </c:pt>
                <c:pt idx="110">
                  <c:v>330.66132264529062</c:v>
                </c:pt>
                <c:pt idx="111">
                  <c:v>333.66733466933869</c:v>
                </c:pt>
                <c:pt idx="112">
                  <c:v>336.67334669338669</c:v>
                </c:pt>
                <c:pt idx="113">
                  <c:v>339.67935871743492</c:v>
                </c:pt>
                <c:pt idx="114">
                  <c:v>342.68537074148293</c:v>
                </c:pt>
                <c:pt idx="115">
                  <c:v>345.69138276553099</c:v>
                </c:pt>
                <c:pt idx="116">
                  <c:v>348.69739478957922</c:v>
                </c:pt>
                <c:pt idx="117">
                  <c:v>351.70340681362723</c:v>
                </c:pt>
                <c:pt idx="118">
                  <c:v>354.70941883767529</c:v>
                </c:pt>
                <c:pt idx="119">
                  <c:v>357.71543086172352</c:v>
                </c:pt>
                <c:pt idx="120">
                  <c:v>360.72144288577152</c:v>
                </c:pt>
                <c:pt idx="121">
                  <c:v>363.72745490981958</c:v>
                </c:pt>
                <c:pt idx="122">
                  <c:v>366.7334669338677</c:v>
                </c:pt>
                <c:pt idx="123">
                  <c:v>369.73947895791582</c:v>
                </c:pt>
                <c:pt idx="124">
                  <c:v>372.74549098196388</c:v>
                </c:pt>
                <c:pt idx="125">
                  <c:v>375.751503006012</c:v>
                </c:pt>
                <c:pt idx="126">
                  <c:v>378.75751503006012</c:v>
                </c:pt>
                <c:pt idx="127">
                  <c:v>381.76352705410818</c:v>
                </c:pt>
                <c:pt idx="128">
                  <c:v>384.7695390781563</c:v>
                </c:pt>
                <c:pt idx="129">
                  <c:v>387.77555110220442</c:v>
                </c:pt>
                <c:pt idx="130">
                  <c:v>390.78156312625248</c:v>
                </c:pt>
                <c:pt idx="131">
                  <c:v>393.7875751503006</c:v>
                </c:pt>
                <c:pt idx="132">
                  <c:v>396.79358717434872</c:v>
                </c:pt>
                <c:pt idx="133">
                  <c:v>399.79959919839678</c:v>
                </c:pt>
                <c:pt idx="134">
                  <c:v>402.8056112224449</c:v>
                </c:pt>
                <c:pt idx="135">
                  <c:v>405.81162324649301</c:v>
                </c:pt>
                <c:pt idx="136">
                  <c:v>408.81763527054107</c:v>
                </c:pt>
                <c:pt idx="137">
                  <c:v>411.82364729458908</c:v>
                </c:pt>
                <c:pt idx="138">
                  <c:v>414.82965931863731</c:v>
                </c:pt>
                <c:pt idx="139">
                  <c:v>417.83567134268537</c:v>
                </c:pt>
                <c:pt idx="140">
                  <c:v>420.84168336673338</c:v>
                </c:pt>
                <c:pt idx="141">
                  <c:v>423.84769539078161</c:v>
                </c:pt>
                <c:pt idx="142">
                  <c:v>426.85370741482973</c:v>
                </c:pt>
                <c:pt idx="143">
                  <c:v>429.85971943887768</c:v>
                </c:pt>
                <c:pt idx="144">
                  <c:v>432.86573146292591</c:v>
                </c:pt>
                <c:pt idx="145">
                  <c:v>435.87174348697391</c:v>
                </c:pt>
                <c:pt idx="146">
                  <c:v>438.87775551102197</c:v>
                </c:pt>
                <c:pt idx="147">
                  <c:v>441.88376753507009</c:v>
                </c:pt>
                <c:pt idx="148">
                  <c:v>444.88977955911821</c:v>
                </c:pt>
                <c:pt idx="149">
                  <c:v>447.89579158316627</c:v>
                </c:pt>
                <c:pt idx="150">
                  <c:v>450.90180360721439</c:v>
                </c:pt>
                <c:pt idx="151">
                  <c:v>453.90781563126251</c:v>
                </c:pt>
                <c:pt idx="152">
                  <c:v>456.91382765531063</c:v>
                </c:pt>
                <c:pt idx="153">
                  <c:v>459.91983967935869</c:v>
                </c:pt>
                <c:pt idx="154">
                  <c:v>462.92585170340681</c:v>
                </c:pt>
                <c:pt idx="155">
                  <c:v>465.93186372745492</c:v>
                </c:pt>
                <c:pt idx="156">
                  <c:v>468.93787575150299</c:v>
                </c:pt>
                <c:pt idx="157">
                  <c:v>471.9438877755511</c:v>
                </c:pt>
                <c:pt idx="158">
                  <c:v>474.94989979959922</c:v>
                </c:pt>
                <c:pt idx="159">
                  <c:v>477.95591182364728</c:v>
                </c:pt>
                <c:pt idx="160">
                  <c:v>480.9619238476954</c:v>
                </c:pt>
                <c:pt idx="161">
                  <c:v>483.96793587174352</c:v>
                </c:pt>
                <c:pt idx="162">
                  <c:v>486.97394789579158</c:v>
                </c:pt>
                <c:pt idx="163">
                  <c:v>489.97995991983959</c:v>
                </c:pt>
                <c:pt idx="164">
                  <c:v>492.98597194388782</c:v>
                </c:pt>
                <c:pt idx="165">
                  <c:v>495.99198396793588</c:v>
                </c:pt>
                <c:pt idx="166">
                  <c:v>498.99799599198388</c:v>
                </c:pt>
                <c:pt idx="167">
                  <c:v>502.00400801603212</c:v>
                </c:pt>
                <c:pt idx="168">
                  <c:v>505.01002004008012</c:v>
                </c:pt>
                <c:pt idx="169">
                  <c:v>508.01603206412818</c:v>
                </c:pt>
                <c:pt idx="170">
                  <c:v>511.02204408817641</c:v>
                </c:pt>
                <c:pt idx="171">
                  <c:v>514.02805611222448</c:v>
                </c:pt>
                <c:pt idx="172">
                  <c:v>517.03406813627248</c:v>
                </c:pt>
                <c:pt idx="173">
                  <c:v>520.0400801603206</c:v>
                </c:pt>
                <c:pt idx="174">
                  <c:v>523.04609218436872</c:v>
                </c:pt>
                <c:pt idx="175">
                  <c:v>526.05210420841684</c:v>
                </c:pt>
                <c:pt idx="176">
                  <c:v>529.05811623246495</c:v>
                </c:pt>
                <c:pt idx="177">
                  <c:v>532.06412825651296</c:v>
                </c:pt>
                <c:pt idx="178">
                  <c:v>535.07014028056108</c:v>
                </c:pt>
                <c:pt idx="179">
                  <c:v>538.0761523046092</c:v>
                </c:pt>
                <c:pt idx="180">
                  <c:v>541.08216432865731</c:v>
                </c:pt>
                <c:pt idx="181">
                  <c:v>544.08817635270543</c:v>
                </c:pt>
                <c:pt idx="182">
                  <c:v>547.09418837675344</c:v>
                </c:pt>
                <c:pt idx="183">
                  <c:v>550.10020040080155</c:v>
                </c:pt>
                <c:pt idx="184">
                  <c:v>553.10621242484967</c:v>
                </c:pt>
                <c:pt idx="185">
                  <c:v>556.11222444889779</c:v>
                </c:pt>
                <c:pt idx="186">
                  <c:v>559.11823647294591</c:v>
                </c:pt>
                <c:pt idx="187">
                  <c:v>562.12424849699391</c:v>
                </c:pt>
                <c:pt idx="188">
                  <c:v>565.13026052104203</c:v>
                </c:pt>
                <c:pt idx="189">
                  <c:v>568.13627254509015</c:v>
                </c:pt>
                <c:pt idx="190">
                  <c:v>571.14228456913827</c:v>
                </c:pt>
                <c:pt idx="191">
                  <c:v>574.14829659318639</c:v>
                </c:pt>
                <c:pt idx="192">
                  <c:v>577.15430861723439</c:v>
                </c:pt>
                <c:pt idx="193">
                  <c:v>580.16032064128251</c:v>
                </c:pt>
                <c:pt idx="194">
                  <c:v>583.16633266533063</c:v>
                </c:pt>
                <c:pt idx="195">
                  <c:v>586.17234468937875</c:v>
                </c:pt>
                <c:pt idx="196">
                  <c:v>589.17835671342687</c:v>
                </c:pt>
                <c:pt idx="197">
                  <c:v>592.18436873747498</c:v>
                </c:pt>
                <c:pt idx="198">
                  <c:v>595.19038076152299</c:v>
                </c:pt>
                <c:pt idx="199">
                  <c:v>598.19639278557111</c:v>
                </c:pt>
                <c:pt idx="200">
                  <c:v>601.20240480961922</c:v>
                </c:pt>
                <c:pt idx="201">
                  <c:v>604.20841683366734</c:v>
                </c:pt>
                <c:pt idx="202">
                  <c:v>607.21442885771546</c:v>
                </c:pt>
                <c:pt idx="203">
                  <c:v>610.22044088176347</c:v>
                </c:pt>
                <c:pt idx="204">
                  <c:v>613.22645290581158</c:v>
                </c:pt>
                <c:pt idx="205">
                  <c:v>616.2324649298597</c:v>
                </c:pt>
                <c:pt idx="206">
                  <c:v>619.23847695390782</c:v>
                </c:pt>
                <c:pt idx="207">
                  <c:v>622.24448897795594</c:v>
                </c:pt>
                <c:pt idx="208">
                  <c:v>625.25050100200394</c:v>
                </c:pt>
                <c:pt idx="209">
                  <c:v>628.25651302605206</c:v>
                </c:pt>
                <c:pt idx="210">
                  <c:v>631.26252505010018</c:v>
                </c:pt>
                <c:pt idx="211">
                  <c:v>634.2685370741483</c:v>
                </c:pt>
                <c:pt idx="212">
                  <c:v>637.27454909819642</c:v>
                </c:pt>
                <c:pt idx="213">
                  <c:v>640.28056112224442</c:v>
                </c:pt>
                <c:pt idx="214">
                  <c:v>643.28657314629254</c:v>
                </c:pt>
                <c:pt idx="215">
                  <c:v>646.29258517034066</c:v>
                </c:pt>
                <c:pt idx="216">
                  <c:v>649.29859719438878</c:v>
                </c:pt>
                <c:pt idx="217">
                  <c:v>652.30460921843689</c:v>
                </c:pt>
                <c:pt idx="218">
                  <c:v>655.3106212424849</c:v>
                </c:pt>
                <c:pt idx="219">
                  <c:v>658.31663326653302</c:v>
                </c:pt>
                <c:pt idx="220">
                  <c:v>661.32264529058114</c:v>
                </c:pt>
                <c:pt idx="221">
                  <c:v>664.32865731462925</c:v>
                </c:pt>
                <c:pt idx="222">
                  <c:v>667.33466933867737</c:v>
                </c:pt>
                <c:pt idx="223">
                  <c:v>670.34068136272538</c:v>
                </c:pt>
                <c:pt idx="224">
                  <c:v>673.3466933867735</c:v>
                </c:pt>
                <c:pt idx="225">
                  <c:v>676.35270541082161</c:v>
                </c:pt>
                <c:pt idx="226">
                  <c:v>679.35871743486973</c:v>
                </c:pt>
                <c:pt idx="227">
                  <c:v>682.36472945891785</c:v>
                </c:pt>
                <c:pt idx="228">
                  <c:v>685.37074148296585</c:v>
                </c:pt>
                <c:pt idx="229">
                  <c:v>688.37675350701397</c:v>
                </c:pt>
                <c:pt idx="230">
                  <c:v>691.38276553106209</c:v>
                </c:pt>
                <c:pt idx="231">
                  <c:v>694.38877755511021</c:v>
                </c:pt>
                <c:pt idx="232">
                  <c:v>697.39478957915833</c:v>
                </c:pt>
                <c:pt idx="233">
                  <c:v>700.40080160320633</c:v>
                </c:pt>
                <c:pt idx="234">
                  <c:v>703.40681362725445</c:v>
                </c:pt>
                <c:pt idx="235">
                  <c:v>706.41282565130257</c:v>
                </c:pt>
                <c:pt idx="236">
                  <c:v>709.41883767535069</c:v>
                </c:pt>
                <c:pt idx="237">
                  <c:v>712.42484969939881</c:v>
                </c:pt>
                <c:pt idx="238">
                  <c:v>715.43086172344692</c:v>
                </c:pt>
                <c:pt idx="239">
                  <c:v>718.43687374749493</c:v>
                </c:pt>
                <c:pt idx="240">
                  <c:v>721.44288577154305</c:v>
                </c:pt>
                <c:pt idx="241">
                  <c:v>724.44889779559117</c:v>
                </c:pt>
                <c:pt idx="242">
                  <c:v>727.45490981963928</c:v>
                </c:pt>
                <c:pt idx="243">
                  <c:v>730.4609218436874</c:v>
                </c:pt>
                <c:pt idx="244">
                  <c:v>733.46693386773541</c:v>
                </c:pt>
                <c:pt idx="245">
                  <c:v>736.47294589178352</c:v>
                </c:pt>
                <c:pt idx="246">
                  <c:v>739.47895791583164</c:v>
                </c:pt>
                <c:pt idx="247">
                  <c:v>742.48496993987976</c:v>
                </c:pt>
                <c:pt idx="248">
                  <c:v>745.49098196392788</c:v>
                </c:pt>
                <c:pt idx="249">
                  <c:v>748.49699398797588</c:v>
                </c:pt>
                <c:pt idx="250">
                  <c:v>751.503006012024</c:v>
                </c:pt>
                <c:pt idx="251">
                  <c:v>754.50901803607212</c:v>
                </c:pt>
                <c:pt idx="252">
                  <c:v>757.51503006012024</c:v>
                </c:pt>
                <c:pt idx="253">
                  <c:v>760.52104208416836</c:v>
                </c:pt>
                <c:pt idx="254">
                  <c:v>763.52705410821636</c:v>
                </c:pt>
                <c:pt idx="255">
                  <c:v>766.53306613226448</c:v>
                </c:pt>
                <c:pt idx="256">
                  <c:v>769.5390781563126</c:v>
                </c:pt>
                <c:pt idx="257">
                  <c:v>772.54509018036072</c:v>
                </c:pt>
                <c:pt idx="258">
                  <c:v>775.55110220440883</c:v>
                </c:pt>
                <c:pt idx="259">
                  <c:v>778.55711422845684</c:v>
                </c:pt>
                <c:pt idx="260">
                  <c:v>781.56312625250496</c:v>
                </c:pt>
                <c:pt idx="261">
                  <c:v>784.56913827655308</c:v>
                </c:pt>
                <c:pt idx="262">
                  <c:v>787.57515030060119</c:v>
                </c:pt>
                <c:pt idx="263">
                  <c:v>790.58116232464931</c:v>
                </c:pt>
                <c:pt idx="264">
                  <c:v>793.58717434869732</c:v>
                </c:pt>
                <c:pt idx="265">
                  <c:v>796.59318637274544</c:v>
                </c:pt>
                <c:pt idx="266">
                  <c:v>799.59919839679355</c:v>
                </c:pt>
                <c:pt idx="267">
                  <c:v>802.60521042084167</c:v>
                </c:pt>
                <c:pt idx="268">
                  <c:v>805.61122244488979</c:v>
                </c:pt>
                <c:pt idx="269">
                  <c:v>808.6172344689378</c:v>
                </c:pt>
                <c:pt idx="270">
                  <c:v>811.62324649298591</c:v>
                </c:pt>
                <c:pt idx="271">
                  <c:v>814.62925851703403</c:v>
                </c:pt>
                <c:pt idx="272">
                  <c:v>817.63527054108215</c:v>
                </c:pt>
                <c:pt idx="273">
                  <c:v>820.64128256513027</c:v>
                </c:pt>
                <c:pt idx="274">
                  <c:v>823.64729458917827</c:v>
                </c:pt>
                <c:pt idx="275">
                  <c:v>826.65330661322639</c:v>
                </c:pt>
                <c:pt idx="276">
                  <c:v>829.65931863727451</c:v>
                </c:pt>
                <c:pt idx="277">
                  <c:v>832.66533066132263</c:v>
                </c:pt>
                <c:pt idx="278">
                  <c:v>835.67134268537075</c:v>
                </c:pt>
                <c:pt idx="279">
                  <c:v>838.67735470941886</c:v>
                </c:pt>
                <c:pt idx="280">
                  <c:v>841.68336673346687</c:v>
                </c:pt>
                <c:pt idx="281">
                  <c:v>844.68937875751499</c:v>
                </c:pt>
                <c:pt idx="282">
                  <c:v>847.69539078156311</c:v>
                </c:pt>
                <c:pt idx="283">
                  <c:v>850.70140280561122</c:v>
                </c:pt>
                <c:pt idx="284">
                  <c:v>853.70741482965934</c:v>
                </c:pt>
                <c:pt idx="285">
                  <c:v>856.71342685370735</c:v>
                </c:pt>
                <c:pt idx="286">
                  <c:v>859.71943887775547</c:v>
                </c:pt>
                <c:pt idx="287">
                  <c:v>862.72545090180358</c:v>
                </c:pt>
                <c:pt idx="288">
                  <c:v>865.7314629258517</c:v>
                </c:pt>
                <c:pt idx="289">
                  <c:v>868.73747494989982</c:v>
                </c:pt>
                <c:pt idx="290">
                  <c:v>871.74348697394782</c:v>
                </c:pt>
                <c:pt idx="291">
                  <c:v>874.74949899799594</c:v>
                </c:pt>
                <c:pt idx="292">
                  <c:v>877.75551102204406</c:v>
                </c:pt>
                <c:pt idx="293">
                  <c:v>880.76152304609218</c:v>
                </c:pt>
                <c:pt idx="294">
                  <c:v>883.7675350701403</c:v>
                </c:pt>
                <c:pt idx="295">
                  <c:v>886.7735470941883</c:v>
                </c:pt>
                <c:pt idx="296">
                  <c:v>889.77955911823642</c:v>
                </c:pt>
                <c:pt idx="297">
                  <c:v>892.78557114228454</c:v>
                </c:pt>
                <c:pt idx="298">
                  <c:v>895.79158316633266</c:v>
                </c:pt>
                <c:pt idx="299">
                  <c:v>898.79759519038078</c:v>
                </c:pt>
                <c:pt idx="300">
                  <c:v>901.80360721442878</c:v>
                </c:pt>
                <c:pt idx="301">
                  <c:v>904.8096192384769</c:v>
                </c:pt>
                <c:pt idx="302">
                  <c:v>907.81563126252502</c:v>
                </c:pt>
                <c:pt idx="303">
                  <c:v>910.82164328657313</c:v>
                </c:pt>
                <c:pt idx="304">
                  <c:v>913.82765531062125</c:v>
                </c:pt>
                <c:pt idx="305">
                  <c:v>916.83366733466926</c:v>
                </c:pt>
                <c:pt idx="306">
                  <c:v>919.83967935871738</c:v>
                </c:pt>
                <c:pt idx="307">
                  <c:v>922.84569138276549</c:v>
                </c:pt>
                <c:pt idx="308">
                  <c:v>925.85170340681361</c:v>
                </c:pt>
                <c:pt idx="309">
                  <c:v>928.85771543086173</c:v>
                </c:pt>
                <c:pt idx="310">
                  <c:v>931.86372745490974</c:v>
                </c:pt>
                <c:pt idx="311">
                  <c:v>934.86973947895785</c:v>
                </c:pt>
                <c:pt idx="312">
                  <c:v>937.87575150300597</c:v>
                </c:pt>
                <c:pt idx="313">
                  <c:v>940.88176352705409</c:v>
                </c:pt>
                <c:pt idx="314">
                  <c:v>943.88777555110221</c:v>
                </c:pt>
                <c:pt idx="315">
                  <c:v>946.89378757515021</c:v>
                </c:pt>
                <c:pt idx="316">
                  <c:v>949.89979959919833</c:v>
                </c:pt>
                <c:pt idx="317">
                  <c:v>952.90581162324645</c:v>
                </c:pt>
                <c:pt idx="318">
                  <c:v>955.91182364729457</c:v>
                </c:pt>
                <c:pt idx="319">
                  <c:v>958.91783567134269</c:v>
                </c:pt>
                <c:pt idx="320">
                  <c:v>961.9238476953908</c:v>
                </c:pt>
                <c:pt idx="321">
                  <c:v>964.92985971943881</c:v>
                </c:pt>
                <c:pt idx="322">
                  <c:v>967.93587174348693</c:v>
                </c:pt>
                <c:pt idx="323">
                  <c:v>970.94188376753505</c:v>
                </c:pt>
                <c:pt idx="324">
                  <c:v>973.94789579158316</c:v>
                </c:pt>
                <c:pt idx="325">
                  <c:v>976.95390781563128</c:v>
                </c:pt>
                <c:pt idx="326">
                  <c:v>979.95991983967929</c:v>
                </c:pt>
                <c:pt idx="327">
                  <c:v>982.96593186372741</c:v>
                </c:pt>
                <c:pt idx="328">
                  <c:v>985.97194388777552</c:v>
                </c:pt>
                <c:pt idx="329">
                  <c:v>988.97795591182364</c:v>
                </c:pt>
                <c:pt idx="330">
                  <c:v>991.98396793587176</c:v>
                </c:pt>
                <c:pt idx="331">
                  <c:v>994.98997995991976</c:v>
                </c:pt>
                <c:pt idx="332">
                  <c:v>997.99599198396788</c:v>
                </c:pt>
                <c:pt idx="333">
                  <c:v>1001.002004008016</c:v>
                </c:pt>
                <c:pt idx="334">
                  <c:v>1004.008016032064</c:v>
                </c:pt>
                <c:pt idx="335">
                  <c:v>1007.014028056112</c:v>
                </c:pt>
                <c:pt idx="336">
                  <c:v>1010.02004008016</c:v>
                </c:pt>
                <c:pt idx="337">
                  <c:v>1013.026052104208</c:v>
                </c:pt>
                <c:pt idx="338">
                  <c:v>1016.032064128256</c:v>
                </c:pt>
                <c:pt idx="339">
                  <c:v>1019.0380761523051</c:v>
                </c:pt>
                <c:pt idx="340">
                  <c:v>1022.0440881763529</c:v>
                </c:pt>
                <c:pt idx="341">
                  <c:v>1025.0501002004009</c:v>
                </c:pt>
                <c:pt idx="342">
                  <c:v>1028.056112224449</c:v>
                </c:pt>
                <c:pt idx="343">
                  <c:v>1031.062124248497</c:v>
                </c:pt>
                <c:pt idx="344">
                  <c:v>1034.068136272545</c:v>
                </c:pt>
                <c:pt idx="345">
                  <c:v>1037.074148296593</c:v>
                </c:pt>
                <c:pt idx="346">
                  <c:v>1040.080160320641</c:v>
                </c:pt>
                <c:pt idx="347">
                  <c:v>1043.086172344689</c:v>
                </c:pt>
                <c:pt idx="348">
                  <c:v>1046.092184368737</c:v>
                </c:pt>
                <c:pt idx="349">
                  <c:v>1049.098196392785</c:v>
                </c:pt>
                <c:pt idx="350">
                  <c:v>1052.1042084168339</c:v>
                </c:pt>
                <c:pt idx="351">
                  <c:v>1055.1102204408819</c:v>
                </c:pt>
                <c:pt idx="352">
                  <c:v>1058.1162324649299</c:v>
                </c:pt>
                <c:pt idx="353">
                  <c:v>1061.1222444889779</c:v>
                </c:pt>
                <c:pt idx="354">
                  <c:v>1064.1282565130259</c:v>
                </c:pt>
                <c:pt idx="355">
                  <c:v>1067.1342685370739</c:v>
                </c:pt>
                <c:pt idx="356">
                  <c:v>1070.1402805611219</c:v>
                </c:pt>
                <c:pt idx="357">
                  <c:v>1073.1462925851699</c:v>
                </c:pt>
                <c:pt idx="358">
                  <c:v>1076.1523046092179</c:v>
                </c:pt>
                <c:pt idx="359">
                  <c:v>1079.1583166332659</c:v>
                </c:pt>
                <c:pt idx="360">
                  <c:v>1082.1643286573151</c:v>
                </c:pt>
                <c:pt idx="361">
                  <c:v>1085.1703406813631</c:v>
                </c:pt>
                <c:pt idx="362">
                  <c:v>1088.1763527054111</c:v>
                </c:pt>
                <c:pt idx="363">
                  <c:v>1091.1823647294591</c:v>
                </c:pt>
                <c:pt idx="364">
                  <c:v>1094.1883767535071</c:v>
                </c:pt>
                <c:pt idx="365">
                  <c:v>1097.1943887775551</c:v>
                </c:pt>
                <c:pt idx="366">
                  <c:v>1100.2004008016031</c:v>
                </c:pt>
                <c:pt idx="367">
                  <c:v>1103.2064128256509</c:v>
                </c:pt>
                <c:pt idx="368">
                  <c:v>1106.2124248496989</c:v>
                </c:pt>
                <c:pt idx="369">
                  <c:v>1109.2184368737469</c:v>
                </c:pt>
                <c:pt idx="370">
                  <c:v>1112.224448897796</c:v>
                </c:pt>
                <c:pt idx="371">
                  <c:v>1115.230460921844</c:v>
                </c:pt>
                <c:pt idx="372">
                  <c:v>1118.236472945892</c:v>
                </c:pt>
                <c:pt idx="373">
                  <c:v>1121.2424849699401</c:v>
                </c:pt>
                <c:pt idx="374">
                  <c:v>1124.2484969939881</c:v>
                </c:pt>
                <c:pt idx="375">
                  <c:v>1127.2545090180361</c:v>
                </c:pt>
                <c:pt idx="376">
                  <c:v>1130.2605210420841</c:v>
                </c:pt>
                <c:pt idx="377">
                  <c:v>1133.2665330661321</c:v>
                </c:pt>
                <c:pt idx="378">
                  <c:v>1136.2725450901801</c:v>
                </c:pt>
                <c:pt idx="379">
                  <c:v>1139.2785571142281</c:v>
                </c:pt>
                <c:pt idx="380">
                  <c:v>1142.284569138277</c:v>
                </c:pt>
                <c:pt idx="381">
                  <c:v>1145.290581162325</c:v>
                </c:pt>
                <c:pt idx="382">
                  <c:v>1148.296593186373</c:v>
                </c:pt>
                <c:pt idx="383">
                  <c:v>1151.302605210421</c:v>
                </c:pt>
                <c:pt idx="384">
                  <c:v>1154.308617234469</c:v>
                </c:pt>
                <c:pt idx="385">
                  <c:v>1157.314629258517</c:v>
                </c:pt>
                <c:pt idx="386">
                  <c:v>1160.320641282565</c:v>
                </c:pt>
                <c:pt idx="387">
                  <c:v>1163.326653306613</c:v>
                </c:pt>
                <c:pt idx="388">
                  <c:v>1166.332665330661</c:v>
                </c:pt>
                <c:pt idx="389">
                  <c:v>1169.338677354709</c:v>
                </c:pt>
                <c:pt idx="390">
                  <c:v>1172.344689378757</c:v>
                </c:pt>
                <c:pt idx="391">
                  <c:v>1175.350701402805</c:v>
                </c:pt>
                <c:pt idx="392">
                  <c:v>1178.356713426854</c:v>
                </c:pt>
                <c:pt idx="393">
                  <c:v>1181.362725450902</c:v>
                </c:pt>
                <c:pt idx="394">
                  <c:v>1184.36873747495</c:v>
                </c:pt>
                <c:pt idx="395">
                  <c:v>1187.374749498998</c:v>
                </c:pt>
                <c:pt idx="396">
                  <c:v>1190.380761523046</c:v>
                </c:pt>
                <c:pt idx="397">
                  <c:v>1193.386773547094</c:v>
                </c:pt>
                <c:pt idx="398">
                  <c:v>1196.392785571142</c:v>
                </c:pt>
                <c:pt idx="399">
                  <c:v>1199.39879759519</c:v>
                </c:pt>
                <c:pt idx="400">
                  <c:v>1202.404809619238</c:v>
                </c:pt>
                <c:pt idx="401">
                  <c:v>1205.410821643286</c:v>
                </c:pt>
                <c:pt idx="402">
                  <c:v>1208.4168336673349</c:v>
                </c:pt>
                <c:pt idx="403">
                  <c:v>1211.4228456913829</c:v>
                </c:pt>
                <c:pt idx="404">
                  <c:v>1214.4288577154309</c:v>
                </c:pt>
                <c:pt idx="405">
                  <c:v>1217.4348697394789</c:v>
                </c:pt>
                <c:pt idx="406">
                  <c:v>1220.4408817635269</c:v>
                </c:pt>
                <c:pt idx="407">
                  <c:v>1223.4468937875749</c:v>
                </c:pt>
                <c:pt idx="408">
                  <c:v>1226.4529058116229</c:v>
                </c:pt>
                <c:pt idx="409">
                  <c:v>1229.4589178356709</c:v>
                </c:pt>
                <c:pt idx="410">
                  <c:v>1232.4649298597189</c:v>
                </c:pt>
                <c:pt idx="411">
                  <c:v>1235.470941883767</c:v>
                </c:pt>
                <c:pt idx="412">
                  <c:v>1238.4769539078161</c:v>
                </c:pt>
                <c:pt idx="413">
                  <c:v>1241.4829659318641</c:v>
                </c:pt>
                <c:pt idx="414">
                  <c:v>1244.4889779559121</c:v>
                </c:pt>
                <c:pt idx="415">
                  <c:v>1247.4949899799601</c:v>
                </c:pt>
                <c:pt idx="416">
                  <c:v>1250.5010020040079</c:v>
                </c:pt>
                <c:pt idx="417">
                  <c:v>1253.5070140280559</c:v>
                </c:pt>
                <c:pt idx="418">
                  <c:v>1256.5130260521039</c:v>
                </c:pt>
                <c:pt idx="419">
                  <c:v>1259.5190380761519</c:v>
                </c:pt>
                <c:pt idx="420">
                  <c:v>1262.5250501001999</c:v>
                </c:pt>
                <c:pt idx="421">
                  <c:v>1265.5310621242479</c:v>
                </c:pt>
                <c:pt idx="422">
                  <c:v>1268.5370741482971</c:v>
                </c:pt>
                <c:pt idx="423">
                  <c:v>1271.5430861723451</c:v>
                </c:pt>
                <c:pt idx="424">
                  <c:v>1274.5490981963931</c:v>
                </c:pt>
                <c:pt idx="425">
                  <c:v>1277.5551102204411</c:v>
                </c:pt>
                <c:pt idx="426">
                  <c:v>1280.5611222444891</c:v>
                </c:pt>
                <c:pt idx="427">
                  <c:v>1283.5671342685371</c:v>
                </c:pt>
                <c:pt idx="428">
                  <c:v>1286.5731462925851</c:v>
                </c:pt>
                <c:pt idx="429">
                  <c:v>1289.5791583166331</c:v>
                </c:pt>
                <c:pt idx="430">
                  <c:v>1292.5851703406811</c:v>
                </c:pt>
                <c:pt idx="431">
                  <c:v>1295.5911823647291</c:v>
                </c:pt>
                <c:pt idx="432">
                  <c:v>1298.597194388778</c:v>
                </c:pt>
                <c:pt idx="433">
                  <c:v>1301.603206412826</c:v>
                </c:pt>
                <c:pt idx="434">
                  <c:v>1304.609218436874</c:v>
                </c:pt>
                <c:pt idx="435">
                  <c:v>1307.615230460922</c:v>
                </c:pt>
                <c:pt idx="436">
                  <c:v>1310.62124248497</c:v>
                </c:pt>
                <c:pt idx="437">
                  <c:v>1313.627254509018</c:v>
                </c:pt>
                <c:pt idx="438">
                  <c:v>1316.633266533066</c:v>
                </c:pt>
                <c:pt idx="439">
                  <c:v>1319.639278557114</c:v>
                </c:pt>
                <c:pt idx="440">
                  <c:v>1322.645290581162</c:v>
                </c:pt>
                <c:pt idx="441">
                  <c:v>1325.65130260521</c:v>
                </c:pt>
                <c:pt idx="442">
                  <c:v>1328.657314629259</c:v>
                </c:pt>
                <c:pt idx="443">
                  <c:v>1331.663326653307</c:v>
                </c:pt>
                <c:pt idx="444">
                  <c:v>1334.669338677355</c:v>
                </c:pt>
                <c:pt idx="445">
                  <c:v>1337.675350701403</c:v>
                </c:pt>
                <c:pt idx="446">
                  <c:v>1340.681362725451</c:v>
                </c:pt>
                <c:pt idx="447">
                  <c:v>1343.687374749499</c:v>
                </c:pt>
                <c:pt idx="448">
                  <c:v>1346.693386773547</c:v>
                </c:pt>
                <c:pt idx="449">
                  <c:v>1349.699398797595</c:v>
                </c:pt>
                <c:pt idx="450">
                  <c:v>1352.705410821643</c:v>
                </c:pt>
                <c:pt idx="451">
                  <c:v>1355.711422845691</c:v>
                </c:pt>
                <c:pt idx="452">
                  <c:v>1358.717434869739</c:v>
                </c:pt>
                <c:pt idx="453">
                  <c:v>1361.723446893787</c:v>
                </c:pt>
                <c:pt idx="454">
                  <c:v>1364.7294589178359</c:v>
                </c:pt>
                <c:pt idx="455">
                  <c:v>1367.7354709418839</c:v>
                </c:pt>
                <c:pt idx="456">
                  <c:v>1370.7414829659319</c:v>
                </c:pt>
                <c:pt idx="457">
                  <c:v>1373.7474949899799</c:v>
                </c:pt>
                <c:pt idx="458">
                  <c:v>1376.7535070140279</c:v>
                </c:pt>
                <c:pt idx="459">
                  <c:v>1379.759519038076</c:v>
                </c:pt>
                <c:pt idx="460">
                  <c:v>1382.765531062124</c:v>
                </c:pt>
                <c:pt idx="461">
                  <c:v>1385.771543086172</c:v>
                </c:pt>
                <c:pt idx="462">
                  <c:v>1388.77755511022</c:v>
                </c:pt>
                <c:pt idx="463">
                  <c:v>1391.783567134268</c:v>
                </c:pt>
                <c:pt idx="464">
                  <c:v>1394.7895791583171</c:v>
                </c:pt>
                <c:pt idx="465">
                  <c:v>1397.7955911823649</c:v>
                </c:pt>
                <c:pt idx="466">
                  <c:v>1400.8016032064129</c:v>
                </c:pt>
                <c:pt idx="467">
                  <c:v>1403.8076152304609</c:v>
                </c:pt>
                <c:pt idx="468">
                  <c:v>1406.8136272545089</c:v>
                </c:pt>
                <c:pt idx="469">
                  <c:v>1409.8196392785569</c:v>
                </c:pt>
                <c:pt idx="470">
                  <c:v>1412.8256513026049</c:v>
                </c:pt>
                <c:pt idx="471">
                  <c:v>1415.8316633266529</c:v>
                </c:pt>
                <c:pt idx="472">
                  <c:v>1418.8376753507009</c:v>
                </c:pt>
                <c:pt idx="473">
                  <c:v>1421.8436873747489</c:v>
                </c:pt>
                <c:pt idx="474">
                  <c:v>1424.8496993987981</c:v>
                </c:pt>
                <c:pt idx="475">
                  <c:v>1427.8557114228461</c:v>
                </c:pt>
                <c:pt idx="476">
                  <c:v>1430.8617234468941</c:v>
                </c:pt>
                <c:pt idx="477">
                  <c:v>1433.8677354709421</c:v>
                </c:pt>
                <c:pt idx="478">
                  <c:v>1436.8737474949901</c:v>
                </c:pt>
                <c:pt idx="479">
                  <c:v>1439.8797595190381</c:v>
                </c:pt>
                <c:pt idx="480">
                  <c:v>1442.8857715430861</c:v>
                </c:pt>
                <c:pt idx="481">
                  <c:v>1445.8917835671341</c:v>
                </c:pt>
                <c:pt idx="482">
                  <c:v>1448.8977955911821</c:v>
                </c:pt>
                <c:pt idx="483">
                  <c:v>1451.9038076152301</c:v>
                </c:pt>
                <c:pt idx="484">
                  <c:v>1454.909819639279</c:v>
                </c:pt>
                <c:pt idx="485">
                  <c:v>1457.915831663327</c:v>
                </c:pt>
                <c:pt idx="486">
                  <c:v>1460.921843687375</c:v>
                </c:pt>
                <c:pt idx="487">
                  <c:v>1463.927855711423</c:v>
                </c:pt>
                <c:pt idx="488">
                  <c:v>1466.933867735471</c:v>
                </c:pt>
                <c:pt idx="489">
                  <c:v>1469.939879759519</c:v>
                </c:pt>
                <c:pt idx="490">
                  <c:v>1472.945891783567</c:v>
                </c:pt>
                <c:pt idx="491">
                  <c:v>1475.9519038076151</c:v>
                </c:pt>
                <c:pt idx="492">
                  <c:v>1478.9579158316631</c:v>
                </c:pt>
                <c:pt idx="493">
                  <c:v>1481.9639278557111</c:v>
                </c:pt>
                <c:pt idx="494">
                  <c:v>1484.96993987976</c:v>
                </c:pt>
                <c:pt idx="495">
                  <c:v>1487.975951903808</c:v>
                </c:pt>
                <c:pt idx="496">
                  <c:v>1490.981963927856</c:v>
                </c:pt>
                <c:pt idx="497">
                  <c:v>1493.987975951904</c:v>
                </c:pt>
                <c:pt idx="498">
                  <c:v>1496.993987975952</c:v>
                </c:pt>
                <c:pt idx="499">
                  <c:v>1500</c:v>
                </c:pt>
              </c:numCache>
            </c:numRef>
          </c:cat>
          <c:val>
            <c:numRef>
              <c:f>Output!$E$2:$E$501</c:f>
              <c:numCache>
                <c:formatCode>General</c:formatCode>
                <c:ptCount val="500"/>
                <c:pt idx="0">
                  <c:v>0.6</c:v>
                </c:pt>
                <c:pt idx="1">
                  <c:v>0.59723568831574825</c:v>
                </c:pt>
                <c:pt idx="2">
                  <c:v>0.59442777682430448</c:v>
                </c:pt>
                <c:pt idx="3">
                  <c:v>0.59159618269893155</c:v>
                </c:pt>
                <c:pt idx="4">
                  <c:v>0.58875242239307091</c:v>
                </c:pt>
                <c:pt idx="5">
                  <c:v>0.58590301351481178</c:v>
                </c:pt>
                <c:pt idx="6">
                  <c:v>0.58305162631346663</c:v>
                </c:pt>
                <c:pt idx="7">
                  <c:v>0.58020031928582949</c:v>
                </c:pt>
                <c:pt idx="8">
                  <c:v>0.57735024785262157</c:v>
                </c:pt>
                <c:pt idx="9">
                  <c:v>0.5745020927997172</c:v>
                </c:pt>
                <c:pt idx="10">
                  <c:v>0.5716562482894777</c:v>
                </c:pt>
                <c:pt idx="11">
                  <c:v>0.56881294962601614</c:v>
                </c:pt>
                <c:pt idx="12">
                  <c:v>0.56597235980711624</c:v>
                </c:pt>
                <c:pt idx="13">
                  <c:v>0.56313459814035105</c:v>
                </c:pt>
                <c:pt idx="14">
                  <c:v>0.56029975350872219</c:v>
                </c:pt>
                <c:pt idx="15">
                  <c:v>0.55746791161113485</c:v>
                </c:pt>
                <c:pt idx="16">
                  <c:v>0.55463914447499341</c:v>
                </c:pt>
                <c:pt idx="17">
                  <c:v>0.55181351687185065</c:v>
                </c:pt>
                <c:pt idx="18">
                  <c:v>0.54899111053380656</c:v>
                </c:pt>
                <c:pt idx="19">
                  <c:v>0.5461720293753658</c:v>
                </c:pt>
                <c:pt idx="20">
                  <c:v>0.54335642944931406</c:v>
                </c:pt>
                <c:pt idx="21">
                  <c:v>0.54054419022856171</c:v>
                </c:pt>
                <c:pt idx="22">
                  <c:v>0.53773531349896098</c:v>
                </c:pt>
                <c:pt idx="23">
                  <c:v>0.5349302645625823</c:v>
                </c:pt>
                <c:pt idx="24">
                  <c:v>0.53212878995212987</c:v>
                </c:pt>
                <c:pt idx="25">
                  <c:v>0.52933088966760389</c:v>
                </c:pt>
                <c:pt idx="26">
                  <c:v>0.52653679495491934</c:v>
                </c:pt>
                <c:pt idx="27">
                  <c:v>0.52374666515156931</c:v>
                </c:pt>
                <c:pt idx="28">
                  <c:v>0.52096048532123174</c:v>
                </c:pt>
                <c:pt idx="29">
                  <c:v>0.51817833832078242</c:v>
                </c:pt>
                <c:pt idx="30">
                  <c:v>0.51540032621998799</c:v>
                </c:pt>
                <c:pt idx="31">
                  <c:v>0.51262650871372228</c:v>
                </c:pt>
                <c:pt idx="32">
                  <c:v>0.5098569636907051</c:v>
                </c:pt>
                <c:pt idx="33">
                  <c:v>0.50709176903965625</c:v>
                </c:pt>
                <c:pt idx="34">
                  <c:v>0.50433100264929553</c:v>
                </c:pt>
                <c:pt idx="35">
                  <c:v>0.50157483475261233</c:v>
                </c:pt>
                <c:pt idx="36">
                  <c:v>0.49882336856388731</c:v>
                </c:pt>
                <c:pt idx="37">
                  <c:v>0.49607665113233512</c:v>
                </c:pt>
                <c:pt idx="38">
                  <c:v>0.49333477233130901</c:v>
                </c:pt>
                <c:pt idx="39">
                  <c:v>0.49059782203416219</c:v>
                </c:pt>
                <c:pt idx="40">
                  <c:v>0.48786589043963768</c:v>
                </c:pt>
                <c:pt idx="41">
                  <c:v>0.48513923088038019</c:v>
                </c:pt>
                <c:pt idx="42">
                  <c:v>0.4824178498123689</c:v>
                </c:pt>
                <c:pt idx="43">
                  <c:v>0.47970184924199349</c:v>
                </c:pt>
                <c:pt idx="44">
                  <c:v>0.47699133117564352</c:v>
                </c:pt>
                <c:pt idx="45">
                  <c:v>0.47428639761970859</c:v>
                </c:pt>
                <c:pt idx="46">
                  <c:v>0.4715871893770946</c:v>
                </c:pt>
                <c:pt idx="47">
                  <c:v>0.46889388047294428</c:v>
                </c:pt>
                <c:pt idx="48">
                  <c:v>0.4662065466371505</c:v>
                </c:pt>
                <c:pt idx="49">
                  <c:v>0.46352531080943421</c:v>
                </c:pt>
                <c:pt idx="50">
                  <c:v>0.46085029795927901</c:v>
                </c:pt>
                <c:pt idx="51">
                  <c:v>0.45818163508593063</c:v>
                </c:pt>
                <c:pt idx="52">
                  <c:v>0.45551945475884092</c:v>
                </c:pt>
                <c:pt idx="53">
                  <c:v>0.45286388694754931</c:v>
                </c:pt>
                <c:pt idx="54">
                  <c:v>0.45021506399815769</c:v>
                </c:pt>
                <c:pt idx="55">
                  <c:v>0.44757312125085169</c:v>
                </c:pt>
                <c:pt idx="56">
                  <c:v>0.4449381960871745</c:v>
                </c:pt>
                <c:pt idx="57">
                  <c:v>0.44231042793002662</c:v>
                </c:pt>
                <c:pt idx="58">
                  <c:v>0.43968995824366641</c:v>
                </c:pt>
                <c:pt idx="59">
                  <c:v>0.43707693053370961</c:v>
                </c:pt>
                <c:pt idx="60">
                  <c:v>0.43447149034712962</c:v>
                </c:pt>
                <c:pt idx="61">
                  <c:v>0.43187378527225739</c:v>
                </c:pt>
                <c:pt idx="62">
                  <c:v>0.4292839649387814</c:v>
                </c:pt>
                <c:pt idx="63">
                  <c:v>0.42670218899799761</c:v>
                </c:pt>
                <c:pt idx="64">
                  <c:v>0.42412861479182062</c:v>
                </c:pt>
                <c:pt idx="65">
                  <c:v>0.42156339225739969</c:v>
                </c:pt>
                <c:pt idx="66">
                  <c:v>0.41900667995641222</c:v>
                </c:pt>
                <c:pt idx="67">
                  <c:v>0.41645863853248299</c:v>
                </c:pt>
                <c:pt idx="68">
                  <c:v>0.41391943071118448</c:v>
                </c:pt>
                <c:pt idx="69">
                  <c:v>0.41138922130003652</c:v>
                </c:pt>
                <c:pt idx="70">
                  <c:v>0.40886817718850621</c:v>
                </c:pt>
                <c:pt idx="71">
                  <c:v>0.40635646734800829</c:v>
                </c:pt>
                <c:pt idx="72">
                  <c:v>0.4038542628319049</c:v>
                </c:pt>
                <c:pt idx="73">
                  <c:v>0.40136173677550557</c:v>
                </c:pt>
                <c:pt idx="74">
                  <c:v>0.39887904032736338</c:v>
                </c:pt>
                <c:pt idx="75">
                  <c:v>0.39640628587827043</c:v>
                </c:pt>
                <c:pt idx="76">
                  <c:v>0.39394370705712062</c:v>
                </c:pt>
                <c:pt idx="77">
                  <c:v>0.39149148064219358</c:v>
                </c:pt>
                <c:pt idx="78">
                  <c:v>0.38904978524230999</c:v>
                </c:pt>
                <c:pt idx="79">
                  <c:v>0.38661880129683113</c:v>
                </c:pt>
                <c:pt idx="80">
                  <c:v>0.38419871107565928</c:v>
                </c:pt>
                <c:pt idx="81">
                  <c:v>0.3817896986792379</c:v>
                </c:pt>
                <c:pt idx="82">
                  <c:v>0.37939195003855097</c:v>
                </c:pt>
                <c:pt idx="83">
                  <c:v>0.37700565291512372</c:v>
                </c:pt>
                <c:pt idx="84">
                  <c:v>0.37463099690102197</c:v>
                </c:pt>
                <c:pt idx="85">
                  <c:v>0.37226817137068441</c:v>
                </c:pt>
                <c:pt idx="86">
                  <c:v>0.36991702497024248</c:v>
                </c:pt>
                <c:pt idx="87">
                  <c:v>0.36757798791328872</c:v>
                </c:pt>
                <c:pt idx="88">
                  <c:v>0.36525124177038443</c:v>
                </c:pt>
                <c:pt idx="89">
                  <c:v>0.36293696910798479</c:v>
                </c:pt>
                <c:pt idx="90">
                  <c:v>0.36063535348843878</c:v>
                </c:pt>
                <c:pt idx="91">
                  <c:v>0.35834657946998888</c:v>
                </c:pt>
                <c:pt idx="92">
                  <c:v>0.35607083260677141</c:v>
                </c:pt>
                <c:pt idx="93">
                  <c:v>0.35380829944881631</c:v>
                </c:pt>
                <c:pt idx="94">
                  <c:v>0.35155916754204719</c:v>
                </c:pt>
                <c:pt idx="95">
                  <c:v>0.34932362542828149</c:v>
                </c:pt>
                <c:pt idx="96">
                  <c:v>0.34710186264523019</c:v>
                </c:pt>
                <c:pt idx="97">
                  <c:v>0.34489360124459417</c:v>
                </c:pt>
                <c:pt idx="98">
                  <c:v>0.3426991729631732</c:v>
                </c:pt>
                <c:pt idx="99">
                  <c:v>0.34051887124028468</c:v>
                </c:pt>
                <c:pt idx="100">
                  <c:v>0.33835286006483989</c:v>
                </c:pt>
                <c:pt idx="101">
                  <c:v>0.33620130287806421</c:v>
                </c:pt>
                <c:pt idx="102">
                  <c:v>0.33406436257349709</c:v>
                </c:pt>
                <c:pt idx="103">
                  <c:v>0.33194220149699227</c:v>
                </c:pt>
                <c:pt idx="104">
                  <c:v>0.32983498144671752</c:v>
                </c:pt>
                <c:pt idx="105">
                  <c:v>0.32774286367315458</c:v>
                </c:pt>
                <c:pt idx="106">
                  <c:v>0.32566600887909969</c:v>
                </c:pt>
                <c:pt idx="107">
                  <c:v>0.32360457721966301</c:v>
                </c:pt>
                <c:pt idx="108">
                  <c:v>0.32155831084078812</c:v>
                </c:pt>
                <c:pt idx="109">
                  <c:v>0.31952717491823762</c:v>
                </c:pt>
                <c:pt idx="110">
                  <c:v>0.31751163993809067</c:v>
                </c:pt>
                <c:pt idx="111">
                  <c:v>0.31551182489486118</c:v>
                </c:pt>
                <c:pt idx="112">
                  <c:v>0.31352784620496449</c:v>
                </c:pt>
                <c:pt idx="113">
                  <c:v>0.31155981770671692</c:v>
                </c:pt>
                <c:pt idx="114">
                  <c:v>0.30960785066033619</c:v>
                </c:pt>
                <c:pt idx="115">
                  <c:v>0.30767205374794138</c:v>
                </c:pt>
                <c:pt idx="116">
                  <c:v>0.30575253307355249</c:v>
                </c:pt>
                <c:pt idx="117">
                  <c:v>0.30384939216309131</c:v>
                </c:pt>
                <c:pt idx="118">
                  <c:v>0.30196273196438039</c:v>
                </c:pt>
                <c:pt idx="119">
                  <c:v>0.30009261430930723</c:v>
                </c:pt>
                <c:pt idx="120">
                  <c:v>0.29823827527536412</c:v>
                </c:pt>
                <c:pt idx="121">
                  <c:v>0.29640041314983762</c:v>
                </c:pt>
                <c:pt idx="122">
                  <c:v>0.29457907931564897</c:v>
                </c:pt>
                <c:pt idx="123">
                  <c:v>0.29277432048239388</c:v>
                </c:pt>
                <c:pt idx="124">
                  <c:v>0.29098617868634191</c:v>
                </c:pt>
                <c:pt idx="125">
                  <c:v>0.28921469129043709</c:v>
                </c:pt>
                <c:pt idx="126">
                  <c:v>0.28745989098429747</c:v>
                </c:pt>
                <c:pt idx="127">
                  <c:v>0.28572180578421552</c:v>
                </c:pt>
                <c:pt idx="128">
                  <c:v>0.28400045903315763</c:v>
                </c:pt>
                <c:pt idx="129">
                  <c:v>0.28229586940076462</c:v>
                </c:pt>
                <c:pt idx="130">
                  <c:v>0.28060805088335128</c:v>
                </c:pt>
                <c:pt idx="131">
                  <c:v>0.27893669523153802</c:v>
                </c:pt>
                <c:pt idx="132">
                  <c:v>0.27728176288560608</c:v>
                </c:pt>
                <c:pt idx="133">
                  <c:v>0.27564342026171829</c:v>
                </c:pt>
                <c:pt idx="134">
                  <c:v>0.27402163739014929</c:v>
                </c:pt>
                <c:pt idx="135">
                  <c:v>0.27241637831671051</c:v>
                </c:pt>
                <c:pt idx="136">
                  <c:v>0.27082760110275</c:v>
                </c:pt>
                <c:pt idx="137">
                  <c:v>0.26925525782515308</c:v>
                </c:pt>
                <c:pt idx="138">
                  <c:v>0.26769929457634162</c:v>
                </c:pt>
                <c:pt idx="139">
                  <c:v>0.26615965146427439</c:v>
                </c:pt>
                <c:pt idx="140">
                  <c:v>0.26463626261244722</c:v>
                </c:pt>
                <c:pt idx="141">
                  <c:v>0.26312905615989229</c:v>
                </c:pt>
                <c:pt idx="142">
                  <c:v>0.26163795555683289</c:v>
                </c:pt>
                <c:pt idx="143">
                  <c:v>0.26016288636772322</c:v>
                </c:pt>
                <c:pt idx="144">
                  <c:v>0.25870375178088378</c:v>
                </c:pt>
                <c:pt idx="145">
                  <c:v>0.25726045649212043</c:v>
                </c:pt>
                <c:pt idx="146">
                  <c:v>0.25583289923906188</c:v>
                </c:pt>
                <c:pt idx="147">
                  <c:v>0.25442097280116099</c:v>
                </c:pt>
                <c:pt idx="148">
                  <c:v>0.25302456399969392</c:v>
                </c:pt>
                <c:pt idx="149">
                  <c:v>0.25164355369775993</c:v>
                </c:pt>
                <c:pt idx="150">
                  <c:v>0.25027781680028233</c:v>
                </c:pt>
                <c:pt idx="151">
                  <c:v>0.24892722225400751</c:v>
                </c:pt>
                <c:pt idx="152">
                  <c:v>0.24759163304750581</c:v>
                </c:pt>
                <c:pt idx="153">
                  <c:v>0.24627090621117051</c:v>
                </c:pt>
                <c:pt idx="154">
                  <c:v>0.24496525758777801</c:v>
                </c:pt>
                <c:pt idx="155">
                  <c:v>0.24367449355679291</c:v>
                </c:pt>
                <c:pt idx="156">
                  <c:v>0.2423983235567955</c:v>
                </c:pt>
                <c:pt idx="157">
                  <c:v>0.24113660603050821</c:v>
                </c:pt>
                <c:pt idx="158">
                  <c:v>0.23988919476660431</c:v>
                </c:pt>
                <c:pt idx="159">
                  <c:v>0.23865593889970871</c:v>
                </c:pt>
                <c:pt idx="160">
                  <c:v>0.23743668291039699</c:v>
                </c:pt>
                <c:pt idx="161">
                  <c:v>0.23623126662519661</c:v>
                </c:pt>
                <c:pt idx="162">
                  <c:v>0.23503952521658561</c:v>
                </c:pt>
                <c:pt idx="163">
                  <c:v>0.23386128920299359</c:v>
                </c:pt>
                <c:pt idx="164">
                  <c:v>0.23269638444880139</c:v>
                </c:pt>
                <c:pt idx="165">
                  <c:v>0.23154489411337409</c:v>
                </c:pt>
                <c:pt idx="166">
                  <c:v>0.23040754176912401</c:v>
                </c:pt>
                <c:pt idx="167">
                  <c:v>0.22928330541482059</c:v>
                </c:pt>
                <c:pt idx="168">
                  <c:v>0.2281720267980698</c:v>
                </c:pt>
                <c:pt idx="169">
                  <c:v>0.22707354443246361</c:v>
                </c:pt>
                <c:pt idx="170">
                  <c:v>0.22598769359757989</c:v>
                </c:pt>
                <c:pt idx="171">
                  <c:v>0.22491430633898249</c:v>
                </c:pt>
                <c:pt idx="172">
                  <c:v>0.2238532114682211</c:v>
                </c:pt>
                <c:pt idx="173">
                  <c:v>0.2228042345628311</c:v>
                </c:pt>
                <c:pt idx="174">
                  <c:v>0.22176719796633429</c:v>
                </c:pt>
                <c:pt idx="175">
                  <c:v>0.22074192078823801</c:v>
                </c:pt>
                <c:pt idx="176">
                  <c:v>0.21972821890403549</c:v>
                </c:pt>
                <c:pt idx="177">
                  <c:v>0.21872590495520619</c:v>
                </c:pt>
                <c:pt idx="178">
                  <c:v>0.2177347883492152</c:v>
                </c:pt>
                <c:pt idx="179">
                  <c:v>0.21675467525951361</c:v>
                </c:pt>
                <c:pt idx="180">
                  <c:v>0.21578564955312221</c:v>
                </c:pt>
                <c:pt idx="181">
                  <c:v>0.21482902727777911</c:v>
                </c:pt>
                <c:pt idx="182">
                  <c:v>0.2138832976056429</c:v>
                </c:pt>
                <c:pt idx="183">
                  <c:v>0.21294830439292409</c:v>
                </c:pt>
                <c:pt idx="184">
                  <c:v>0.2120238903501615</c:v>
                </c:pt>
                <c:pt idx="185">
                  <c:v>0.21110989704222211</c:v>
                </c:pt>
                <c:pt idx="186">
                  <c:v>0.21020616488830091</c:v>
                </c:pt>
                <c:pt idx="187">
                  <c:v>0.209312533161921</c:v>
                </c:pt>
                <c:pt idx="188">
                  <c:v>0.20842883999093381</c:v>
                </c:pt>
                <c:pt idx="189">
                  <c:v>0.20755492235751871</c:v>
                </c:pt>
                <c:pt idx="190">
                  <c:v>0.20669061609818329</c:v>
                </c:pt>
                <c:pt idx="191">
                  <c:v>0.20583575590376341</c:v>
                </c:pt>
                <c:pt idx="192">
                  <c:v>0.20499017531942271</c:v>
                </c:pt>
                <c:pt idx="193">
                  <c:v>0.20415370674465341</c:v>
                </c:pt>
                <c:pt idx="194">
                  <c:v>0.2033261814332756</c:v>
                </c:pt>
                <c:pt idx="195">
                  <c:v>0.2025075798658911</c:v>
                </c:pt>
                <c:pt idx="196">
                  <c:v>0.20169916383966971</c:v>
                </c:pt>
                <c:pt idx="197">
                  <c:v>0.20089958951887241</c:v>
                </c:pt>
                <c:pt idx="198">
                  <c:v>0.20010872623554121</c:v>
                </c:pt>
                <c:pt idx="199">
                  <c:v>0.1993264439401515</c:v>
                </c:pt>
                <c:pt idx="200">
                  <c:v>0.1985526132016133</c:v>
                </c:pt>
                <c:pt idx="201">
                  <c:v>0.1977871052072703</c:v>
                </c:pt>
                <c:pt idx="202">
                  <c:v>0.1970297917629002</c:v>
                </c:pt>
                <c:pt idx="203">
                  <c:v>0.19628054529271491</c:v>
                </c:pt>
                <c:pt idx="204">
                  <c:v>0.19553923883936</c:v>
                </c:pt>
                <c:pt idx="205">
                  <c:v>0.19480574606391529</c:v>
                </c:pt>
                <c:pt idx="206">
                  <c:v>0.1940799412458947</c:v>
                </c:pt>
                <c:pt idx="207">
                  <c:v>0.1933616992832459</c:v>
                </c:pt>
                <c:pt idx="208">
                  <c:v>0.19265089569235061</c:v>
                </c:pt>
                <c:pt idx="209">
                  <c:v>0.19194740660802459</c:v>
                </c:pt>
                <c:pt idx="210">
                  <c:v>0.19125113920435791</c:v>
                </c:pt>
                <c:pt idx="211">
                  <c:v>0.19056271613301651</c:v>
                </c:pt>
                <c:pt idx="212">
                  <c:v>0.18988143239744509</c:v>
                </c:pt>
                <c:pt idx="213">
                  <c:v>0.18920718665012401</c:v>
                </c:pt>
                <c:pt idx="214">
                  <c:v>0.1885398789927443</c:v>
                </c:pt>
                <c:pt idx="215">
                  <c:v>0.18787941097620861</c:v>
                </c:pt>
                <c:pt idx="216">
                  <c:v>0.18722568560063041</c:v>
                </c:pt>
                <c:pt idx="217">
                  <c:v>0.18657860731533471</c:v>
                </c:pt>
                <c:pt idx="218">
                  <c:v>0.1859380820188575</c:v>
                </c:pt>
                <c:pt idx="219">
                  <c:v>0.185304017058946</c:v>
                </c:pt>
                <c:pt idx="220">
                  <c:v>0.1846763212325585</c:v>
                </c:pt>
                <c:pt idx="221">
                  <c:v>0.1840549047858647</c:v>
                </c:pt>
                <c:pt idx="222">
                  <c:v>0.1834396794142453</c:v>
                </c:pt>
                <c:pt idx="223">
                  <c:v>0.1828305582622923</c:v>
                </c:pt>
                <c:pt idx="224">
                  <c:v>0.18222745592380871</c:v>
                </c:pt>
                <c:pt idx="225">
                  <c:v>0.1816302884418089</c:v>
                </c:pt>
                <c:pt idx="226">
                  <c:v>0.1810390249621279</c:v>
                </c:pt>
                <c:pt idx="227">
                  <c:v>0.1804535459767698</c:v>
                </c:pt>
                <c:pt idx="228">
                  <c:v>0.1798737725704509</c:v>
                </c:pt>
                <c:pt idx="229">
                  <c:v>0.1792996279509734</c:v>
                </c:pt>
                <c:pt idx="230">
                  <c:v>0.17873103682991409</c:v>
                </c:pt>
                <c:pt idx="231">
                  <c:v>0.17816792542262469</c:v>
                </c:pt>
                <c:pt idx="232">
                  <c:v>0.17761022144823099</c:v>
                </c:pt>
                <c:pt idx="233">
                  <c:v>0.1770578541296339</c:v>
                </c:pt>
                <c:pt idx="234">
                  <c:v>0.17651075419350859</c:v>
                </c:pt>
                <c:pt idx="235">
                  <c:v>0.17596885387030489</c:v>
                </c:pt>
                <c:pt idx="236">
                  <c:v>0.17543208689424741</c:v>
                </c:pt>
                <c:pt idx="237">
                  <c:v>0.17490038850333511</c:v>
                </c:pt>
                <c:pt idx="238">
                  <c:v>0.17437369543934181</c:v>
                </c:pt>
                <c:pt idx="239">
                  <c:v>0.17385194594781569</c:v>
                </c:pt>
                <c:pt idx="240">
                  <c:v>0.17333507977807969</c:v>
                </c:pt>
                <c:pt idx="241">
                  <c:v>0.17282269713039161</c:v>
                </c:pt>
                <c:pt idx="242">
                  <c:v>0.172314989199224</c:v>
                </c:pt>
                <c:pt idx="243">
                  <c:v>0.1718119176076161</c:v>
                </c:pt>
                <c:pt idx="244">
                  <c:v>0.1713134221636049</c:v>
                </c:pt>
                <c:pt idx="245">
                  <c:v>0.1708194439878456</c:v>
                </c:pt>
                <c:pt idx="246">
                  <c:v>0.17032992551361209</c:v>
                </c:pt>
                <c:pt idx="247">
                  <c:v>0.1698448104867967</c:v>
                </c:pt>
                <c:pt idx="248">
                  <c:v>0.16936404396591029</c:v>
                </c:pt>
                <c:pt idx="249">
                  <c:v>0.16888757232208221</c:v>
                </c:pt>
                <c:pt idx="250">
                  <c:v>0.1684153432390601</c:v>
                </c:pt>
                <c:pt idx="251">
                  <c:v>0.16794730571321029</c:v>
                </c:pt>
                <c:pt idx="252">
                  <c:v>0.1674834100535175</c:v>
                </c:pt>
                <c:pt idx="253">
                  <c:v>0.16702360788158499</c:v>
                </c:pt>
                <c:pt idx="254">
                  <c:v>0.16656785213163461</c:v>
                </c:pt>
                <c:pt idx="255">
                  <c:v>0.16611609705050631</c:v>
                </c:pt>
                <c:pt idx="256">
                  <c:v>0.16566829819765899</c:v>
                </c:pt>
                <c:pt idx="257">
                  <c:v>0.16522441244516969</c:v>
                </c:pt>
                <c:pt idx="258">
                  <c:v>0.1647843979777342</c:v>
                </c:pt>
                <c:pt idx="259">
                  <c:v>0.16434821429266661</c:v>
                </c:pt>
                <c:pt idx="260">
                  <c:v>0.16391541150210959</c:v>
                </c:pt>
                <c:pt idx="261">
                  <c:v>0.16348615549228901</c:v>
                </c:pt>
                <c:pt idx="262">
                  <c:v>0.163060507977182</c:v>
                </c:pt>
                <c:pt idx="263">
                  <c:v>0.16263842504371509</c:v>
                </c:pt>
                <c:pt idx="264">
                  <c:v>0.1622198638121139</c:v>
                </c:pt>
                <c:pt idx="265">
                  <c:v>0.16180478243590321</c:v>
                </c:pt>
                <c:pt idx="266">
                  <c:v>0.16139314010190731</c:v>
                </c:pt>
                <c:pt idx="267">
                  <c:v>0.16098489703024951</c:v>
                </c:pt>
                <c:pt idx="268">
                  <c:v>0.1605800144743523</c:v>
                </c:pt>
                <c:pt idx="269">
                  <c:v>0.16017845472093781</c:v>
                </c:pt>
                <c:pt idx="270">
                  <c:v>0.1597801810900269</c:v>
                </c:pt>
                <c:pt idx="271">
                  <c:v>0.1593851579349399</c:v>
                </c:pt>
                <c:pt idx="272">
                  <c:v>0.15899335064229661</c:v>
                </c:pt>
                <c:pt idx="273">
                  <c:v>0.15860472563201561</c:v>
                </c:pt>
                <c:pt idx="274">
                  <c:v>0.15821925035731499</c:v>
                </c:pt>
                <c:pt idx="275">
                  <c:v>0.15783689330471221</c:v>
                </c:pt>
                <c:pt idx="276">
                  <c:v>0.1574576239940236</c:v>
                </c:pt>
                <c:pt idx="277">
                  <c:v>0.15708141297836509</c:v>
                </c:pt>
                <c:pt idx="278">
                  <c:v>0.1567082318441517</c:v>
                </c:pt>
                <c:pt idx="279">
                  <c:v>0.15633774055934879</c:v>
                </c:pt>
                <c:pt idx="280">
                  <c:v>0.1559699598505713</c:v>
                </c:pt>
                <c:pt idx="281">
                  <c:v>0.15560502682654381</c:v>
                </c:pt>
                <c:pt idx="282">
                  <c:v>0.15524290892593831</c:v>
                </c:pt>
                <c:pt idx="283">
                  <c:v>0.1548835743523371</c:v>
                </c:pt>
                <c:pt idx="284">
                  <c:v>0.1545269920742334</c:v>
                </c:pt>
                <c:pt idx="285">
                  <c:v>0.15417313182503051</c:v>
                </c:pt>
                <c:pt idx="286">
                  <c:v>0.1538219641030425</c:v>
                </c:pt>
                <c:pt idx="287">
                  <c:v>0.15347346017149421</c:v>
                </c:pt>
                <c:pt idx="288">
                  <c:v>0.1531275920585205</c:v>
                </c:pt>
                <c:pt idx="289">
                  <c:v>0.15278433255716739</c:v>
                </c:pt>
                <c:pt idx="290">
                  <c:v>0.15244365522539091</c:v>
                </c:pt>
                <c:pt idx="291">
                  <c:v>0.15210553438605801</c:v>
                </c:pt>
                <c:pt idx="292">
                  <c:v>0.151769945126946</c:v>
                </c:pt>
                <c:pt idx="293">
                  <c:v>0.15143686330074291</c:v>
                </c:pt>
                <c:pt idx="294">
                  <c:v>0.15110626552504691</c:v>
                </c:pt>
                <c:pt idx="295">
                  <c:v>0.1507781291823673</c:v>
                </c:pt>
                <c:pt idx="296">
                  <c:v>0.15045243242012349</c:v>
                </c:pt>
                <c:pt idx="297">
                  <c:v>0.15012915415064559</c:v>
                </c:pt>
                <c:pt idx="298">
                  <c:v>0.14980808941925469</c:v>
                </c:pt>
                <c:pt idx="299">
                  <c:v>0.1494891414606255</c:v>
                </c:pt>
                <c:pt idx="300">
                  <c:v>0.14917247252733681</c:v>
                </c:pt>
                <c:pt idx="301">
                  <c:v>0.14885805805904739</c:v>
                </c:pt>
                <c:pt idx="302">
                  <c:v>0.1485458740475582</c:v>
                </c:pt>
                <c:pt idx="303">
                  <c:v>0.1482358970368122</c:v>
                </c:pt>
                <c:pt idx="304">
                  <c:v>0.14792810412289481</c:v>
                </c:pt>
                <c:pt idx="305">
                  <c:v>0.1476224729540333</c:v>
                </c:pt>
                <c:pt idx="306">
                  <c:v>0.14731898173059729</c:v>
                </c:pt>
                <c:pt idx="307">
                  <c:v>0.14701760920509879</c:v>
                </c:pt>
                <c:pt idx="308">
                  <c:v>0.1467183346821917</c:v>
                </c:pt>
                <c:pt idx="309">
                  <c:v>0.14642113801867221</c:v>
                </c:pt>
                <c:pt idx="310">
                  <c:v>0.14612599962347861</c:v>
                </c:pt>
                <c:pt idx="311">
                  <c:v>0.1458329004576914</c:v>
                </c:pt>
                <c:pt idx="312">
                  <c:v>0.1455418220345335</c:v>
                </c:pt>
                <c:pt idx="313">
                  <c:v>0.1452527464193698</c:v>
                </c:pt>
                <c:pt idx="314">
                  <c:v>0.14496565622970731</c:v>
                </c:pt>
                <c:pt idx="315">
                  <c:v>0.14468053463519531</c:v>
                </c:pt>
                <c:pt idx="316">
                  <c:v>0.14439736535762529</c:v>
                </c:pt>
                <c:pt idx="317">
                  <c:v>0.14411606106834621</c:v>
                </c:pt>
                <c:pt idx="318">
                  <c:v>0.1438364928267615</c:v>
                </c:pt>
                <c:pt idx="319">
                  <c:v>0.1435587771937428</c:v>
                </c:pt>
                <c:pt idx="320">
                  <c:v>0.14328289436311281</c:v>
                </c:pt>
                <c:pt idx="321">
                  <c:v>0.14300882475417931</c:v>
                </c:pt>
                <c:pt idx="322">
                  <c:v>0.14273654900369409</c:v>
                </c:pt>
                <c:pt idx="323">
                  <c:v>0.1424660479578122</c:v>
                </c:pt>
                <c:pt idx="324">
                  <c:v>0.14219730266405159</c:v>
                </c:pt>
                <c:pt idx="325">
                  <c:v>0.14193029436325169</c:v>
                </c:pt>
                <c:pt idx="326">
                  <c:v>0.14166500448153349</c:v>
                </c:pt>
                <c:pt idx="327">
                  <c:v>0.14140141462225769</c:v>
                </c:pt>
                <c:pt idx="328">
                  <c:v>0.14113950655798521</c:v>
                </c:pt>
                <c:pt idx="329">
                  <c:v>0.14087926222243519</c:v>
                </c:pt>
                <c:pt idx="330">
                  <c:v>0.14062066370244511</c:v>
                </c:pt>
                <c:pt idx="331">
                  <c:v>0.14036369322992959</c:v>
                </c:pt>
                <c:pt idx="332">
                  <c:v>0.14010833317383981</c:v>
                </c:pt>
                <c:pt idx="333">
                  <c:v>0.1398545660321226</c:v>
                </c:pt>
                <c:pt idx="334">
                  <c:v>0.13960237442367979</c:v>
                </c:pt>
                <c:pt idx="335">
                  <c:v>0.1393517410803275</c:v>
                </c:pt>
                <c:pt idx="336">
                  <c:v>0.13910266920853201</c:v>
                </c:pt>
                <c:pt idx="337">
                  <c:v>0.13885523477307751</c:v>
                </c:pt>
                <c:pt idx="338">
                  <c:v>0.13860932864876449</c:v>
                </c:pt>
                <c:pt idx="339">
                  <c:v>0.1383649356259718</c:v>
                </c:pt>
                <c:pt idx="340">
                  <c:v>0.13812204063993189</c:v>
                </c:pt>
                <c:pt idx="341">
                  <c:v>0.13788062876402651</c:v>
                </c:pt>
                <c:pt idx="342">
                  <c:v>0.1376406852030824</c:v>
                </c:pt>
                <c:pt idx="343">
                  <c:v>0.13740219528666689</c:v>
                </c:pt>
                <c:pt idx="344">
                  <c:v>0.13716514446238351</c:v>
                </c:pt>
                <c:pt idx="345">
                  <c:v>0.1369295182891673</c:v>
                </c:pt>
                <c:pt idx="346">
                  <c:v>0.13669530243058081</c:v>
                </c:pt>
                <c:pt idx="347">
                  <c:v>0.13646248264810951</c:v>
                </c:pt>
                <c:pt idx="348">
                  <c:v>0.1362310447944573</c:v>
                </c:pt>
                <c:pt idx="349">
                  <c:v>0.13600097480684251</c:v>
                </c:pt>
                <c:pt idx="350">
                  <c:v>0.13577225870029291</c:v>
                </c:pt>
                <c:pt idx="351">
                  <c:v>0.1355448825609418</c:v>
                </c:pt>
                <c:pt idx="352">
                  <c:v>0.13531883253932339</c:v>
                </c:pt>
                <c:pt idx="353">
                  <c:v>0.13509409484366861</c:v>
                </c:pt>
                <c:pt idx="354">
                  <c:v>0.13487065573320031</c:v>
                </c:pt>
                <c:pt idx="355">
                  <c:v>0.13464850151142921</c:v>
                </c:pt>
                <c:pt idx="356">
                  <c:v>0.1344276185194494</c:v>
                </c:pt>
                <c:pt idx="357">
                  <c:v>0.1342079931292339</c:v>
                </c:pt>
                <c:pt idx="358">
                  <c:v>0.1339896117369305</c:v>
                </c:pt>
                <c:pt idx="359">
                  <c:v>0.13377246075615701</c:v>
                </c:pt>
                <c:pt idx="360">
                  <c:v>0.1335565266112968</c:v>
                </c:pt>
                <c:pt idx="361">
                  <c:v>0.1333417957307951</c:v>
                </c:pt>
                <c:pt idx="362">
                  <c:v>0.13312829841620041</c:v>
                </c:pt>
                <c:pt idx="363">
                  <c:v>0.13291612094449851</c:v>
                </c:pt>
                <c:pt idx="364">
                  <c:v>0.132705135585583</c:v>
                </c:pt>
                <c:pt idx="365">
                  <c:v>0.13249533105995481</c:v>
                </c:pt>
                <c:pt idx="366">
                  <c:v>0.132286696158609</c:v>
                </c:pt>
                <c:pt idx="367">
                  <c:v>0.1320792197381791</c:v>
                </c:pt>
                <c:pt idx="368">
                  <c:v>0.13187289071608091</c:v>
                </c:pt>
                <c:pt idx="369">
                  <c:v>0.1316676980656564</c:v>
                </c:pt>
                <c:pt idx="370">
                  <c:v>0.13146363081131779</c:v>
                </c:pt>
                <c:pt idx="371">
                  <c:v>0.1312606780236921</c:v>
                </c:pt>
                <c:pt idx="372">
                  <c:v>0.13105882881476419</c:v>
                </c:pt>
                <c:pt idx="373">
                  <c:v>0.1308580723330216</c:v>
                </c:pt>
                <c:pt idx="374">
                  <c:v>0.1306583977585983</c:v>
                </c:pt>
                <c:pt idx="375">
                  <c:v>0.1304597942984187</c:v>
                </c:pt>
                <c:pt idx="376">
                  <c:v>0.13026225118134149</c:v>
                </c:pt>
                <c:pt idx="377">
                  <c:v>0.13006575765330419</c:v>
                </c:pt>
                <c:pt idx="378">
                  <c:v>0.1298703029724666</c:v>
                </c:pt>
                <c:pt idx="379">
                  <c:v>0.1296758764043551</c:v>
                </c:pt>
                <c:pt idx="380">
                  <c:v>0.12948246721700679</c:v>
                </c:pt>
                <c:pt idx="381">
                  <c:v>0.12929006467611329</c:v>
                </c:pt>
                <c:pt idx="382">
                  <c:v>0.12909865804016471</c:v>
                </c:pt>
                <c:pt idx="383">
                  <c:v>0.128908236555594</c:v>
                </c:pt>
                <c:pt idx="384">
                  <c:v>0.12871878945192061</c:v>
                </c:pt>
                <c:pt idx="385">
                  <c:v>0.12853030593689491</c:v>
                </c:pt>
                <c:pt idx="386">
                  <c:v>0.12834277519164181</c:v>
                </c:pt>
                <c:pt idx="387">
                  <c:v>0.12815618636580489</c:v>
                </c:pt>
                <c:pt idx="388">
                  <c:v>0.127970597980405</c:v>
                </c:pt>
                <c:pt idx="389">
                  <c:v>0.12778608105417991</c:v>
                </c:pt>
                <c:pt idx="390">
                  <c:v>0.12760250786206151</c:v>
                </c:pt>
                <c:pt idx="391">
                  <c:v>0.12741987010878711</c:v>
                </c:pt>
                <c:pt idx="392">
                  <c:v>0.1272381595595346</c:v>
                </c:pt>
                <c:pt idx="393">
                  <c:v>0.1270573680372126</c:v>
                </c:pt>
                <c:pt idx="394">
                  <c:v>0.12687748741974919</c:v>
                </c:pt>
                <c:pt idx="395">
                  <c:v>0.12669850963738161</c:v>
                </c:pt>
                <c:pt idx="396">
                  <c:v>0.12652042666994509</c:v>
                </c:pt>
                <c:pt idx="397">
                  <c:v>0.12634323054416241</c:v>
                </c:pt>
                <c:pt idx="398">
                  <c:v>0.12616691333093311</c:v>
                </c:pt>
                <c:pt idx="399">
                  <c:v>0.12599146714262299</c:v>
                </c:pt>
                <c:pt idx="400">
                  <c:v>0.12581688413035311</c:v>
                </c:pt>
                <c:pt idx="401">
                  <c:v>0.12564315648128921</c:v>
                </c:pt>
                <c:pt idx="402">
                  <c:v>0.12547027641593081</c:v>
                </c:pt>
                <c:pt idx="403">
                  <c:v>0.12529823618540101</c:v>
                </c:pt>
                <c:pt idx="404">
                  <c:v>0.12512702806873499</c:v>
                </c:pt>
                <c:pt idx="405">
                  <c:v>0.12495664437017009</c:v>
                </c:pt>
                <c:pt idx="406">
                  <c:v>0.1247870774164347</c:v>
                </c:pt>
                <c:pt idx="407">
                  <c:v>0.1246183195540374</c:v>
                </c:pt>
                <c:pt idx="408">
                  <c:v>0.1244503631465565</c:v>
                </c:pt>
                <c:pt idx="409">
                  <c:v>0.1242832005719295</c:v>
                </c:pt>
                <c:pt idx="410">
                  <c:v>0.12411682421974179</c:v>
                </c:pt>
                <c:pt idx="411">
                  <c:v>0.1239512264885166</c:v>
                </c:pt>
                <c:pt idx="412">
                  <c:v>0.12378639978300369</c:v>
                </c:pt>
                <c:pt idx="413">
                  <c:v>0.1236223365114691</c:v>
                </c:pt>
                <c:pt idx="414">
                  <c:v>0.1234590813867366</c:v>
                </c:pt>
                <c:pt idx="415">
                  <c:v>0.1232966549892862</c:v>
                </c:pt>
                <c:pt idx="416">
                  <c:v>0.1231349899190108</c:v>
                </c:pt>
                <c:pt idx="417">
                  <c:v>0.12297408019678931</c:v>
                </c:pt>
                <c:pt idx="418">
                  <c:v>0.12281391990252059</c:v>
                </c:pt>
                <c:pt idx="419">
                  <c:v>0.1226545031736854</c:v>
                </c:pt>
                <c:pt idx="420">
                  <c:v>0.1224958242039086</c:v>
                </c:pt>
                <c:pt idx="421">
                  <c:v>0.12233787724152111</c:v>
                </c:pt>
                <c:pt idx="422">
                  <c:v>0.1221806565881218</c:v>
                </c:pt>
                <c:pt idx="423">
                  <c:v>0.1220241565971398</c:v>
                </c:pt>
                <c:pt idx="424">
                  <c:v>0.1218683716723966</c:v>
                </c:pt>
                <c:pt idx="425">
                  <c:v>0.12171329626666751</c:v>
                </c:pt>
                <c:pt idx="426">
                  <c:v>0.1215589248802446</c:v>
                </c:pt>
                <c:pt idx="427">
                  <c:v>0.121405252059498</c:v>
                </c:pt>
                <c:pt idx="428">
                  <c:v>0.1212522723954382</c:v>
                </c:pt>
                <c:pt idx="429">
                  <c:v>0.1210999805222782</c:v>
                </c:pt>
                <c:pt idx="430">
                  <c:v>0.1209483711159956</c:v>
                </c:pt>
                <c:pt idx="431">
                  <c:v>0.12079743889289429</c:v>
                </c:pt>
                <c:pt idx="432">
                  <c:v>0.1206471786081668</c:v>
                </c:pt>
                <c:pt idx="433">
                  <c:v>0.1204975850544565</c:v>
                </c:pt>
                <c:pt idx="434">
                  <c:v>0.120348653060419</c:v>
                </c:pt>
                <c:pt idx="435">
                  <c:v>0.120200377489285</c:v>
                </c:pt>
                <c:pt idx="436">
                  <c:v>0.1200527532374218</c:v>
                </c:pt>
                <c:pt idx="437">
                  <c:v>0.1199057752328954</c:v>
                </c:pt>
                <c:pt idx="438">
                  <c:v>0.1197594384340329</c:v>
                </c:pt>
                <c:pt idx="439">
                  <c:v>0.119613737827984</c:v>
                </c:pt>
                <c:pt idx="440">
                  <c:v>0.1194686864240173</c:v>
                </c:pt>
                <c:pt idx="441">
                  <c:v>0.1193242813636272</c:v>
                </c:pt>
                <c:pt idx="442">
                  <c:v>0.11918050350787281</c:v>
                </c:pt>
                <c:pt idx="443">
                  <c:v>0.1190373484066294</c:v>
                </c:pt>
                <c:pt idx="444">
                  <c:v>0.1188948116509813</c:v>
                </c:pt>
                <c:pt idx="445">
                  <c:v>0.11875288887214359</c:v>
                </c:pt>
                <c:pt idx="446">
                  <c:v>0.11861157574038431</c:v>
                </c:pt>
                <c:pt idx="447">
                  <c:v>0.1184708679639471</c:v>
                </c:pt>
                <c:pt idx="448">
                  <c:v>0.1183307612879728</c:v>
                </c:pt>
                <c:pt idx="449">
                  <c:v>0.11819125149342249</c:v>
                </c:pt>
                <c:pt idx="450">
                  <c:v>0.1180523343959989</c:v>
                </c:pt>
                <c:pt idx="451">
                  <c:v>0.117914005845069</c:v>
                </c:pt>
                <c:pt idx="452">
                  <c:v>0.1177762617225865</c:v>
                </c:pt>
                <c:pt idx="453">
                  <c:v>0.1176390979420136</c:v>
                </c:pt>
                <c:pt idx="454">
                  <c:v>0.1175025104472435</c:v>
                </c:pt>
                <c:pt idx="455">
                  <c:v>0.1173664952115225</c:v>
                </c:pt>
                <c:pt idx="456">
                  <c:v>0.1172310482363723</c:v>
                </c:pt>
                <c:pt idx="457">
                  <c:v>0.11709616555051219</c:v>
                </c:pt>
                <c:pt idx="458">
                  <c:v>0.1169618432087814</c:v>
                </c:pt>
                <c:pt idx="459">
                  <c:v>0.11682807729106109</c:v>
                </c:pt>
                <c:pt idx="460">
                  <c:v>0.11669486390119679</c:v>
                </c:pt>
                <c:pt idx="461">
                  <c:v>0.11656219916592039</c:v>
                </c:pt>
                <c:pt idx="462">
                  <c:v>0.1164300792337727</c:v>
                </c:pt>
                <c:pt idx="463">
                  <c:v>0.11629850027402561</c:v>
                </c:pt>
                <c:pt idx="464">
                  <c:v>0.11616745847560379</c:v>
                </c:pt>
                <c:pt idx="465">
                  <c:v>0.11603695004600779</c:v>
                </c:pt>
                <c:pt idx="466">
                  <c:v>0.1159069798956178</c:v>
                </c:pt>
                <c:pt idx="467">
                  <c:v>0.1157775426879146</c:v>
                </c:pt>
                <c:pt idx="468">
                  <c:v>0.115648629999135</c:v>
                </c:pt>
                <c:pt idx="469">
                  <c:v>0.1155202382899311</c:v>
                </c:pt>
                <c:pt idx="470">
                  <c:v>0.1153923640421621</c:v>
                </c:pt>
                <c:pt idx="471">
                  <c:v>0.1152650037579642</c:v>
                </c:pt>
                <c:pt idx="472">
                  <c:v>0.1151381539588202</c:v>
                </c:pt>
                <c:pt idx="473">
                  <c:v>0.1150118111846286</c:v>
                </c:pt>
                <c:pt idx="474">
                  <c:v>0.1148859719927737</c:v>
                </c:pt>
                <c:pt idx="475">
                  <c:v>0.11476063295719489</c:v>
                </c:pt>
                <c:pt idx="476">
                  <c:v>0.11463579066745611</c:v>
                </c:pt>
                <c:pt idx="477">
                  <c:v>0.1145114417278156</c:v>
                </c:pt>
                <c:pt idx="478">
                  <c:v>0.1143875827562956</c:v>
                </c:pt>
                <c:pt idx="479">
                  <c:v>0.1142642103837513</c:v>
                </c:pt>
                <c:pt idx="480">
                  <c:v>0.1141413212529412</c:v>
                </c:pt>
                <c:pt idx="481">
                  <c:v>0.11401891201759599</c:v>
                </c:pt>
                <c:pt idx="482">
                  <c:v>0.11389697934148869</c:v>
                </c:pt>
                <c:pt idx="483">
                  <c:v>0.1137755198975036</c:v>
                </c:pt>
                <c:pt idx="484">
                  <c:v>0.1136545303667064</c:v>
                </c:pt>
                <c:pt idx="485">
                  <c:v>0.1135340074374134</c:v>
                </c:pt>
                <c:pt idx="486">
                  <c:v>0.1134139478042612</c:v>
                </c:pt>
                <c:pt idx="487">
                  <c:v>0.1132943481672762</c:v>
                </c:pt>
                <c:pt idx="488">
                  <c:v>0.1131752052309442</c:v>
                </c:pt>
                <c:pt idx="489">
                  <c:v>0.1130565157032799</c:v>
                </c:pt>
                <c:pt idx="490">
                  <c:v>0.11293827629489669</c:v>
                </c:pt>
                <c:pt idx="491">
                  <c:v>0.11282048371807581</c:v>
                </c:pt>
                <c:pt idx="492">
                  <c:v>0.11270313820647331</c:v>
                </c:pt>
                <c:pt idx="493">
                  <c:v>0.1125862367072379</c:v>
                </c:pt>
                <c:pt idx="494">
                  <c:v>0.11246977556322781</c:v>
                </c:pt>
                <c:pt idx="495">
                  <c:v>0.1123537522982393</c:v>
                </c:pt>
                <c:pt idx="496">
                  <c:v>0.1122381645379439</c:v>
                </c:pt>
                <c:pt idx="497">
                  <c:v>0.11212301001473859</c:v>
                </c:pt>
                <c:pt idx="498">
                  <c:v>0.11200828657259571</c:v>
                </c:pt>
                <c:pt idx="499">
                  <c:v>0.1118939921719124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0-4341-B727-24847637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162192"/>
        <c:axId val="2025163632"/>
      </c:lineChart>
      <c:catAx>
        <c:axId val="202516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3632"/>
        <c:crosses val="autoZero"/>
        <c:auto val="1"/>
        <c:lblAlgn val="ctr"/>
        <c:lblOffset val="100"/>
        <c:noMultiLvlLbl val="0"/>
      </c:catAx>
      <c:valAx>
        <c:axId val="20251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Retentate Volume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2192"/>
        <c:crossesAt val="1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vs Time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Active Zone</c:v>
          </c:tx>
          <c:spPr>
            <a:ln w="6350" cap="rnd">
              <a:solidFill>
                <a:srgbClr val="00B050"/>
              </a:solidFill>
              <a:prstDash val="dash"/>
              <a:round/>
            </a:ln>
          </c:spPr>
          <c:marker>
            <c:symbol val="none"/>
          </c:marker>
          <c:cat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3.0060120240480961</c:v>
                </c:pt>
                <c:pt idx="2">
                  <c:v>6.0120240480961922</c:v>
                </c:pt>
                <c:pt idx="3">
                  <c:v>9.0180360721442874</c:v>
                </c:pt>
                <c:pt idx="4">
                  <c:v>12.024048096192381</c:v>
                </c:pt>
                <c:pt idx="5">
                  <c:v>15.03006012024048</c:v>
                </c:pt>
                <c:pt idx="6">
                  <c:v>18.036072144288571</c:v>
                </c:pt>
                <c:pt idx="7">
                  <c:v>21.042084168336672</c:v>
                </c:pt>
                <c:pt idx="8">
                  <c:v>24.048096192384769</c:v>
                </c:pt>
                <c:pt idx="9">
                  <c:v>27.054108216432869</c:v>
                </c:pt>
                <c:pt idx="10">
                  <c:v>30.060120240480959</c:v>
                </c:pt>
                <c:pt idx="11">
                  <c:v>33.06613226452906</c:v>
                </c:pt>
                <c:pt idx="12">
                  <c:v>36.072144288577149</c:v>
                </c:pt>
                <c:pt idx="13">
                  <c:v>39.078156312625246</c:v>
                </c:pt>
                <c:pt idx="14">
                  <c:v>42.084168336673343</c:v>
                </c:pt>
                <c:pt idx="15">
                  <c:v>45.09018036072144</c:v>
                </c:pt>
                <c:pt idx="16">
                  <c:v>48.096192384769537</c:v>
                </c:pt>
                <c:pt idx="17">
                  <c:v>51.102204408817627</c:v>
                </c:pt>
                <c:pt idx="18">
                  <c:v>54.108216432865731</c:v>
                </c:pt>
                <c:pt idx="19">
                  <c:v>57.114228456913828</c:v>
                </c:pt>
                <c:pt idx="20">
                  <c:v>60.120240480961932</c:v>
                </c:pt>
                <c:pt idx="21">
                  <c:v>63.126252505010022</c:v>
                </c:pt>
                <c:pt idx="22">
                  <c:v>66.132264529058119</c:v>
                </c:pt>
                <c:pt idx="23">
                  <c:v>69.138276553106209</c:v>
                </c:pt>
                <c:pt idx="24">
                  <c:v>72.144288577154299</c:v>
                </c:pt>
                <c:pt idx="25">
                  <c:v>75.150300601202403</c:v>
                </c:pt>
                <c:pt idx="26">
                  <c:v>78.156312625250493</c:v>
                </c:pt>
                <c:pt idx="27">
                  <c:v>81.162324649298597</c:v>
                </c:pt>
                <c:pt idx="28">
                  <c:v>84.168336673346687</c:v>
                </c:pt>
                <c:pt idx="29">
                  <c:v>87.174348697394791</c:v>
                </c:pt>
                <c:pt idx="30">
                  <c:v>90.180360721442881</c:v>
                </c:pt>
                <c:pt idx="31">
                  <c:v>93.186372745490985</c:v>
                </c:pt>
                <c:pt idx="32">
                  <c:v>96.192384769539075</c:v>
                </c:pt>
                <c:pt idx="33">
                  <c:v>99.198396793587165</c:v>
                </c:pt>
                <c:pt idx="34">
                  <c:v>102.2044088176353</c:v>
                </c:pt>
                <c:pt idx="35">
                  <c:v>105.2104208416834</c:v>
                </c:pt>
                <c:pt idx="36">
                  <c:v>108.21643286573151</c:v>
                </c:pt>
                <c:pt idx="37">
                  <c:v>111.2224448897796</c:v>
                </c:pt>
                <c:pt idx="38">
                  <c:v>114.2284569138277</c:v>
                </c:pt>
                <c:pt idx="39">
                  <c:v>117.2344689378757</c:v>
                </c:pt>
                <c:pt idx="40">
                  <c:v>120.24048096192389</c:v>
                </c:pt>
                <c:pt idx="41">
                  <c:v>123.2464929859719</c:v>
                </c:pt>
                <c:pt idx="42">
                  <c:v>126.25250501002</c:v>
                </c:pt>
                <c:pt idx="43">
                  <c:v>129.25851703406809</c:v>
                </c:pt>
                <c:pt idx="44">
                  <c:v>132.26452905811621</c:v>
                </c:pt>
                <c:pt idx="45">
                  <c:v>135.2705410821643</c:v>
                </c:pt>
                <c:pt idx="46">
                  <c:v>138.27655310621239</c:v>
                </c:pt>
                <c:pt idx="47">
                  <c:v>141.28256513026051</c:v>
                </c:pt>
                <c:pt idx="48">
                  <c:v>144.2885771543086</c:v>
                </c:pt>
                <c:pt idx="49">
                  <c:v>147.29458917835669</c:v>
                </c:pt>
                <c:pt idx="50">
                  <c:v>150.30060120240481</c:v>
                </c:pt>
                <c:pt idx="51">
                  <c:v>153.3066132264529</c:v>
                </c:pt>
                <c:pt idx="52">
                  <c:v>156.31262525050099</c:v>
                </c:pt>
                <c:pt idx="53">
                  <c:v>159.3186372745491</c:v>
                </c:pt>
                <c:pt idx="54">
                  <c:v>162.32464929859719</c:v>
                </c:pt>
                <c:pt idx="55">
                  <c:v>165.33066132264531</c:v>
                </c:pt>
                <c:pt idx="56">
                  <c:v>168.3366733466934</c:v>
                </c:pt>
                <c:pt idx="57">
                  <c:v>171.34268537074149</c:v>
                </c:pt>
                <c:pt idx="58">
                  <c:v>174.34869739478961</c:v>
                </c:pt>
                <c:pt idx="59">
                  <c:v>177.3547094188377</c:v>
                </c:pt>
                <c:pt idx="60">
                  <c:v>180.36072144288579</c:v>
                </c:pt>
                <c:pt idx="61">
                  <c:v>183.36673346693391</c:v>
                </c:pt>
                <c:pt idx="62">
                  <c:v>186.372745490982</c:v>
                </c:pt>
                <c:pt idx="63">
                  <c:v>189.37875751503009</c:v>
                </c:pt>
                <c:pt idx="64">
                  <c:v>192.38476953907809</c:v>
                </c:pt>
                <c:pt idx="65">
                  <c:v>195.39078156312621</c:v>
                </c:pt>
                <c:pt idx="66">
                  <c:v>198.3967935871743</c:v>
                </c:pt>
                <c:pt idx="67">
                  <c:v>201.40280561122239</c:v>
                </c:pt>
                <c:pt idx="68">
                  <c:v>204.40881763527051</c:v>
                </c:pt>
                <c:pt idx="69">
                  <c:v>207.4148296593186</c:v>
                </c:pt>
                <c:pt idx="70">
                  <c:v>210.42084168336669</c:v>
                </c:pt>
                <c:pt idx="71">
                  <c:v>213.42685370741481</c:v>
                </c:pt>
                <c:pt idx="72">
                  <c:v>216.4328657314629</c:v>
                </c:pt>
                <c:pt idx="73">
                  <c:v>219.43887775551099</c:v>
                </c:pt>
                <c:pt idx="74">
                  <c:v>222.44488977955911</c:v>
                </c:pt>
                <c:pt idx="75">
                  <c:v>225.4509018036072</c:v>
                </c:pt>
                <c:pt idx="76">
                  <c:v>228.45691382765531</c:v>
                </c:pt>
                <c:pt idx="77">
                  <c:v>231.4629258517034</c:v>
                </c:pt>
                <c:pt idx="78">
                  <c:v>234.46893787575149</c:v>
                </c:pt>
                <c:pt idx="79">
                  <c:v>237.47494989979961</c:v>
                </c:pt>
                <c:pt idx="80">
                  <c:v>240.4809619238477</c:v>
                </c:pt>
                <c:pt idx="81">
                  <c:v>243.48697394789579</c:v>
                </c:pt>
                <c:pt idx="82">
                  <c:v>246.49298597194391</c:v>
                </c:pt>
                <c:pt idx="83">
                  <c:v>249.498997995992</c:v>
                </c:pt>
                <c:pt idx="84">
                  <c:v>252.50501002004009</c:v>
                </c:pt>
                <c:pt idx="85">
                  <c:v>255.51102204408821</c:v>
                </c:pt>
                <c:pt idx="86">
                  <c:v>258.51703406813618</c:v>
                </c:pt>
                <c:pt idx="87">
                  <c:v>261.52304609218442</c:v>
                </c:pt>
                <c:pt idx="88">
                  <c:v>264.52905811623248</c:v>
                </c:pt>
                <c:pt idx="89">
                  <c:v>267.53507014028048</c:v>
                </c:pt>
                <c:pt idx="90">
                  <c:v>270.54108216432871</c:v>
                </c:pt>
                <c:pt idx="91">
                  <c:v>273.54709418837672</c:v>
                </c:pt>
                <c:pt idx="92">
                  <c:v>276.55310621242478</c:v>
                </c:pt>
                <c:pt idx="93">
                  <c:v>279.55911823647301</c:v>
                </c:pt>
                <c:pt idx="94">
                  <c:v>282.56513026052102</c:v>
                </c:pt>
                <c:pt idx="95">
                  <c:v>285.57114228456908</c:v>
                </c:pt>
                <c:pt idx="96">
                  <c:v>288.5771543086172</c:v>
                </c:pt>
                <c:pt idx="97">
                  <c:v>291.58316633266531</c:v>
                </c:pt>
                <c:pt idx="98">
                  <c:v>294.58917835671338</c:v>
                </c:pt>
                <c:pt idx="99">
                  <c:v>297.59519038076149</c:v>
                </c:pt>
                <c:pt idx="100">
                  <c:v>300.60120240480961</c:v>
                </c:pt>
                <c:pt idx="101">
                  <c:v>303.60721442885767</c:v>
                </c:pt>
                <c:pt idx="102">
                  <c:v>306.61322645290579</c:v>
                </c:pt>
                <c:pt idx="103">
                  <c:v>309.61923847695391</c:v>
                </c:pt>
                <c:pt idx="104">
                  <c:v>312.62525050100197</c:v>
                </c:pt>
                <c:pt idx="105">
                  <c:v>315.63126252505009</c:v>
                </c:pt>
                <c:pt idx="106">
                  <c:v>318.63727454909821</c:v>
                </c:pt>
                <c:pt idx="107">
                  <c:v>321.64328657314633</c:v>
                </c:pt>
                <c:pt idx="108">
                  <c:v>324.64929859719439</c:v>
                </c:pt>
                <c:pt idx="109">
                  <c:v>327.65531062124239</c:v>
                </c:pt>
                <c:pt idx="110">
                  <c:v>330.66132264529062</c:v>
                </c:pt>
                <c:pt idx="111">
                  <c:v>333.66733466933869</c:v>
                </c:pt>
                <c:pt idx="112">
                  <c:v>336.67334669338669</c:v>
                </c:pt>
                <c:pt idx="113">
                  <c:v>339.67935871743492</c:v>
                </c:pt>
                <c:pt idx="114">
                  <c:v>342.68537074148293</c:v>
                </c:pt>
                <c:pt idx="115">
                  <c:v>345.69138276553099</c:v>
                </c:pt>
                <c:pt idx="116">
                  <c:v>348.69739478957922</c:v>
                </c:pt>
                <c:pt idx="117">
                  <c:v>351.70340681362723</c:v>
                </c:pt>
                <c:pt idx="118">
                  <c:v>354.70941883767529</c:v>
                </c:pt>
                <c:pt idx="119">
                  <c:v>357.71543086172352</c:v>
                </c:pt>
                <c:pt idx="120">
                  <c:v>360.72144288577152</c:v>
                </c:pt>
                <c:pt idx="121">
                  <c:v>363.72745490981958</c:v>
                </c:pt>
                <c:pt idx="122">
                  <c:v>366.7334669338677</c:v>
                </c:pt>
                <c:pt idx="123">
                  <c:v>369.73947895791582</c:v>
                </c:pt>
                <c:pt idx="124">
                  <c:v>372.74549098196388</c:v>
                </c:pt>
                <c:pt idx="125">
                  <c:v>375.751503006012</c:v>
                </c:pt>
                <c:pt idx="126">
                  <c:v>378.75751503006012</c:v>
                </c:pt>
                <c:pt idx="127">
                  <c:v>381.76352705410818</c:v>
                </c:pt>
                <c:pt idx="128">
                  <c:v>384.7695390781563</c:v>
                </c:pt>
                <c:pt idx="129">
                  <c:v>387.77555110220442</c:v>
                </c:pt>
                <c:pt idx="130">
                  <c:v>390.78156312625248</c:v>
                </c:pt>
                <c:pt idx="131">
                  <c:v>393.7875751503006</c:v>
                </c:pt>
                <c:pt idx="132">
                  <c:v>396.79358717434872</c:v>
                </c:pt>
                <c:pt idx="133">
                  <c:v>399.79959919839678</c:v>
                </c:pt>
                <c:pt idx="134">
                  <c:v>402.8056112224449</c:v>
                </c:pt>
                <c:pt idx="135">
                  <c:v>405.81162324649301</c:v>
                </c:pt>
                <c:pt idx="136">
                  <c:v>408.81763527054107</c:v>
                </c:pt>
                <c:pt idx="137">
                  <c:v>411.82364729458908</c:v>
                </c:pt>
                <c:pt idx="138">
                  <c:v>414.82965931863731</c:v>
                </c:pt>
                <c:pt idx="139">
                  <c:v>417.83567134268537</c:v>
                </c:pt>
                <c:pt idx="140">
                  <c:v>420.84168336673338</c:v>
                </c:pt>
                <c:pt idx="141">
                  <c:v>423.84769539078161</c:v>
                </c:pt>
                <c:pt idx="142">
                  <c:v>426.85370741482973</c:v>
                </c:pt>
                <c:pt idx="143">
                  <c:v>429.85971943887768</c:v>
                </c:pt>
                <c:pt idx="144">
                  <c:v>432.86573146292591</c:v>
                </c:pt>
                <c:pt idx="145">
                  <c:v>435.87174348697391</c:v>
                </c:pt>
                <c:pt idx="146">
                  <c:v>438.87775551102197</c:v>
                </c:pt>
                <c:pt idx="147">
                  <c:v>441.88376753507009</c:v>
                </c:pt>
                <c:pt idx="148">
                  <c:v>444.88977955911821</c:v>
                </c:pt>
                <c:pt idx="149">
                  <c:v>447.89579158316627</c:v>
                </c:pt>
                <c:pt idx="150">
                  <c:v>450.90180360721439</c:v>
                </c:pt>
                <c:pt idx="151">
                  <c:v>453.90781563126251</c:v>
                </c:pt>
                <c:pt idx="152">
                  <c:v>456.91382765531063</c:v>
                </c:pt>
                <c:pt idx="153">
                  <c:v>459.91983967935869</c:v>
                </c:pt>
                <c:pt idx="154">
                  <c:v>462.92585170340681</c:v>
                </c:pt>
                <c:pt idx="155">
                  <c:v>465.93186372745492</c:v>
                </c:pt>
                <c:pt idx="156">
                  <c:v>468.93787575150299</c:v>
                </c:pt>
                <c:pt idx="157">
                  <c:v>471.9438877755511</c:v>
                </c:pt>
                <c:pt idx="158">
                  <c:v>474.94989979959922</c:v>
                </c:pt>
                <c:pt idx="159">
                  <c:v>477.95591182364728</c:v>
                </c:pt>
                <c:pt idx="160">
                  <c:v>480.9619238476954</c:v>
                </c:pt>
                <c:pt idx="161">
                  <c:v>483.96793587174352</c:v>
                </c:pt>
                <c:pt idx="162">
                  <c:v>486.97394789579158</c:v>
                </c:pt>
                <c:pt idx="163">
                  <c:v>489.97995991983959</c:v>
                </c:pt>
                <c:pt idx="164">
                  <c:v>492.98597194388782</c:v>
                </c:pt>
                <c:pt idx="165">
                  <c:v>495.99198396793588</c:v>
                </c:pt>
                <c:pt idx="166">
                  <c:v>498.99799599198388</c:v>
                </c:pt>
                <c:pt idx="167">
                  <c:v>502.00400801603212</c:v>
                </c:pt>
                <c:pt idx="168">
                  <c:v>505.01002004008012</c:v>
                </c:pt>
                <c:pt idx="169">
                  <c:v>508.01603206412818</c:v>
                </c:pt>
                <c:pt idx="170">
                  <c:v>511.02204408817641</c:v>
                </c:pt>
                <c:pt idx="171">
                  <c:v>514.02805611222448</c:v>
                </c:pt>
                <c:pt idx="172">
                  <c:v>517.03406813627248</c:v>
                </c:pt>
                <c:pt idx="173">
                  <c:v>520.0400801603206</c:v>
                </c:pt>
                <c:pt idx="174">
                  <c:v>523.04609218436872</c:v>
                </c:pt>
                <c:pt idx="175">
                  <c:v>526.05210420841684</c:v>
                </c:pt>
                <c:pt idx="176">
                  <c:v>529.05811623246495</c:v>
                </c:pt>
                <c:pt idx="177">
                  <c:v>532.06412825651296</c:v>
                </c:pt>
                <c:pt idx="178">
                  <c:v>535.07014028056108</c:v>
                </c:pt>
                <c:pt idx="179">
                  <c:v>538.0761523046092</c:v>
                </c:pt>
                <c:pt idx="180">
                  <c:v>541.08216432865731</c:v>
                </c:pt>
                <c:pt idx="181">
                  <c:v>544.08817635270543</c:v>
                </c:pt>
                <c:pt idx="182">
                  <c:v>547.09418837675344</c:v>
                </c:pt>
                <c:pt idx="183">
                  <c:v>550.10020040080155</c:v>
                </c:pt>
                <c:pt idx="184">
                  <c:v>553.10621242484967</c:v>
                </c:pt>
                <c:pt idx="185">
                  <c:v>556.11222444889779</c:v>
                </c:pt>
                <c:pt idx="186">
                  <c:v>559.11823647294591</c:v>
                </c:pt>
                <c:pt idx="187">
                  <c:v>562.12424849699391</c:v>
                </c:pt>
                <c:pt idx="188">
                  <c:v>565.13026052104203</c:v>
                </c:pt>
                <c:pt idx="189">
                  <c:v>568.13627254509015</c:v>
                </c:pt>
                <c:pt idx="190">
                  <c:v>571.14228456913827</c:v>
                </c:pt>
                <c:pt idx="191">
                  <c:v>574.14829659318639</c:v>
                </c:pt>
                <c:pt idx="192">
                  <c:v>577.15430861723439</c:v>
                </c:pt>
                <c:pt idx="193">
                  <c:v>580.16032064128251</c:v>
                </c:pt>
                <c:pt idx="194">
                  <c:v>583.16633266533063</c:v>
                </c:pt>
                <c:pt idx="195">
                  <c:v>586.17234468937875</c:v>
                </c:pt>
                <c:pt idx="196">
                  <c:v>589.17835671342687</c:v>
                </c:pt>
                <c:pt idx="197">
                  <c:v>592.18436873747498</c:v>
                </c:pt>
                <c:pt idx="198">
                  <c:v>595.19038076152299</c:v>
                </c:pt>
                <c:pt idx="199">
                  <c:v>598.19639278557111</c:v>
                </c:pt>
                <c:pt idx="200">
                  <c:v>601.20240480961922</c:v>
                </c:pt>
                <c:pt idx="201">
                  <c:v>604.20841683366734</c:v>
                </c:pt>
                <c:pt idx="202">
                  <c:v>607.21442885771546</c:v>
                </c:pt>
                <c:pt idx="203">
                  <c:v>610.22044088176347</c:v>
                </c:pt>
                <c:pt idx="204">
                  <c:v>613.22645290581158</c:v>
                </c:pt>
                <c:pt idx="205">
                  <c:v>616.2324649298597</c:v>
                </c:pt>
                <c:pt idx="206">
                  <c:v>619.23847695390782</c:v>
                </c:pt>
                <c:pt idx="207">
                  <c:v>622.24448897795594</c:v>
                </c:pt>
                <c:pt idx="208">
                  <c:v>625.25050100200394</c:v>
                </c:pt>
                <c:pt idx="209">
                  <c:v>628.25651302605206</c:v>
                </c:pt>
                <c:pt idx="210">
                  <c:v>631.26252505010018</c:v>
                </c:pt>
                <c:pt idx="211">
                  <c:v>634.2685370741483</c:v>
                </c:pt>
                <c:pt idx="212">
                  <c:v>637.27454909819642</c:v>
                </c:pt>
                <c:pt idx="213">
                  <c:v>640.28056112224442</c:v>
                </c:pt>
                <c:pt idx="214">
                  <c:v>643.28657314629254</c:v>
                </c:pt>
                <c:pt idx="215">
                  <c:v>646.29258517034066</c:v>
                </c:pt>
                <c:pt idx="216">
                  <c:v>649.29859719438878</c:v>
                </c:pt>
                <c:pt idx="217">
                  <c:v>652.30460921843689</c:v>
                </c:pt>
                <c:pt idx="218">
                  <c:v>655.3106212424849</c:v>
                </c:pt>
                <c:pt idx="219">
                  <c:v>658.31663326653302</c:v>
                </c:pt>
                <c:pt idx="220">
                  <c:v>661.32264529058114</c:v>
                </c:pt>
                <c:pt idx="221">
                  <c:v>664.32865731462925</c:v>
                </c:pt>
                <c:pt idx="222">
                  <c:v>667.33466933867737</c:v>
                </c:pt>
                <c:pt idx="223">
                  <c:v>670.34068136272538</c:v>
                </c:pt>
                <c:pt idx="224">
                  <c:v>673.3466933867735</c:v>
                </c:pt>
                <c:pt idx="225">
                  <c:v>676.35270541082161</c:v>
                </c:pt>
                <c:pt idx="226">
                  <c:v>679.35871743486973</c:v>
                </c:pt>
                <c:pt idx="227">
                  <c:v>682.36472945891785</c:v>
                </c:pt>
                <c:pt idx="228">
                  <c:v>685.37074148296585</c:v>
                </c:pt>
                <c:pt idx="229">
                  <c:v>688.37675350701397</c:v>
                </c:pt>
                <c:pt idx="230">
                  <c:v>691.38276553106209</c:v>
                </c:pt>
                <c:pt idx="231">
                  <c:v>694.38877755511021</c:v>
                </c:pt>
                <c:pt idx="232">
                  <c:v>697.39478957915833</c:v>
                </c:pt>
                <c:pt idx="233">
                  <c:v>700.40080160320633</c:v>
                </c:pt>
                <c:pt idx="234">
                  <c:v>703.40681362725445</c:v>
                </c:pt>
                <c:pt idx="235">
                  <c:v>706.41282565130257</c:v>
                </c:pt>
                <c:pt idx="236">
                  <c:v>709.41883767535069</c:v>
                </c:pt>
                <c:pt idx="237">
                  <c:v>712.42484969939881</c:v>
                </c:pt>
                <c:pt idx="238">
                  <c:v>715.43086172344692</c:v>
                </c:pt>
                <c:pt idx="239">
                  <c:v>718.43687374749493</c:v>
                </c:pt>
                <c:pt idx="240">
                  <c:v>721.44288577154305</c:v>
                </c:pt>
                <c:pt idx="241">
                  <c:v>724.44889779559117</c:v>
                </c:pt>
                <c:pt idx="242">
                  <c:v>727.45490981963928</c:v>
                </c:pt>
                <c:pt idx="243">
                  <c:v>730.4609218436874</c:v>
                </c:pt>
                <c:pt idx="244">
                  <c:v>733.46693386773541</c:v>
                </c:pt>
                <c:pt idx="245">
                  <c:v>736.47294589178352</c:v>
                </c:pt>
                <c:pt idx="246">
                  <c:v>739.47895791583164</c:v>
                </c:pt>
                <c:pt idx="247">
                  <c:v>742.48496993987976</c:v>
                </c:pt>
                <c:pt idx="248">
                  <c:v>745.49098196392788</c:v>
                </c:pt>
                <c:pt idx="249">
                  <c:v>748.49699398797588</c:v>
                </c:pt>
                <c:pt idx="250">
                  <c:v>751.503006012024</c:v>
                </c:pt>
                <c:pt idx="251">
                  <c:v>754.50901803607212</c:v>
                </c:pt>
                <c:pt idx="252">
                  <c:v>757.51503006012024</c:v>
                </c:pt>
                <c:pt idx="253">
                  <c:v>760.52104208416836</c:v>
                </c:pt>
                <c:pt idx="254">
                  <c:v>763.52705410821636</c:v>
                </c:pt>
                <c:pt idx="255">
                  <c:v>766.53306613226448</c:v>
                </c:pt>
                <c:pt idx="256">
                  <c:v>769.5390781563126</c:v>
                </c:pt>
                <c:pt idx="257">
                  <c:v>772.54509018036072</c:v>
                </c:pt>
                <c:pt idx="258">
                  <c:v>775.55110220440883</c:v>
                </c:pt>
                <c:pt idx="259">
                  <c:v>778.55711422845684</c:v>
                </c:pt>
                <c:pt idx="260">
                  <c:v>781.56312625250496</c:v>
                </c:pt>
                <c:pt idx="261">
                  <c:v>784.56913827655308</c:v>
                </c:pt>
                <c:pt idx="262">
                  <c:v>787.57515030060119</c:v>
                </c:pt>
                <c:pt idx="263">
                  <c:v>790.58116232464931</c:v>
                </c:pt>
                <c:pt idx="264">
                  <c:v>793.58717434869732</c:v>
                </c:pt>
                <c:pt idx="265">
                  <c:v>796.59318637274544</c:v>
                </c:pt>
                <c:pt idx="266">
                  <c:v>799.59919839679355</c:v>
                </c:pt>
                <c:pt idx="267">
                  <c:v>802.60521042084167</c:v>
                </c:pt>
                <c:pt idx="268">
                  <c:v>805.61122244488979</c:v>
                </c:pt>
                <c:pt idx="269">
                  <c:v>808.6172344689378</c:v>
                </c:pt>
                <c:pt idx="270">
                  <c:v>811.62324649298591</c:v>
                </c:pt>
                <c:pt idx="271">
                  <c:v>814.62925851703403</c:v>
                </c:pt>
                <c:pt idx="272">
                  <c:v>817.63527054108215</c:v>
                </c:pt>
                <c:pt idx="273">
                  <c:v>820.64128256513027</c:v>
                </c:pt>
                <c:pt idx="274">
                  <c:v>823.64729458917827</c:v>
                </c:pt>
                <c:pt idx="275">
                  <c:v>826.65330661322639</c:v>
                </c:pt>
                <c:pt idx="276">
                  <c:v>829.65931863727451</c:v>
                </c:pt>
                <c:pt idx="277">
                  <c:v>832.66533066132263</c:v>
                </c:pt>
                <c:pt idx="278">
                  <c:v>835.67134268537075</c:v>
                </c:pt>
                <c:pt idx="279">
                  <c:v>838.67735470941886</c:v>
                </c:pt>
                <c:pt idx="280">
                  <c:v>841.68336673346687</c:v>
                </c:pt>
                <c:pt idx="281">
                  <c:v>844.68937875751499</c:v>
                </c:pt>
                <c:pt idx="282">
                  <c:v>847.69539078156311</c:v>
                </c:pt>
                <c:pt idx="283">
                  <c:v>850.70140280561122</c:v>
                </c:pt>
                <c:pt idx="284">
                  <c:v>853.70741482965934</c:v>
                </c:pt>
                <c:pt idx="285">
                  <c:v>856.71342685370735</c:v>
                </c:pt>
                <c:pt idx="286">
                  <c:v>859.71943887775547</c:v>
                </c:pt>
                <c:pt idx="287">
                  <c:v>862.72545090180358</c:v>
                </c:pt>
                <c:pt idx="288">
                  <c:v>865.7314629258517</c:v>
                </c:pt>
                <c:pt idx="289">
                  <c:v>868.73747494989982</c:v>
                </c:pt>
                <c:pt idx="290">
                  <c:v>871.74348697394782</c:v>
                </c:pt>
                <c:pt idx="291">
                  <c:v>874.74949899799594</c:v>
                </c:pt>
                <c:pt idx="292">
                  <c:v>877.75551102204406</c:v>
                </c:pt>
                <c:pt idx="293">
                  <c:v>880.76152304609218</c:v>
                </c:pt>
                <c:pt idx="294">
                  <c:v>883.7675350701403</c:v>
                </c:pt>
                <c:pt idx="295">
                  <c:v>886.7735470941883</c:v>
                </c:pt>
                <c:pt idx="296">
                  <c:v>889.77955911823642</c:v>
                </c:pt>
                <c:pt idx="297">
                  <c:v>892.78557114228454</c:v>
                </c:pt>
                <c:pt idx="298">
                  <c:v>895.79158316633266</c:v>
                </c:pt>
                <c:pt idx="299">
                  <c:v>898.79759519038078</c:v>
                </c:pt>
                <c:pt idx="300">
                  <c:v>901.80360721442878</c:v>
                </c:pt>
                <c:pt idx="301">
                  <c:v>904.8096192384769</c:v>
                </c:pt>
                <c:pt idx="302">
                  <c:v>907.81563126252502</c:v>
                </c:pt>
                <c:pt idx="303">
                  <c:v>910.82164328657313</c:v>
                </c:pt>
                <c:pt idx="304">
                  <c:v>913.82765531062125</c:v>
                </c:pt>
                <c:pt idx="305">
                  <c:v>916.83366733466926</c:v>
                </c:pt>
                <c:pt idx="306">
                  <c:v>919.83967935871738</c:v>
                </c:pt>
                <c:pt idx="307">
                  <c:v>922.84569138276549</c:v>
                </c:pt>
                <c:pt idx="308">
                  <c:v>925.85170340681361</c:v>
                </c:pt>
                <c:pt idx="309">
                  <c:v>928.85771543086173</c:v>
                </c:pt>
                <c:pt idx="310">
                  <c:v>931.86372745490974</c:v>
                </c:pt>
                <c:pt idx="311">
                  <c:v>934.86973947895785</c:v>
                </c:pt>
                <c:pt idx="312">
                  <c:v>937.87575150300597</c:v>
                </c:pt>
                <c:pt idx="313">
                  <c:v>940.88176352705409</c:v>
                </c:pt>
                <c:pt idx="314">
                  <c:v>943.88777555110221</c:v>
                </c:pt>
                <c:pt idx="315">
                  <c:v>946.89378757515021</c:v>
                </c:pt>
                <c:pt idx="316">
                  <c:v>949.89979959919833</c:v>
                </c:pt>
                <c:pt idx="317">
                  <c:v>952.90581162324645</c:v>
                </c:pt>
                <c:pt idx="318">
                  <c:v>955.91182364729457</c:v>
                </c:pt>
                <c:pt idx="319">
                  <c:v>958.91783567134269</c:v>
                </c:pt>
                <c:pt idx="320">
                  <c:v>961.9238476953908</c:v>
                </c:pt>
                <c:pt idx="321">
                  <c:v>964.92985971943881</c:v>
                </c:pt>
                <c:pt idx="322">
                  <c:v>967.93587174348693</c:v>
                </c:pt>
                <c:pt idx="323">
                  <c:v>970.94188376753505</c:v>
                </c:pt>
                <c:pt idx="324">
                  <c:v>973.94789579158316</c:v>
                </c:pt>
                <c:pt idx="325">
                  <c:v>976.95390781563128</c:v>
                </c:pt>
                <c:pt idx="326">
                  <c:v>979.95991983967929</c:v>
                </c:pt>
                <c:pt idx="327">
                  <c:v>982.96593186372741</c:v>
                </c:pt>
                <c:pt idx="328">
                  <c:v>985.97194388777552</c:v>
                </c:pt>
                <c:pt idx="329">
                  <c:v>988.97795591182364</c:v>
                </c:pt>
                <c:pt idx="330">
                  <c:v>991.98396793587176</c:v>
                </c:pt>
                <c:pt idx="331">
                  <c:v>994.98997995991976</c:v>
                </c:pt>
                <c:pt idx="332">
                  <c:v>997.99599198396788</c:v>
                </c:pt>
                <c:pt idx="333">
                  <c:v>1001.002004008016</c:v>
                </c:pt>
                <c:pt idx="334">
                  <c:v>1004.008016032064</c:v>
                </c:pt>
                <c:pt idx="335">
                  <c:v>1007.014028056112</c:v>
                </c:pt>
                <c:pt idx="336">
                  <c:v>1010.02004008016</c:v>
                </c:pt>
                <c:pt idx="337">
                  <c:v>1013.026052104208</c:v>
                </c:pt>
                <c:pt idx="338">
                  <c:v>1016.032064128256</c:v>
                </c:pt>
                <c:pt idx="339">
                  <c:v>1019.0380761523051</c:v>
                </c:pt>
                <c:pt idx="340">
                  <c:v>1022.0440881763529</c:v>
                </c:pt>
                <c:pt idx="341">
                  <c:v>1025.0501002004009</c:v>
                </c:pt>
                <c:pt idx="342">
                  <c:v>1028.056112224449</c:v>
                </c:pt>
                <c:pt idx="343">
                  <c:v>1031.062124248497</c:v>
                </c:pt>
                <c:pt idx="344">
                  <c:v>1034.068136272545</c:v>
                </c:pt>
                <c:pt idx="345">
                  <c:v>1037.074148296593</c:v>
                </c:pt>
                <c:pt idx="346">
                  <c:v>1040.080160320641</c:v>
                </c:pt>
                <c:pt idx="347">
                  <c:v>1043.086172344689</c:v>
                </c:pt>
                <c:pt idx="348">
                  <c:v>1046.092184368737</c:v>
                </c:pt>
                <c:pt idx="349">
                  <c:v>1049.098196392785</c:v>
                </c:pt>
                <c:pt idx="350">
                  <c:v>1052.1042084168339</c:v>
                </c:pt>
                <c:pt idx="351">
                  <c:v>1055.1102204408819</c:v>
                </c:pt>
                <c:pt idx="352">
                  <c:v>1058.1162324649299</c:v>
                </c:pt>
                <c:pt idx="353">
                  <c:v>1061.1222444889779</c:v>
                </c:pt>
                <c:pt idx="354">
                  <c:v>1064.1282565130259</c:v>
                </c:pt>
                <c:pt idx="355">
                  <c:v>1067.1342685370739</c:v>
                </c:pt>
                <c:pt idx="356">
                  <c:v>1070.1402805611219</c:v>
                </c:pt>
                <c:pt idx="357">
                  <c:v>1073.1462925851699</c:v>
                </c:pt>
                <c:pt idx="358">
                  <c:v>1076.1523046092179</c:v>
                </c:pt>
                <c:pt idx="359">
                  <c:v>1079.1583166332659</c:v>
                </c:pt>
                <c:pt idx="360">
                  <c:v>1082.1643286573151</c:v>
                </c:pt>
                <c:pt idx="361">
                  <c:v>1085.1703406813631</c:v>
                </c:pt>
                <c:pt idx="362">
                  <c:v>1088.1763527054111</c:v>
                </c:pt>
                <c:pt idx="363">
                  <c:v>1091.1823647294591</c:v>
                </c:pt>
                <c:pt idx="364">
                  <c:v>1094.1883767535071</c:v>
                </c:pt>
                <c:pt idx="365">
                  <c:v>1097.1943887775551</c:v>
                </c:pt>
                <c:pt idx="366">
                  <c:v>1100.2004008016031</c:v>
                </c:pt>
                <c:pt idx="367">
                  <c:v>1103.2064128256509</c:v>
                </c:pt>
                <c:pt idx="368">
                  <c:v>1106.2124248496989</c:v>
                </c:pt>
                <c:pt idx="369">
                  <c:v>1109.2184368737469</c:v>
                </c:pt>
                <c:pt idx="370">
                  <c:v>1112.224448897796</c:v>
                </c:pt>
                <c:pt idx="371">
                  <c:v>1115.230460921844</c:v>
                </c:pt>
                <c:pt idx="372">
                  <c:v>1118.236472945892</c:v>
                </c:pt>
                <c:pt idx="373">
                  <c:v>1121.2424849699401</c:v>
                </c:pt>
                <c:pt idx="374">
                  <c:v>1124.2484969939881</c:v>
                </c:pt>
                <c:pt idx="375">
                  <c:v>1127.2545090180361</c:v>
                </c:pt>
                <c:pt idx="376">
                  <c:v>1130.2605210420841</c:v>
                </c:pt>
                <c:pt idx="377">
                  <c:v>1133.2665330661321</c:v>
                </c:pt>
                <c:pt idx="378">
                  <c:v>1136.2725450901801</c:v>
                </c:pt>
                <c:pt idx="379">
                  <c:v>1139.2785571142281</c:v>
                </c:pt>
                <c:pt idx="380">
                  <c:v>1142.284569138277</c:v>
                </c:pt>
                <c:pt idx="381">
                  <c:v>1145.290581162325</c:v>
                </c:pt>
                <c:pt idx="382">
                  <c:v>1148.296593186373</c:v>
                </c:pt>
                <c:pt idx="383">
                  <c:v>1151.302605210421</c:v>
                </c:pt>
                <c:pt idx="384">
                  <c:v>1154.308617234469</c:v>
                </c:pt>
                <c:pt idx="385">
                  <c:v>1157.314629258517</c:v>
                </c:pt>
                <c:pt idx="386">
                  <c:v>1160.320641282565</c:v>
                </c:pt>
                <c:pt idx="387">
                  <c:v>1163.326653306613</c:v>
                </c:pt>
                <c:pt idx="388">
                  <c:v>1166.332665330661</c:v>
                </c:pt>
                <c:pt idx="389">
                  <c:v>1169.338677354709</c:v>
                </c:pt>
                <c:pt idx="390">
                  <c:v>1172.344689378757</c:v>
                </c:pt>
                <c:pt idx="391">
                  <c:v>1175.350701402805</c:v>
                </c:pt>
                <c:pt idx="392">
                  <c:v>1178.356713426854</c:v>
                </c:pt>
                <c:pt idx="393">
                  <c:v>1181.362725450902</c:v>
                </c:pt>
                <c:pt idx="394">
                  <c:v>1184.36873747495</c:v>
                </c:pt>
                <c:pt idx="395">
                  <c:v>1187.374749498998</c:v>
                </c:pt>
                <c:pt idx="396">
                  <c:v>1190.380761523046</c:v>
                </c:pt>
                <c:pt idx="397">
                  <c:v>1193.386773547094</c:v>
                </c:pt>
                <c:pt idx="398">
                  <c:v>1196.392785571142</c:v>
                </c:pt>
                <c:pt idx="399">
                  <c:v>1199.39879759519</c:v>
                </c:pt>
                <c:pt idx="400">
                  <c:v>1202.404809619238</c:v>
                </c:pt>
                <c:pt idx="401">
                  <c:v>1205.410821643286</c:v>
                </c:pt>
                <c:pt idx="402">
                  <c:v>1208.4168336673349</c:v>
                </c:pt>
                <c:pt idx="403">
                  <c:v>1211.4228456913829</c:v>
                </c:pt>
                <c:pt idx="404">
                  <c:v>1214.4288577154309</c:v>
                </c:pt>
                <c:pt idx="405">
                  <c:v>1217.4348697394789</c:v>
                </c:pt>
                <c:pt idx="406">
                  <c:v>1220.4408817635269</c:v>
                </c:pt>
                <c:pt idx="407">
                  <c:v>1223.4468937875749</c:v>
                </c:pt>
                <c:pt idx="408">
                  <c:v>1226.4529058116229</c:v>
                </c:pt>
                <c:pt idx="409">
                  <c:v>1229.4589178356709</c:v>
                </c:pt>
                <c:pt idx="410">
                  <c:v>1232.4649298597189</c:v>
                </c:pt>
                <c:pt idx="411">
                  <c:v>1235.470941883767</c:v>
                </c:pt>
                <c:pt idx="412">
                  <c:v>1238.4769539078161</c:v>
                </c:pt>
                <c:pt idx="413">
                  <c:v>1241.4829659318641</c:v>
                </c:pt>
                <c:pt idx="414">
                  <c:v>1244.4889779559121</c:v>
                </c:pt>
                <c:pt idx="415">
                  <c:v>1247.4949899799601</c:v>
                </c:pt>
                <c:pt idx="416">
                  <c:v>1250.5010020040079</c:v>
                </c:pt>
                <c:pt idx="417">
                  <c:v>1253.5070140280559</c:v>
                </c:pt>
                <c:pt idx="418">
                  <c:v>1256.5130260521039</c:v>
                </c:pt>
                <c:pt idx="419">
                  <c:v>1259.5190380761519</c:v>
                </c:pt>
                <c:pt idx="420">
                  <c:v>1262.5250501001999</c:v>
                </c:pt>
                <c:pt idx="421">
                  <c:v>1265.5310621242479</c:v>
                </c:pt>
                <c:pt idx="422">
                  <c:v>1268.5370741482971</c:v>
                </c:pt>
                <c:pt idx="423">
                  <c:v>1271.5430861723451</c:v>
                </c:pt>
                <c:pt idx="424">
                  <c:v>1274.5490981963931</c:v>
                </c:pt>
                <c:pt idx="425">
                  <c:v>1277.5551102204411</c:v>
                </c:pt>
                <c:pt idx="426">
                  <c:v>1280.5611222444891</c:v>
                </c:pt>
                <c:pt idx="427">
                  <c:v>1283.5671342685371</c:v>
                </c:pt>
                <c:pt idx="428">
                  <c:v>1286.5731462925851</c:v>
                </c:pt>
                <c:pt idx="429">
                  <c:v>1289.5791583166331</c:v>
                </c:pt>
                <c:pt idx="430">
                  <c:v>1292.5851703406811</c:v>
                </c:pt>
                <c:pt idx="431">
                  <c:v>1295.5911823647291</c:v>
                </c:pt>
                <c:pt idx="432">
                  <c:v>1298.597194388778</c:v>
                </c:pt>
                <c:pt idx="433">
                  <c:v>1301.603206412826</c:v>
                </c:pt>
                <c:pt idx="434">
                  <c:v>1304.609218436874</c:v>
                </c:pt>
                <c:pt idx="435">
                  <c:v>1307.615230460922</c:v>
                </c:pt>
                <c:pt idx="436">
                  <c:v>1310.62124248497</c:v>
                </c:pt>
                <c:pt idx="437">
                  <c:v>1313.627254509018</c:v>
                </c:pt>
                <c:pt idx="438">
                  <c:v>1316.633266533066</c:v>
                </c:pt>
                <c:pt idx="439">
                  <c:v>1319.639278557114</c:v>
                </c:pt>
                <c:pt idx="440">
                  <c:v>1322.645290581162</c:v>
                </c:pt>
                <c:pt idx="441">
                  <c:v>1325.65130260521</c:v>
                </c:pt>
                <c:pt idx="442">
                  <c:v>1328.657314629259</c:v>
                </c:pt>
                <c:pt idx="443">
                  <c:v>1331.663326653307</c:v>
                </c:pt>
                <c:pt idx="444">
                  <c:v>1334.669338677355</c:v>
                </c:pt>
                <c:pt idx="445">
                  <c:v>1337.675350701403</c:v>
                </c:pt>
                <c:pt idx="446">
                  <c:v>1340.681362725451</c:v>
                </c:pt>
                <c:pt idx="447">
                  <c:v>1343.687374749499</c:v>
                </c:pt>
                <c:pt idx="448">
                  <c:v>1346.693386773547</c:v>
                </c:pt>
                <c:pt idx="449">
                  <c:v>1349.699398797595</c:v>
                </c:pt>
                <c:pt idx="450">
                  <c:v>1352.705410821643</c:v>
                </c:pt>
                <c:pt idx="451">
                  <c:v>1355.711422845691</c:v>
                </c:pt>
                <c:pt idx="452">
                  <c:v>1358.717434869739</c:v>
                </c:pt>
                <c:pt idx="453">
                  <c:v>1361.723446893787</c:v>
                </c:pt>
                <c:pt idx="454">
                  <c:v>1364.7294589178359</c:v>
                </c:pt>
                <c:pt idx="455">
                  <c:v>1367.7354709418839</c:v>
                </c:pt>
                <c:pt idx="456">
                  <c:v>1370.7414829659319</c:v>
                </c:pt>
                <c:pt idx="457">
                  <c:v>1373.7474949899799</c:v>
                </c:pt>
                <c:pt idx="458">
                  <c:v>1376.7535070140279</c:v>
                </c:pt>
                <c:pt idx="459">
                  <c:v>1379.759519038076</c:v>
                </c:pt>
                <c:pt idx="460">
                  <c:v>1382.765531062124</c:v>
                </c:pt>
                <c:pt idx="461">
                  <c:v>1385.771543086172</c:v>
                </c:pt>
                <c:pt idx="462">
                  <c:v>1388.77755511022</c:v>
                </c:pt>
                <c:pt idx="463">
                  <c:v>1391.783567134268</c:v>
                </c:pt>
                <c:pt idx="464">
                  <c:v>1394.7895791583171</c:v>
                </c:pt>
                <c:pt idx="465">
                  <c:v>1397.7955911823649</c:v>
                </c:pt>
                <c:pt idx="466">
                  <c:v>1400.8016032064129</c:v>
                </c:pt>
                <c:pt idx="467">
                  <c:v>1403.8076152304609</c:v>
                </c:pt>
                <c:pt idx="468">
                  <c:v>1406.8136272545089</c:v>
                </c:pt>
                <c:pt idx="469">
                  <c:v>1409.8196392785569</c:v>
                </c:pt>
                <c:pt idx="470">
                  <c:v>1412.8256513026049</c:v>
                </c:pt>
                <c:pt idx="471">
                  <c:v>1415.8316633266529</c:v>
                </c:pt>
                <c:pt idx="472">
                  <c:v>1418.8376753507009</c:v>
                </c:pt>
                <c:pt idx="473">
                  <c:v>1421.8436873747489</c:v>
                </c:pt>
                <c:pt idx="474">
                  <c:v>1424.8496993987981</c:v>
                </c:pt>
                <c:pt idx="475">
                  <c:v>1427.8557114228461</c:v>
                </c:pt>
                <c:pt idx="476">
                  <c:v>1430.8617234468941</c:v>
                </c:pt>
                <c:pt idx="477">
                  <c:v>1433.8677354709421</c:v>
                </c:pt>
                <c:pt idx="478">
                  <c:v>1436.8737474949901</c:v>
                </c:pt>
                <c:pt idx="479">
                  <c:v>1439.8797595190381</c:v>
                </c:pt>
                <c:pt idx="480">
                  <c:v>1442.8857715430861</c:v>
                </c:pt>
                <c:pt idx="481">
                  <c:v>1445.8917835671341</c:v>
                </c:pt>
                <c:pt idx="482">
                  <c:v>1448.8977955911821</c:v>
                </c:pt>
                <c:pt idx="483">
                  <c:v>1451.9038076152301</c:v>
                </c:pt>
                <c:pt idx="484">
                  <c:v>1454.909819639279</c:v>
                </c:pt>
                <c:pt idx="485">
                  <c:v>1457.915831663327</c:v>
                </c:pt>
                <c:pt idx="486">
                  <c:v>1460.921843687375</c:v>
                </c:pt>
                <c:pt idx="487">
                  <c:v>1463.927855711423</c:v>
                </c:pt>
                <c:pt idx="488">
                  <c:v>1466.933867735471</c:v>
                </c:pt>
                <c:pt idx="489">
                  <c:v>1469.939879759519</c:v>
                </c:pt>
                <c:pt idx="490">
                  <c:v>1472.945891783567</c:v>
                </c:pt>
                <c:pt idx="491">
                  <c:v>1475.9519038076151</c:v>
                </c:pt>
                <c:pt idx="492">
                  <c:v>1478.9579158316631</c:v>
                </c:pt>
                <c:pt idx="493">
                  <c:v>1481.9639278557111</c:v>
                </c:pt>
                <c:pt idx="494">
                  <c:v>1484.96993987976</c:v>
                </c:pt>
                <c:pt idx="495">
                  <c:v>1487.975951903808</c:v>
                </c:pt>
                <c:pt idx="496">
                  <c:v>1490.981963927856</c:v>
                </c:pt>
                <c:pt idx="497">
                  <c:v>1493.987975951904</c:v>
                </c:pt>
                <c:pt idx="498">
                  <c:v>1496.993987975952</c:v>
                </c:pt>
                <c:pt idx="499">
                  <c:v>1500</c:v>
                </c:pt>
              </c:numCache>
            </c:numRef>
          </c:cat>
          <c:val>
            <c:numRef>
              <c:f>Output!$B$2:$B$501</c:f>
              <c:numCache>
                <c:formatCode>General</c:formatCode>
                <c:ptCount val="500"/>
                <c:pt idx="0">
                  <c:v>10</c:v>
                </c:pt>
                <c:pt idx="1">
                  <c:v>7.7277331197481027</c:v>
                </c:pt>
                <c:pt idx="2">
                  <c:v>6.5108004039896947</c:v>
                </c:pt>
                <c:pt idx="3">
                  <c:v>5.8788374447614764</c:v>
                </c:pt>
                <c:pt idx="4">
                  <c:v>5.5707760500513839</c:v>
                </c:pt>
                <c:pt idx="5">
                  <c:v>5.442566749918516</c:v>
                </c:pt>
                <c:pt idx="6">
                  <c:v>5.4145996960972393</c:v>
                </c:pt>
                <c:pt idx="7">
                  <c:v>5.4429818744647323</c:v>
                </c:pt>
                <c:pt idx="8">
                  <c:v>5.5036963381113209</c:v>
                </c:pt>
                <c:pt idx="9">
                  <c:v>5.5831108434180612</c:v>
                </c:pt>
                <c:pt idx="10">
                  <c:v>5.6738735579079123</c:v>
                </c:pt>
                <c:pt idx="11">
                  <c:v>5.772127652596982</c:v>
                </c:pt>
                <c:pt idx="12">
                  <c:v>5.8756223110377732</c:v>
                </c:pt>
                <c:pt idx="13">
                  <c:v>5.9830917819583833</c:v>
                </c:pt>
                <c:pt idx="14">
                  <c:v>6.0939711063191302</c:v>
                </c:pt>
                <c:pt idx="15">
                  <c:v>6.2077836696355062</c:v>
                </c:pt>
                <c:pt idx="16">
                  <c:v>6.324382896719297</c:v>
                </c:pt>
                <c:pt idx="17">
                  <c:v>6.4438288566045001</c:v>
                </c:pt>
                <c:pt idx="18">
                  <c:v>6.5661270851412317</c:v>
                </c:pt>
                <c:pt idx="19">
                  <c:v>6.6913881221635458</c:v>
                </c:pt>
                <c:pt idx="20">
                  <c:v>6.8197335018866401</c:v>
                </c:pt>
                <c:pt idx="21">
                  <c:v>6.9510613455981307</c:v>
                </c:pt>
                <c:pt idx="22">
                  <c:v>7.0853733471698837</c:v>
                </c:pt>
                <c:pt idx="23">
                  <c:v>7.2231108432493611</c:v>
                </c:pt>
                <c:pt idx="24">
                  <c:v>7.3640334213956784</c:v>
                </c:pt>
                <c:pt idx="25">
                  <c:v>7.5081410816088354</c:v>
                </c:pt>
                <c:pt idx="26">
                  <c:v>7.6556850140571271</c:v>
                </c:pt>
                <c:pt idx="27">
                  <c:v>7.8068382986051148</c:v>
                </c:pt>
                <c:pt idx="28">
                  <c:v>7.9615847107188298</c:v>
                </c:pt>
                <c:pt idx="29">
                  <c:v>8.1200258859631376</c:v>
                </c:pt>
                <c:pt idx="30">
                  <c:v>8.2823129771050752</c:v>
                </c:pt>
                <c:pt idx="31">
                  <c:v>8.4484879245009967</c:v>
                </c:pt>
                <c:pt idx="32">
                  <c:v>8.6186395593345733</c:v>
                </c:pt>
                <c:pt idx="33">
                  <c:v>8.7928567127894812</c:v>
                </c:pt>
                <c:pt idx="34">
                  <c:v>8.9712282160493952</c:v>
                </c:pt>
                <c:pt idx="35">
                  <c:v>9.1539931493793532</c:v>
                </c:pt>
                <c:pt idx="36">
                  <c:v>9.3412815500093913</c:v>
                </c:pt>
                <c:pt idx="37">
                  <c:v>9.5331320715936343</c:v>
                </c:pt>
                <c:pt idx="38">
                  <c:v>9.7296530449573613</c:v>
                </c:pt>
                <c:pt idx="39">
                  <c:v>9.9309528009258479</c:v>
                </c:pt>
                <c:pt idx="40">
                  <c:v>10.137140206740961</c:v>
                </c:pt>
                <c:pt idx="41">
                  <c:v>10.348593061798679</c:v>
                </c:pt>
                <c:pt idx="42">
                  <c:v>10.56528218035783</c:v>
                </c:pt>
                <c:pt idx="43">
                  <c:v>10.78733589499415</c:v>
                </c:pt>
                <c:pt idx="44">
                  <c:v>11.014882538283389</c:v>
                </c:pt>
                <c:pt idx="45">
                  <c:v>11.24805044280127</c:v>
                </c:pt>
                <c:pt idx="46">
                  <c:v>11.48703741490516</c:v>
                </c:pt>
                <c:pt idx="47">
                  <c:v>11.732100752747771</c:v>
                </c:pt>
                <c:pt idx="48">
                  <c:v>11.98332173499996</c:v>
                </c:pt>
                <c:pt idx="49">
                  <c:v>12.24086618001796</c:v>
                </c:pt>
                <c:pt idx="50">
                  <c:v>12.50490354089853</c:v>
                </c:pt>
                <c:pt idx="51">
                  <c:v>12.77560690547903</c:v>
                </c:pt>
                <c:pt idx="52">
                  <c:v>13.05321583837868</c:v>
                </c:pt>
                <c:pt idx="53">
                  <c:v>13.337891363316309</c:v>
                </c:pt>
                <c:pt idx="54">
                  <c:v>13.62980429436889</c:v>
                </c:pt>
                <c:pt idx="55">
                  <c:v>13.92914619683039</c:v>
                </c:pt>
                <c:pt idx="56">
                  <c:v>14.23611247654612</c:v>
                </c:pt>
                <c:pt idx="57">
                  <c:v>14.550902379912721</c:v>
                </c:pt>
                <c:pt idx="58">
                  <c:v>14.87371899387815</c:v>
                </c:pt>
                <c:pt idx="59">
                  <c:v>15.20476924594171</c:v>
                </c:pt>
                <c:pt idx="60">
                  <c:v>15.544263904154031</c:v>
                </c:pt>
                <c:pt idx="61">
                  <c:v>15.892417577117079</c:v>
                </c:pt>
                <c:pt idx="62">
                  <c:v>16.249448713984151</c:v>
                </c:pt>
                <c:pt idx="63">
                  <c:v>16.615723603545881</c:v>
                </c:pt>
                <c:pt idx="64">
                  <c:v>16.991533868528119</c:v>
                </c:pt>
                <c:pt idx="65">
                  <c:v>17.37700452227115</c:v>
                </c:pt>
                <c:pt idx="66">
                  <c:v>17.77238320825122</c:v>
                </c:pt>
                <c:pt idx="67">
                  <c:v>18.177922142917321</c:v>
                </c:pt>
                <c:pt idx="68">
                  <c:v>18.593878115691279</c:v>
                </c:pt>
                <c:pt idx="69">
                  <c:v>19.020512488967711</c:v>
                </c:pt>
                <c:pt idx="70">
                  <c:v>19.45809119811404</c:v>
                </c:pt>
                <c:pt idx="71">
                  <c:v>19.9068847514705</c:v>
                </c:pt>
                <c:pt idx="72">
                  <c:v>20.367168230350099</c:v>
                </c:pt>
                <c:pt idx="73">
                  <c:v>20.839221289038662</c:v>
                </c:pt>
                <c:pt idx="74">
                  <c:v>21.323401893880131</c:v>
                </c:pt>
                <c:pt idx="75">
                  <c:v>21.82019770446049</c:v>
                </c:pt>
                <c:pt idx="76">
                  <c:v>22.329735895634641</c:v>
                </c:pt>
                <c:pt idx="77">
                  <c:v>22.85232876642235</c:v>
                </c:pt>
                <c:pt idx="78">
                  <c:v>23.38829395904828</c:v>
                </c:pt>
                <c:pt idx="79">
                  <c:v>23.937954458941899</c:v>
                </c:pt>
                <c:pt idx="80">
                  <c:v>24.501638594737582</c:v>
                </c:pt>
                <c:pt idx="81">
                  <c:v>25.079680038274539</c:v>
                </c:pt>
                <c:pt idx="82">
                  <c:v>25.67241780459684</c:v>
                </c:pt>
                <c:pt idx="83">
                  <c:v>26.280196251953431</c:v>
                </c:pt>
                <c:pt idx="84">
                  <c:v>26.903365081798089</c:v>
                </c:pt>
                <c:pt idx="85">
                  <c:v>27.54227975516115</c:v>
                </c:pt>
                <c:pt idx="86">
                  <c:v>28.197370714979058</c:v>
                </c:pt>
                <c:pt idx="87">
                  <c:v>28.86895589282172</c:v>
                </c:pt>
                <c:pt idx="88">
                  <c:v>29.557409482172769</c:v>
                </c:pt>
                <c:pt idx="89">
                  <c:v>30.26311118939595</c:v>
                </c:pt>
                <c:pt idx="90">
                  <c:v>30.986446233735069</c:v>
                </c:pt>
                <c:pt idx="91">
                  <c:v>31.727805347314028</c:v>
                </c:pt>
                <c:pt idx="92">
                  <c:v>32.487584775136817</c:v>
                </c:pt>
                <c:pt idx="93">
                  <c:v>33.266186275087477</c:v>
                </c:pt>
                <c:pt idx="94">
                  <c:v>34.064017117930128</c:v>
                </c:pt>
                <c:pt idx="95">
                  <c:v>34.881490087309039</c:v>
                </c:pt>
                <c:pt idx="96">
                  <c:v>35.719023479748451</c:v>
                </c:pt>
                <c:pt idx="97">
                  <c:v>36.576731027637173</c:v>
                </c:pt>
                <c:pt idx="98">
                  <c:v>37.45513485313348</c:v>
                </c:pt>
                <c:pt idx="99">
                  <c:v>38.354736583925778</c:v>
                </c:pt>
                <c:pt idx="100">
                  <c:v>39.27595702128329</c:v>
                </c:pt>
                <c:pt idx="101">
                  <c:v>40.219221457696641</c:v>
                </c:pt>
                <c:pt idx="102">
                  <c:v>41.184959676878037</c:v>
                </c:pt>
                <c:pt idx="103">
                  <c:v>42.173605953761239</c:v>
                </c:pt>
                <c:pt idx="104">
                  <c:v>43.185599054501452</c:v>
                </c:pt>
                <c:pt idx="105">
                  <c:v>44.221382236475478</c:v>
                </c:pt>
                <c:pt idx="106">
                  <c:v>45.28140324828162</c:v>
                </c:pt>
                <c:pt idx="107">
                  <c:v>46.366114329739638</c:v>
                </c:pt>
                <c:pt idx="108">
                  <c:v>47.475457843627453</c:v>
                </c:pt>
                <c:pt idx="109">
                  <c:v>48.609656121271406</c:v>
                </c:pt>
                <c:pt idx="110">
                  <c:v>49.769559269796602</c:v>
                </c:pt>
                <c:pt idx="111">
                  <c:v>50.955589477848932</c:v>
                </c:pt>
                <c:pt idx="112">
                  <c:v>52.16817092355619</c:v>
                </c:pt>
                <c:pt idx="113">
                  <c:v>53.407729774528079</c:v>
                </c:pt>
                <c:pt idx="114">
                  <c:v>54.674694187856069</c:v>
                </c:pt>
                <c:pt idx="115">
                  <c:v>55.969494310113589</c:v>
                </c:pt>
                <c:pt idx="116">
                  <c:v>57.292562277355849</c:v>
                </c:pt>
                <c:pt idx="117">
                  <c:v>58.644332215119931</c:v>
                </c:pt>
                <c:pt idx="118">
                  <c:v>60.025240238424843</c:v>
                </c:pt>
                <c:pt idx="119">
                  <c:v>61.435656898565767</c:v>
                </c:pt>
                <c:pt idx="120">
                  <c:v>62.874432801722683</c:v>
                </c:pt>
                <c:pt idx="121">
                  <c:v>64.343128725731162</c:v>
                </c:pt>
                <c:pt idx="122">
                  <c:v>65.842116171297818</c:v>
                </c:pt>
                <c:pt idx="123">
                  <c:v>67.371764754837628</c:v>
                </c:pt>
                <c:pt idx="124">
                  <c:v>68.932442208473844</c:v>
                </c:pt>
                <c:pt idx="125">
                  <c:v>70.524514380038042</c:v>
                </c:pt>
                <c:pt idx="126">
                  <c:v>72.148345233070202</c:v>
                </c:pt>
                <c:pt idx="127">
                  <c:v>73.804296846818474</c:v>
                </c:pt>
                <c:pt idx="128">
                  <c:v>75.492729416239513</c:v>
                </c:pt>
                <c:pt idx="129">
                  <c:v>77.214001251998155</c:v>
                </c:pt>
                <c:pt idx="130">
                  <c:v>78.96846878046756</c:v>
                </c:pt>
                <c:pt idx="131">
                  <c:v>80.755470904579127</c:v>
                </c:pt>
                <c:pt idx="132">
                  <c:v>82.575218894572799</c:v>
                </c:pt>
                <c:pt idx="133">
                  <c:v>84.428595820894898</c:v>
                </c:pt>
                <c:pt idx="134">
                  <c:v>86.315869747139274</c:v>
                </c:pt>
                <c:pt idx="135">
                  <c:v>88.237302659414468</c:v>
                </c:pt>
                <c:pt idx="136">
                  <c:v>90.193150466343909</c:v>
                </c:pt>
                <c:pt idx="137">
                  <c:v>92.183662999065561</c:v>
                </c:pt>
                <c:pt idx="138">
                  <c:v>94.209084011232278</c:v>
                </c:pt>
                <c:pt idx="139">
                  <c:v>96.269651179011504</c:v>
                </c:pt>
                <c:pt idx="140">
                  <c:v>98.365596101085444</c:v>
                </c:pt>
                <c:pt idx="141">
                  <c:v>100.49714429865109</c:v>
                </c:pt>
                <c:pt idx="142">
                  <c:v>102.66436504961931</c:v>
                </c:pt>
                <c:pt idx="143">
                  <c:v>104.8663829186838</c:v>
                </c:pt>
                <c:pt idx="144">
                  <c:v>107.1042161817164</c:v>
                </c:pt>
                <c:pt idx="145">
                  <c:v>109.3780087230312</c:v>
                </c:pt>
                <c:pt idx="146">
                  <c:v>111.6878953028444</c:v>
                </c:pt>
                <c:pt idx="147">
                  <c:v>114.0340015572729</c:v>
                </c:pt>
                <c:pt idx="148">
                  <c:v>116.4164439983352</c:v>
                </c:pt>
                <c:pt idx="149">
                  <c:v>118.83533001395141</c:v>
                </c:pt>
                <c:pt idx="150">
                  <c:v>121.2907578679427</c:v>
                </c:pt>
                <c:pt idx="151">
                  <c:v>123.7828167000317</c:v>
                </c:pt>
                <c:pt idx="152">
                  <c:v>126.3115865258424</c:v>
                </c:pt>
                <c:pt idx="153">
                  <c:v>128.87713823690009</c:v>
                </c:pt>
                <c:pt idx="154">
                  <c:v>131.4792845030814</c:v>
                </c:pt>
                <c:pt idx="155">
                  <c:v>134.11810441910339</c:v>
                </c:pt>
                <c:pt idx="156">
                  <c:v>136.7937300866121</c:v>
                </c:pt>
                <c:pt idx="157">
                  <c:v>139.50617866119899</c:v>
                </c:pt>
                <c:pt idx="158">
                  <c:v>142.2554572837839</c:v>
                </c:pt>
                <c:pt idx="159">
                  <c:v>145.04156308061411</c:v>
                </c:pt>
                <c:pt idx="160">
                  <c:v>147.86448316326471</c:v>
                </c:pt>
                <c:pt idx="161">
                  <c:v>150.72419462863849</c:v>
                </c:pt>
                <c:pt idx="162">
                  <c:v>153.62066455896661</c:v>
                </c:pt>
                <c:pt idx="163">
                  <c:v>156.55385002180711</c:v>
                </c:pt>
                <c:pt idx="164">
                  <c:v>159.52369807004661</c:v>
                </c:pt>
                <c:pt idx="165">
                  <c:v>162.53031964166931</c:v>
                </c:pt>
                <c:pt idx="166">
                  <c:v>165.57424389985599</c:v>
                </c:pt>
                <c:pt idx="167">
                  <c:v>168.65483425104841</c:v>
                </c:pt>
                <c:pt idx="168">
                  <c:v>171.77202059253011</c:v>
                </c:pt>
                <c:pt idx="169">
                  <c:v>174.92572374962921</c:v>
                </c:pt>
                <c:pt idx="170">
                  <c:v>178.11585547571809</c:v>
                </c:pt>
                <c:pt idx="171">
                  <c:v>181.34231845221379</c:v>
                </c:pt>
                <c:pt idx="172">
                  <c:v>184.60500628857741</c:v>
                </c:pt>
                <c:pt idx="173">
                  <c:v>187.90380352231489</c:v>
                </c:pt>
                <c:pt idx="174">
                  <c:v>191.2385856189762</c:v>
                </c:pt>
                <c:pt idx="175">
                  <c:v>194.60921897215599</c:v>
                </c:pt>
                <c:pt idx="176">
                  <c:v>198.01556090349331</c:v>
                </c:pt>
                <c:pt idx="177">
                  <c:v>201.4574596626712</c:v>
                </c:pt>
                <c:pt idx="178">
                  <c:v>204.9347544274178</c:v>
                </c:pt>
                <c:pt idx="179">
                  <c:v>208.44727530350519</c:v>
                </c:pt>
                <c:pt idx="180">
                  <c:v>211.9951778192129</c:v>
                </c:pt>
                <c:pt idx="181">
                  <c:v>215.58007941275099</c:v>
                </c:pt>
                <c:pt idx="182">
                  <c:v>219.20022640078031</c:v>
                </c:pt>
                <c:pt idx="183">
                  <c:v>222.85547287199159</c:v>
                </c:pt>
                <c:pt idx="184">
                  <c:v>226.54566632966461</c:v>
                </c:pt>
                <c:pt idx="185">
                  <c:v>230.27064769166759</c:v>
                </c:pt>
                <c:pt idx="186">
                  <c:v>234.03025129045801</c:v>
                </c:pt>
                <c:pt idx="187">
                  <c:v>237.82430487308159</c:v>
                </c:pt>
                <c:pt idx="188">
                  <c:v>241.65262960117369</c:v>
                </c:pt>
                <c:pt idx="189">
                  <c:v>245.51504005095771</c:v>
                </c:pt>
                <c:pt idx="190">
                  <c:v>249.41134421324631</c:v>
                </c:pt>
                <c:pt idx="191">
                  <c:v>253.3413434934406</c:v>
                </c:pt>
                <c:pt idx="192">
                  <c:v>257.30483271153082</c:v>
                </c:pt>
                <c:pt idx="193">
                  <c:v>261.30160010209607</c:v>
                </c:pt>
                <c:pt idx="194">
                  <c:v>265.33142731430399</c:v>
                </c:pt>
                <c:pt idx="195">
                  <c:v>269.39435418776401</c:v>
                </c:pt>
                <c:pt idx="196">
                  <c:v>273.49267213649881</c:v>
                </c:pt>
                <c:pt idx="197">
                  <c:v>277.62408000735849</c:v>
                </c:pt>
                <c:pt idx="198">
                  <c:v>281.78840822520499</c:v>
                </c:pt>
                <c:pt idx="199">
                  <c:v>285.98548373572748</c:v>
                </c:pt>
                <c:pt idx="200">
                  <c:v>290.21513000544172</c:v>
                </c:pt>
                <c:pt idx="201">
                  <c:v>294.47716702169032</c:v>
                </c:pt>
                <c:pt idx="202">
                  <c:v>298.77141129264248</c:v>
                </c:pt>
                <c:pt idx="203">
                  <c:v>303.09767584729479</c:v>
                </c:pt>
                <c:pt idx="204">
                  <c:v>307.45577023547048</c:v>
                </c:pt>
                <c:pt idx="205">
                  <c:v>311.84550052781952</c:v>
                </c:pt>
                <c:pt idx="206">
                  <c:v>316.26666931581872</c:v>
                </c:pt>
                <c:pt idx="207">
                  <c:v>320.71907571177178</c:v>
                </c:pt>
                <c:pt idx="208">
                  <c:v>325.20251534880907</c:v>
                </c:pt>
                <c:pt idx="209">
                  <c:v>329.71678038088862</c:v>
                </c:pt>
                <c:pt idx="210">
                  <c:v>334.26174939030022</c:v>
                </c:pt>
                <c:pt idx="211">
                  <c:v>338.83941021611128</c:v>
                </c:pt>
                <c:pt idx="212">
                  <c:v>343.44782158231283</c:v>
                </c:pt>
                <c:pt idx="213">
                  <c:v>348.08682096515162</c:v>
                </c:pt>
                <c:pt idx="214">
                  <c:v>352.75624481702857</c:v>
                </c:pt>
                <c:pt idx="215">
                  <c:v>357.4559285664979</c:v>
                </c:pt>
                <c:pt idx="216">
                  <c:v>362.18570661826749</c:v>
                </c:pt>
                <c:pt idx="217">
                  <c:v>366.945412353199</c:v>
                </c:pt>
                <c:pt idx="218">
                  <c:v>371.73487812830751</c:v>
                </c:pt>
                <c:pt idx="219">
                  <c:v>376.55393527676227</c:v>
                </c:pt>
                <c:pt idx="220">
                  <c:v>381.40241410788582</c:v>
                </c:pt>
                <c:pt idx="221">
                  <c:v>386.28014390715413</c:v>
                </c:pt>
                <c:pt idx="222">
                  <c:v>391.18695293619732</c:v>
                </c:pt>
                <c:pt idx="223">
                  <c:v>396.12266843279872</c:v>
                </c:pt>
                <c:pt idx="224">
                  <c:v>401.08711661089598</c:v>
                </c:pt>
                <c:pt idx="225">
                  <c:v>406.08012266057972</c:v>
                </c:pt>
                <c:pt idx="226">
                  <c:v>411.10273893770261</c:v>
                </c:pt>
                <c:pt idx="227">
                  <c:v>416.15387435632613</c:v>
                </c:pt>
                <c:pt idx="228">
                  <c:v>421.23336753815812</c:v>
                </c:pt>
                <c:pt idx="229">
                  <c:v>426.34107210406609</c:v>
                </c:pt>
                <c:pt idx="230">
                  <c:v>431.4768419484484</c:v>
                </c:pt>
                <c:pt idx="231">
                  <c:v>436.64053123923441</c:v>
                </c:pt>
                <c:pt idx="232">
                  <c:v>441.83199441788457</c:v>
                </c:pt>
                <c:pt idx="233">
                  <c:v>447.05108619939023</c:v>
                </c:pt>
                <c:pt idx="234">
                  <c:v>452.29766157227431</c:v>
                </c:pt>
                <c:pt idx="235">
                  <c:v>457.57157579858989</c:v>
                </c:pt>
                <c:pt idx="236">
                  <c:v>462.87268441392177</c:v>
                </c:pt>
                <c:pt idx="237">
                  <c:v>468.20084322738558</c:v>
                </c:pt>
                <c:pt idx="238">
                  <c:v>473.55590832162801</c:v>
                </c:pt>
                <c:pt idx="239">
                  <c:v>478.93773605282632</c:v>
                </c:pt>
                <c:pt idx="240">
                  <c:v>484.34618305068972</c:v>
                </c:pt>
                <c:pt idx="241">
                  <c:v>489.78170098217208</c:v>
                </c:pt>
                <c:pt idx="242">
                  <c:v>495.24371377249832</c:v>
                </c:pt>
                <c:pt idx="243">
                  <c:v>500.73204859360891</c:v>
                </c:pt>
                <c:pt idx="244">
                  <c:v>506.2465735567045</c:v>
                </c:pt>
                <c:pt idx="245">
                  <c:v>511.78715737987528</c:v>
                </c:pt>
                <c:pt idx="246">
                  <c:v>517.35366938810012</c:v>
                </c:pt>
                <c:pt idx="247">
                  <c:v>522.94597951324704</c:v>
                </c:pt>
                <c:pt idx="248">
                  <c:v>528.56395829407325</c:v>
                </c:pt>
                <c:pt idx="249">
                  <c:v>534.20747687622509</c:v>
                </c:pt>
                <c:pt idx="250">
                  <c:v>539.87640701223825</c:v>
                </c:pt>
                <c:pt idx="251">
                  <c:v>545.57062106153705</c:v>
                </c:pt>
                <c:pt idx="252">
                  <c:v>551.28999199043551</c:v>
                </c:pt>
                <c:pt idx="253">
                  <c:v>557.03439337213615</c:v>
                </c:pt>
                <c:pt idx="254">
                  <c:v>562.80369938673095</c:v>
                </c:pt>
                <c:pt idx="255">
                  <c:v>568.59778482120123</c:v>
                </c:pt>
                <c:pt idx="256">
                  <c:v>574.41652506941705</c:v>
                </c:pt>
                <c:pt idx="257">
                  <c:v>580.25979613213769</c:v>
                </c:pt>
                <c:pt idx="258">
                  <c:v>586.12747461701167</c:v>
                </c:pt>
                <c:pt idx="259">
                  <c:v>592.01943773857624</c:v>
                </c:pt>
                <c:pt idx="260">
                  <c:v>597.93589681007154</c:v>
                </c:pt>
                <c:pt idx="261">
                  <c:v>603.87656480112582</c:v>
                </c:pt>
                <c:pt idx="262">
                  <c:v>609.84124094330571</c:v>
                </c:pt>
                <c:pt idx="263">
                  <c:v>615.82981191143494</c:v>
                </c:pt>
                <c:pt idx="264">
                  <c:v>621.84216521403664</c:v>
                </c:pt>
                <c:pt idx="265">
                  <c:v>627.87818919333461</c:v>
                </c:pt>
                <c:pt idx="266">
                  <c:v>633.93777302525166</c:v>
                </c:pt>
                <c:pt idx="267">
                  <c:v>640.0208067194111</c:v>
                </c:pt>
                <c:pt idx="268">
                  <c:v>646.12718111913568</c:v>
                </c:pt>
                <c:pt idx="269">
                  <c:v>652.25678790144832</c:v>
                </c:pt>
                <c:pt idx="270">
                  <c:v>658.40951957707193</c:v>
                </c:pt>
                <c:pt idx="271">
                  <c:v>664.58526949042903</c:v>
                </c:pt>
                <c:pt idx="272">
                  <c:v>670.78393181964225</c:v>
                </c:pt>
                <c:pt idx="273">
                  <c:v>677.00540157653381</c:v>
                </c:pt>
                <c:pt idx="274">
                  <c:v>683.24957460662597</c:v>
                </c:pt>
                <c:pt idx="275">
                  <c:v>689.51634758914122</c:v>
                </c:pt>
                <c:pt idx="276">
                  <c:v>695.80561803700152</c:v>
                </c:pt>
                <c:pt idx="277">
                  <c:v>702.11728429682876</c:v>
                </c:pt>
                <c:pt idx="278">
                  <c:v>708.45124554894494</c:v>
                </c:pt>
                <c:pt idx="279">
                  <c:v>714.80749428138063</c:v>
                </c:pt>
                <c:pt idx="280">
                  <c:v>721.18591741874764</c:v>
                </c:pt>
                <c:pt idx="281">
                  <c:v>727.5863686022708</c:v>
                </c:pt>
                <c:pt idx="282">
                  <c:v>734.00875279635147</c:v>
                </c:pt>
                <c:pt idx="283">
                  <c:v>740.45297587847335</c:v>
                </c:pt>
                <c:pt idx="284">
                  <c:v>746.91894463920221</c:v>
                </c:pt>
                <c:pt idx="285">
                  <c:v>753.40656678218556</c:v>
                </c:pt>
                <c:pt idx="286">
                  <c:v>759.91575092415383</c:v>
                </c:pt>
                <c:pt idx="287">
                  <c:v>766.44640659491847</c:v>
                </c:pt>
                <c:pt idx="288">
                  <c:v>772.99844423737386</c:v>
                </c:pt>
                <c:pt idx="289">
                  <c:v>779.57177520749576</c:v>
                </c:pt>
                <c:pt idx="290">
                  <c:v>786.16631177434215</c:v>
                </c:pt>
                <c:pt idx="291">
                  <c:v>792.78196712005388</c:v>
                </c:pt>
                <c:pt idx="292">
                  <c:v>799.41865533985276</c:v>
                </c:pt>
                <c:pt idx="293">
                  <c:v>806.07629144204338</c:v>
                </c:pt>
                <c:pt idx="294">
                  <c:v>812.75479134801208</c:v>
                </c:pt>
                <c:pt idx="295">
                  <c:v>819.45407189222715</c:v>
                </c:pt>
                <c:pt idx="296">
                  <c:v>826.17405082223968</c:v>
                </c:pt>
                <c:pt idx="297">
                  <c:v>832.91464679868204</c:v>
                </c:pt>
                <c:pt idx="298">
                  <c:v>839.67571700381859</c:v>
                </c:pt>
                <c:pt idx="299">
                  <c:v>846.45715583423168</c:v>
                </c:pt>
                <c:pt idx="300">
                  <c:v>853.25894586932054</c:v>
                </c:pt>
                <c:pt idx="301">
                  <c:v>860.08100721462495</c:v>
                </c:pt>
                <c:pt idx="302">
                  <c:v>866.92326081686645</c:v>
                </c:pt>
                <c:pt idx="303">
                  <c:v>873.78562846394948</c:v>
                </c:pt>
                <c:pt idx="304">
                  <c:v>880.66803278496127</c:v>
                </c:pt>
                <c:pt idx="305">
                  <c:v>887.57039725017125</c:v>
                </c:pt>
                <c:pt idx="306">
                  <c:v>894.49264617103245</c:v>
                </c:pt>
                <c:pt idx="307">
                  <c:v>901.43470470017974</c:v>
                </c:pt>
                <c:pt idx="308">
                  <c:v>908.39649883143079</c:v>
                </c:pt>
                <c:pt idx="309">
                  <c:v>915.37795539978617</c:v>
                </c:pt>
                <c:pt idx="310">
                  <c:v>922.37900208142867</c:v>
                </c:pt>
                <c:pt idx="311">
                  <c:v>929.3995673937244</c:v>
                </c:pt>
                <c:pt idx="312">
                  <c:v>936.43958069522159</c:v>
                </c:pt>
                <c:pt idx="313">
                  <c:v>943.49897218565138</c:v>
                </c:pt>
                <c:pt idx="314">
                  <c:v>950.57767290592744</c:v>
                </c:pt>
                <c:pt idx="315">
                  <c:v>957.6756147381459</c:v>
                </c:pt>
                <c:pt idx="316">
                  <c:v>964.7927304055861</c:v>
                </c:pt>
                <c:pt idx="317">
                  <c:v>971.92888813467948</c:v>
                </c:pt>
                <c:pt idx="318">
                  <c:v>979.0839185179143</c:v>
                </c:pt>
                <c:pt idx="319">
                  <c:v>986.25787650751965</c:v>
                </c:pt>
                <c:pt idx="320">
                  <c:v>993.45069295686119</c:v>
                </c:pt>
                <c:pt idx="321">
                  <c:v>1000.662299262409</c:v>
                </c:pt>
                <c:pt idx="322">
                  <c:v>1007.8926273564</c:v>
                </c:pt>
                <c:pt idx="323">
                  <c:v>1015.141609699504</c:v>
                </c:pt>
                <c:pt idx="324">
                  <c:v>1022.409179273482</c:v>
                </c:pt>
                <c:pt idx="325">
                  <c:v>1029.6952695738489</c:v>
                </c:pt>
                <c:pt idx="326">
                  <c:v>1036.9998146025409</c:v>
                </c:pt>
                <c:pt idx="327">
                  <c:v>1044.3227488605751</c:v>
                </c:pt>
                <c:pt idx="328">
                  <c:v>1051.664007340712</c:v>
                </c:pt>
                <c:pt idx="329">
                  <c:v>1059.0235255201169</c:v>
                </c:pt>
                <c:pt idx="330">
                  <c:v>1066.4012393530279</c:v>
                </c:pt>
                <c:pt idx="331">
                  <c:v>1073.797085263413</c:v>
                </c:pt>
                <c:pt idx="332">
                  <c:v>1081.2110001376359</c:v>
                </c:pt>
                <c:pt idx="333">
                  <c:v>1088.6429213171159</c:v>
                </c:pt>
                <c:pt idx="334">
                  <c:v>1096.092786590996</c:v>
                </c:pt>
                <c:pt idx="335">
                  <c:v>1103.560534188799</c:v>
                </c:pt>
                <c:pt idx="336">
                  <c:v>1111.0461045970401</c:v>
                </c:pt>
                <c:pt idx="337">
                  <c:v>1118.549445234177</c:v>
                </c:pt>
                <c:pt idx="338">
                  <c:v>1126.0704873558129</c:v>
                </c:pt>
                <c:pt idx="339">
                  <c:v>1133.6091710307151</c:v>
                </c:pt>
                <c:pt idx="340">
                  <c:v>1141.1654367378089</c:v>
                </c:pt>
                <c:pt idx="341">
                  <c:v>1148.739225358958</c:v>
                </c:pt>
                <c:pt idx="342">
                  <c:v>1156.330478171747</c:v>
                </c:pt>
                <c:pt idx="343">
                  <c:v>1163.9391368422639</c:v>
                </c:pt>
                <c:pt idx="344">
                  <c:v>1171.565143417884</c:v>
                </c:pt>
                <c:pt idx="345">
                  <c:v>1179.2084403200511</c:v>
                </c:pt>
                <c:pt idx="346">
                  <c:v>1186.8689703370569</c:v>
                </c:pt>
                <c:pt idx="347">
                  <c:v>1194.5466766168311</c:v>
                </c:pt>
                <c:pt idx="348">
                  <c:v>1202.241502659713</c:v>
                </c:pt>
                <c:pt idx="349">
                  <c:v>1209.9533923112449</c:v>
                </c:pt>
                <c:pt idx="350">
                  <c:v>1217.682289754948</c:v>
                </c:pt>
                <c:pt idx="351">
                  <c:v>1225.428139505105</c:v>
                </c:pt>
                <c:pt idx="352">
                  <c:v>1233.190886399545</c:v>
                </c:pt>
                <c:pt idx="353">
                  <c:v>1240.970475592424</c:v>
                </c:pt>
                <c:pt idx="354">
                  <c:v>1248.7668525470069</c:v>
                </c:pt>
                <c:pt idx="355">
                  <c:v>1256.579963028455</c:v>
                </c:pt>
                <c:pt idx="356">
                  <c:v>1264.4097530965989</c:v>
                </c:pt>
                <c:pt idx="357">
                  <c:v>1272.25616909873</c:v>
                </c:pt>
                <c:pt idx="358">
                  <c:v>1280.119157662376</c:v>
                </c:pt>
                <c:pt idx="359">
                  <c:v>1287.998665688089</c:v>
                </c:pt>
                <c:pt idx="360">
                  <c:v>1295.894640342226</c:v>
                </c:pt>
                <c:pt idx="361">
                  <c:v>1303.807029049728</c:v>
                </c:pt>
                <c:pt idx="362">
                  <c:v>1311.735809173897</c:v>
                </c:pt>
                <c:pt idx="363">
                  <c:v>1319.680996202334</c:v>
                </c:pt>
                <c:pt idx="364">
                  <c:v>1327.642461070014</c:v>
                </c:pt>
                <c:pt idx="365">
                  <c:v>1335.620153749262</c:v>
                </c:pt>
                <c:pt idx="366">
                  <c:v>1343.614024502529</c:v>
                </c:pt>
                <c:pt idx="367">
                  <c:v>1351.6240238764301</c:v>
                </c:pt>
                <c:pt idx="368">
                  <c:v>1359.650102695776</c:v>
                </c:pt>
                <c:pt idx="369">
                  <c:v>1367.692212057606</c:v>
                </c:pt>
                <c:pt idx="370">
                  <c:v>1375.7503033252219</c:v>
                </c:pt>
                <c:pt idx="371">
                  <c:v>1383.824328122218</c:v>
                </c:pt>
                <c:pt idx="372">
                  <c:v>1391.91423832652</c:v>
                </c:pt>
                <c:pt idx="373">
                  <c:v>1400.0199860644091</c:v>
                </c:pt>
                <c:pt idx="374">
                  <c:v>1408.1415237045669</c:v>
                </c:pt>
                <c:pt idx="375">
                  <c:v>1416.2788038520971</c:v>
                </c:pt>
                <c:pt idx="376">
                  <c:v>1424.431779342566</c:v>
                </c:pt>
                <c:pt idx="377">
                  <c:v>1432.600403236032</c:v>
                </c:pt>
                <c:pt idx="378">
                  <c:v>1440.7846288110791</c:v>
                </c:pt>
                <c:pt idx="379">
                  <c:v>1448.9844095588519</c:v>
                </c:pt>
                <c:pt idx="380">
                  <c:v>1457.199699177087</c:v>
                </c:pt>
                <c:pt idx="381">
                  <c:v>1465.430451564145</c:v>
                </c:pt>
                <c:pt idx="382">
                  <c:v>1473.676620813048</c:v>
                </c:pt>
                <c:pt idx="383">
                  <c:v>1481.938161205504</c:v>
                </c:pt>
                <c:pt idx="384">
                  <c:v>1490.2150272059521</c:v>
                </c:pt>
                <c:pt idx="385">
                  <c:v>1498.507173455585</c:v>
                </c:pt>
                <c:pt idx="386">
                  <c:v>1506.814554766386</c:v>
                </c:pt>
                <c:pt idx="387">
                  <c:v>1515.1371261151651</c:v>
                </c:pt>
                <c:pt idx="388">
                  <c:v>1523.474912323951</c:v>
                </c:pt>
                <c:pt idx="389">
                  <c:v>1531.827950956922</c:v>
                </c:pt>
                <c:pt idx="390">
                  <c:v>1540.1960802296931</c:v>
                </c:pt>
                <c:pt idx="391">
                  <c:v>1548.5792584592371</c:v>
                </c:pt>
                <c:pt idx="392">
                  <c:v>1556.9774442141811</c:v>
                </c:pt>
                <c:pt idx="393">
                  <c:v>1565.3905963109969</c:v>
                </c:pt>
                <c:pt idx="394">
                  <c:v>1573.818673810189</c:v>
                </c:pt>
                <c:pt idx="395">
                  <c:v>1582.261636012478</c:v>
                </c:pt>
                <c:pt idx="396">
                  <c:v>1590.7194424549921</c:v>
                </c:pt>
                <c:pt idx="397">
                  <c:v>1599.192052907453</c:v>
                </c:pt>
                <c:pt idx="398">
                  <c:v>1607.6794273683579</c:v>
                </c:pt>
                <c:pt idx="399">
                  <c:v>1616.1815260611741</c:v>
                </c:pt>
                <c:pt idx="400">
                  <c:v>1624.698309430519</c:v>
                </c:pt>
                <c:pt idx="401">
                  <c:v>1633.2297381383521</c:v>
                </c:pt>
                <c:pt idx="402">
                  <c:v>1641.7757730601591</c:v>
                </c:pt>
                <c:pt idx="403">
                  <c:v>1650.3363752811381</c:v>
                </c:pt>
                <c:pt idx="404">
                  <c:v>1658.911506092393</c:v>
                </c:pt>
                <c:pt idx="405">
                  <c:v>1667.50112698711</c:v>
                </c:pt>
                <c:pt idx="406">
                  <c:v>1676.1051996567519</c:v>
                </c:pt>
                <c:pt idx="407">
                  <c:v>1684.723685987246</c:v>
                </c:pt>
                <c:pt idx="408">
                  <c:v>1693.3565480551631</c:v>
                </c:pt>
                <c:pt idx="409">
                  <c:v>1702.003748123914</c:v>
                </c:pt>
                <c:pt idx="410">
                  <c:v>1710.66524863993</c:v>
                </c:pt>
                <c:pt idx="411">
                  <c:v>1719.341012228851</c:v>
                </c:pt>
                <c:pt idx="412">
                  <c:v>1728.0310016917169</c:v>
                </c:pt>
                <c:pt idx="413">
                  <c:v>1736.735180001145</c:v>
                </c:pt>
                <c:pt idx="414">
                  <c:v>1745.4535615067759</c:v>
                </c:pt>
                <c:pt idx="415">
                  <c:v>1754.186137096716</c:v>
                </c:pt>
                <c:pt idx="416">
                  <c:v>1762.932811684228</c:v>
                </c:pt>
                <c:pt idx="417">
                  <c:v>1771.693550481772</c:v>
                </c:pt>
                <c:pt idx="418">
                  <c:v>1780.46831892194</c:v>
                </c:pt>
                <c:pt idx="419">
                  <c:v>1789.257082654884</c:v>
                </c:pt>
                <c:pt idx="420">
                  <c:v>1798.0598075457549</c:v>
                </c:pt>
                <c:pt idx="421">
                  <c:v>1806.876459672133</c:v>
                </c:pt>
                <c:pt idx="422">
                  <c:v>1815.70700532146</c:v>
                </c:pt>
                <c:pt idx="423">
                  <c:v>1824.5514109884721</c:v>
                </c:pt>
                <c:pt idx="424">
                  <c:v>1833.409643372637</c:v>
                </c:pt>
                <c:pt idx="425">
                  <c:v>1842.281669375581</c:v>
                </c:pt>
                <c:pt idx="426">
                  <c:v>1851.167456098528</c:v>
                </c:pt>
                <c:pt idx="427">
                  <c:v>1860.066970839729</c:v>
                </c:pt>
                <c:pt idx="428">
                  <c:v>1868.9801810918921</c:v>
                </c:pt>
                <c:pt idx="429">
                  <c:v>1877.9070545396251</c:v>
                </c:pt>
                <c:pt idx="430">
                  <c:v>1886.8475590568571</c:v>
                </c:pt>
                <c:pt idx="431">
                  <c:v>1895.8016627042821</c:v>
                </c:pt>
                <c:pt idx="432">
                  <c:v>1904.769333726784</c:v>
                </c:pt>
                <c:pt idx="433">
                  <c:v>1913.7505405508739</c:v>
                </c:pt>
                <c:pt idx="434">
                  <c:v>1922.745251782123</c:v>
                </c:pt>
                <c:pt idx="435">
                  <c:v>1931.753436202592</c:v>
                </c:pt>
                <c:pt idx="436">
                  <c:v>1940.7750627682681</c:v>
                </c:pt>
                <c:pt idx="437">
                  <c:v>1949.8101006065001</c:v>
                </c:pt>
                <c:pt idx="438">
                  <c:v>1958.858519013422</c:v>
                </c:pt>
                <c:pt idx="439">
                  <c:v>1967.920287451399</c:v>
                </c:pt>
                <c:pt idx="440">
                  <c:v>1976.9953794937021</c:v>
                </c:pt>
                <c:pt idx="441">
                  <c:v>1986.0837653883141</c:v>
                </c:pt>
                <c:pt idx="442">
                  <c:v>1995.1854119651489</c:v>
                </c:pt>
                <c:pt idx="443">
                  <c:v>2004.300289427096</c:v>
                </c:pt>
                <c:pt idx="444">
                  <c:v>2013.428368134734</c:v>
                </c:pt>
                <c:pt idx="445">
                  <c:v>2022.569618603831</c:v>
                </c:pt>
                <c:pt idx="446">
                  <c:v>2031.724011502869</c:v>
                </c:pt>
                <c:pt idx="447">
                  <c:v>2040.8915176505459</c:v>
                </c:pt>
                <c:pt idx="448">
                  <c:v>2050.072108013293</c:v>
                </c:pt>
                <c:pt idx="449">
                  <c:v>2059.2657537027881</c:v>
                </c:pt>
                <c:pt idx="450">
                  <c:v>2068.472425973458</c:v>
                </c:pt>
                <c:pt idx="451">
                  <c:v>2077.692096220007</c:v>
                </c:pt>
                <c:pt idx="452">
                  <c:v>2086.9247359749129</c:v>
                </c:pt>
                <c:pt idx="453">
                  <c:v>2096.1703169059479</c:v>
                </c:pt>
                <c:pt idx="454">
                  <c:v>2105.4288108136911</c:v>
                </c:pt>
                <c:pt idx="455">
                  <c:v>2114.7001896290321</c:v>
                </c:pt>
                <c:pt idx="456">
                  <c:v>2123.9844254106961</c:v>
                </c:pt>
                <c:pt idx="457">
                  <c:v>2133.2814903427438</c:v>
                </c:pt>
                <c:pt idx="458">
                  <c:v>2142.5913567320899</c:v>
                </c:pt>
                <c:pt idx="459">
                  <c:v>2151.9139970060169</c:v>
                </c:pt>
                <c:pt idx="460">
                  <c:v>2161.249383709679</c:v>
                </c:pt>
                <c:pt idx="461">
                  <c:v>2170.597489503622</c:v>
                </c:pt>
                <c:pt idx="462">
                  <c:v>2179.9582871612929</c:v>
                </c:pt>
                <c:pt idx="463">
                  <c:v>2189.331749566551</c:v>
                </c:pt>
                <c:pt idx="464">
                  <c:v>2198.7178497111831</c:v>
                </c:pt>
                <c:pt idx="465">
                  <c:v>2208.1165606924069</c:v>
                </c:pt>
                <c:pt idx="466">
                  <c:v>2217.5278629602708</c:v>
                </c:pt>
                <c:pt idx="467">
                  <c:v>2226.9517284982689</c:v>
                </c:pt>
                <c:pt idx="468">
                  <c:v>2236.3881267980728</c:v>
                </c:pt>
                <c:pt idx="469">
                  <c:v>2245.837031512061</c:v>
                </c:pt>
                <c:pt idx="470">
                  <c:v>2255.298416392302</c:v>
                </c:pt>
                <c:pt idx="471">
                  <c:v>2264.7722552881942</c:v>
                </c:pt>
                <c:pt idx="472">
                  <c:v>2274.2585221440968</c:v>
                </c:pt>
                <c:pt idx="473">
                  <c:v>2283.7571909969688</c:v>
                </c:pt>
                <c:pt idx="474">
                  <c:v>2293.268235974002</c:v>
                </c:pt>
                <c:pt idx="475">
                  <c:v>2302.7916312902512</c:v>
                </c:pt>
                <c:pt idx="476">
                  <c:v>2312.3273512462811</c:v>
                </c:pt>
                <c:pt idx="477">
                  <c:v>2321.8753702257882</c:v>
                </c:pt>
                <c:pt idx="478">
                  <c:v>2331.4356626932449</c:v>
                </c:pt>
                <c:pt idx="479">
                  <c:v>2341.0082031915349</c:v>
                </c:pt>
                <c:pt idx="480">
                  <c:v>2350.5929663395768</c:v>
                </c:pt>
                <c:pt idx="481">
                  <c:v>2360.1899268299758</c:v>
                </c:pt>
                <c:pt idx="482">
                  <c:v>2369.799059426643</c:v>
                </c:pt>
                <c:pt idx="483">
                  <c:v>2379.4203389624431</c:v>
                </c:pt>
                <c:pt idx="484">
                  <c:v>2389.0537403368221</c:v>
                </c:pt>
                <c:pt idx="485">
                  <c:v>2398.6992385134422</c:v>
                </c:pt>
                <c:pt idx="486">
                  <c:v>2408.3568085178231</c:v>
                </c:pt>
                <c:pt idx="487">
                  <c:v>2418.0264254349681</c:v>
                </c:pt>
                <c:pt idx="488">
                  <c:v>2427.7080644070079</c:v>
                </c:pt>
                <c:pt idx="489">
                  <c:v>2437.4017006308309</c:v>
                </c:pt>
                <c:pt idx="490">
                  <c:v>2447.1073093557179</c:v>
                </c:pt>
                <c:pt idx="491">
                  <c:v>2456.824865880978</c:v>
                </c:pt>
                <c:pt idx="492">
                  <c:v>2466.554356091664</c:v>
                </c:pt>
                <c:pt idx="493">
                  <c:v>2476.2957560814289</c:v>
                </c:pt>
                <c:pt idx="494">
                  <c:v>2486.0490401814418</c:v>
                </c:pt>
                <c:pt idx="495">
                  <c:v>2495.814186304407</c:v>
                </c:pt>
                <c:pt idx="496">
                  <c:v>2505.5911727151019</c:v>
                </c:pt>
                <c:pt idx="497">
                  <c:v>2515.3799780453119</c:v>
                </c:pt>
                <c:pt idx="498">
                  <c:v>2525.1805813087708</c:v>
                </c:pt>
                <c:pt idx="499">
                  <c:v>2534.9929619160971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2-4852-B145-F647E6573476}"/>
            </c:ext>
          </c:extLst>
        </c:ser>
        <c:ser>
          <c:idx val="2"/>
          <c:order val="1"/>
          <c:tx>
            <c:v>Dead Zone</c:v>
          </c:tx>
          <c:spPr>
            <a:ln w="1270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3.0060120240480961</c:v>
                </c:pt>
                <c:pt idx="2">
                  <c:v>6.0120240480961922</c:v>
                </c:pt>
                <c:pt idx="3">
                  <c:v>9.0180360721442874</c:v>
                </c:pt>
                <c:pt idx="4">
                  <c:v>12.024048096192381</c:v>
                </c:pt>
                <c:pt idx="5">
                  <c:v>15.03006012024048</c:v>
                </c:pt>
                <c:pt idx="6">
                  <c:v>18.036072144288571</c:v>
                </c:pt>
                <c:pt idx="7">
                  <c:v>21.042084168336672</c:v>
                </c:pt>
                <c:pt idx="8">
                  <c:v>24.048096192384769</c:v>
                </c:pt>
                <c:pt idx="9">
                  <c:v>27.054108216432869</c:v>
                </c:pt>
                <c:pt idx="10">
                  <c:v>30.060120240480959</c:v>
                </c:pt>
                <c:pt idx="11">
                  <c:v>33.06613226452906</c:v>
                </c:pt>
                <c:pt idx="12">
                  <c:v>36.072144288577149</c:v>
                </c:pt>
                <c:pt idx="13">
                  <c:v>39.078156312625246</c:v>
                </c:pt>
                <c:pt idx="14">
                  <c:v>42.084168336673343</c:v>
                </c:pt>
                <c:pt idx="15">
                  <c:v>45.09018036072144</c:v>
                </c:pt>
                <c:pt idx="16">
                  <c:v>48.096192384769537</c:v>
                </c:pt>
                <c:pt idx="17">
                  <c:v>51.102204408817627</c:v>
                </c:pt>
                <c:pt idx="18">
                  <c:v>54.108216432865731</c:v>
                </c:pt>
                <c:pt idx="19">
                  <c:v>57.114228456913828</c:v>
                </c:pt>
                <c:pt idx="20">
                  <c:v>60.120240480961932</c:v>
                </c:pt>
                <c:pt idx="21">
                  <c:v>63.126252505010022</c:v>
                </c:pt>
                <c:pt idx="22">
                  <c:v>66.132264529058119</c:v>
                </c:pt>
                <c:pt idx="23">
                  <c:v>69.138276553106209</c:v>
                </c:pt>
                <c:pt idx="24">
                  <c:v>72.144288577154299</c:v>
                </c:pt>
                <c:pt idx="25">
                  <c:v>75.150300601202403</c:v>
                </c:pt>
                <c:pt idx="26">
                  <c:v>78.156312625250493</c:v>
                </c:pt>
                <c:pt idx="27">
                  <c:v>81.162324649298597</c:v>
                </c:pt>
                <c:pt idx="28">
                  <c:v>84.168336673346687</c:v>
                </c:pt>
                <c:pt idx="29">
                  <c:v>87.174348697394791</c:v>
                </c:pt>
                <c:pt idx="30">
                  <c:v>90.180360721442881</c:v>
                </c:pt>
                <c:pt idx="31">
                  <c:v>93.186372745490985</c:v>
                </c:pt>
                <c:pt idx="32">
                  <c:v>96.192384769539075</c:v>
                </c:pt>
                <c:pt idx="33">
                  <c:v>99.198396793587165</c:v>
                </c:pt>
                <c:pt idx="34">
                  <c:v>102.2044088176353</c:v>
                </c:pt>
                <c:pt idx="35">
                  <c:v>105.2104208416834</c:v>
                </c:pt>
                <c:pt idx="36">
                  <c:v>108.21643286573151</c:v>
                </c:pt>
                <c:pt idx="37">
                  <c:v>111.2224448897796</c:v>
                </c:pt>
                <c:pt idx="38">
                  <c:v>114.2284569138277</c:v>
                </c:pt>
                <c:pt idx="39">
                  <c:v>117.2344689378757</c:v>
                </c:pt>
                <c:pt idx="40">
                  <c:v>120.24048096192389</c:v>
                </c:pt>
                <c:pt idx="41">
                  <c:v>123.2464929859719</c:v>
                </c:pt>
                <c:pt idx="42">
                  <c:v>126.25250501002</c:v>
                </c:pt>
                <c:pt idx="43">
                  <c:v>129.25851703406809</c:v>
                </c:pt>
                <c:pt idx="44">
                  <c:v>132.26452905811621</c:v>
                </c:pt>
                <c:pt idx="45">
                  <c:v>135.2705410821643</c:v>
                </c:pt>
                <c:pt idx="46">
                  <c:v>138.27655310621239</c:v>
                </c:pt>
                <c:pt idx="47">
                  <c:v>141.28256513026051</c:v>
                </c:pt>
                <c:pt idx="48">
                  <c:v>144.2885771543086</c:v>
                </c:pt>
                <c:pt idx="49">
                  <c:v>147.29458917835669</c:v>
                </c:pt>
                <c:pt idx="50">
                  <c:v>150.30060120240481</c:v>
                </c:pt>
                <c:pt idx="51">
                  <c:v>153.3066132264529</c:v>
                </c:pt>
                <c:pt idx="52">
                  <c:v>156.31262525050099</c:v>
                </c:pt>
                <c:pt idx="53">
                  <c:v>159.3186372745491</c:v>
                </c:pt>
                <c:pt idx="54">
                  <c:v>162.32464929859719</c:v>
                </c:pt>
                <c:pt idx="55">
                  <c:v>165.33066132264531</c:v>
                </c:pt>
                <c:pt idx="56">
                  <c:v>168.3366733466934</c:v>
                </c:pt>
                <c:pt idx="57">
                  <c:v>171.34268537074149</c:v>
                </c:pt>
                <c:pt idx="58">
                  <c:v>174.34869739478961</c:v>
                </c:pt>
                <c:pt idx="59">
                  <c:v>177.3547094188377</c:v>
                </c:pt>
                <c:pt idx="60">
                  <c:v>180.36072144288579</c:v>
                </c:pt>
                <c:pt idx="61">
                  <c:v>183.36673346693391</c:v>
                </c:pt>
                <c:pt idx="62">
                  <c:v>186.372745490982</c:v>
                </c:pt>
                <c:pt idx="63">
                  <c:v>189.37875751503009</c:v>
                </c:pt>
                <c:pt idx="64">
                  <c:v>192.38476953907809</c:v>
                </c:pt>
                <c:pt idx="65">
                  <c:v>195.39078156312621</c:v>
                </c:pt>
                <c:pt idx="66">
                  <c:v>198.3967935871743</c:v>
                </c:pt>
                <c:pt idx="67">
                  <c:v>201.40280561122239</c:v>
                </c:pt>
                <c:pt idx="68">
                  <c:v>204.40881763527051</c:v>
                </c:pt>
                <c:pt idx="69">
                  <c:v>207.4148296593186</c:v>
                </c:pt>
                <c:pt idx="70">
                  <c:v>210.42084168336669</c:v>
                </c:pt>
                <c:pt idx="71">
                  <c:v>213.42685370741481</c:v>
                </c:pt>
                <c:pt idx="72">
                  <c:v>216.4328657314629</c:v>
                </c:pt>
                <c:pt idx="73">
                  <c:v>219.43887775551099</c:v>
                </c:pt>
                <c:pt idx="74">
                  <c:v>222.44488977955911</c:v>
                </c:pt>
                <c:pt idx="75">
                  <c:v>225.4509018036072</c:v>
                </c:pt>
                <c:pt idx="76">
                  <c:v>228.45691382765531</c:v>
                </c:pt>
                <c:pt idx="77">
                  <c:v>231.4629258517034</c:v>
                </c:pt>
                <c:pt idx="78">
                  <c:v>234.46893787575149</c:v>
                </c:pt>
                <c:pt idx="79">
                  <c:v>237.47494989979961</c:v>
                </c:pt>
                <c:pt idx="80">
                  <c:v>240.4809619238477</c:v>
                </c:pt>
                <c:pt idx="81">
                  <c:v>243.48697394789579</c:v>
                </c:pt>
                <c:pt idx="82">
                  <c:v>246.49298597194391</c:v>
                </c:pt>
                <c:pt idx="83">
                  <c:v>249.498997995992</c:v>
                </c:pt>
                <c:pt idx="84">
                  <c:v>252.50501002004009</c:v>
                </c:pt>
                <c:pt idx="85">
                  <c:v>255.51102204408821</c:v>
                </c:pt>
                <c:pt idx="86">
                  <c:v>258.51703406813618</c:v>
                </c:pt>
                <c:pt idx="87">
                  <c:v>261.52304609218442</c:v>
                </c:pt>
                <c:pt idx="88">
                  <c:v>264.52905811623248</c:v>
                </c:pt>
                <c:pt idx="89">
                  <c:v>267.53507014028048</c:v>
                </c:pt>
                <c:pt idx="90">
                  <c:v>270.54108216432871</c:v>
                </c:pt>
                <c:pt idx="91">
                  <c:v>273.54709418837672</c:v>
                </c:pt>
                <c:pt idx="92">
                  <c:v>276.55310621242478</c:v>
                </c:pt>
                <c:pt idx="93">
                  <c:v>279.55911823647301</c:v>
                </c:pt>
                <c:pt idx="94">
                  <c:v>282.56513026052102</c:v>
                </c:pt>
                <c:pt idx="95">
                  <c:v>285.57114228456908</c:v>
                </c:pt>
                <c:pt idx="96">
                  <c:v>288.5771543086172</c:v>
                </c:pt>
                <c:pt idx="97">
                  <c:v>291.58316633266531</c:v>
                </c:pt>
                <c:pt idx="98">
                  <c:v>294.58917835671338</c:v>
                </c:pt>
                <c:pt idx="99">
                  <c:v>297.59519038076149</c:v>
                </c:pt>
                <c:pt idx="100">
                  <c:v>300.60120240480961</c:v>
                </c:pt>
                <c:pt idx="101">
                  <c:v>303.60721442885767</c:v>
                </c:pt>
                <c:pt idx="102">
                  <c:v>306.61322645290579</c:v>
                </c:pt>
                <c:pt idx="103">
                  <c:v>309.61923847695391</c:v>
                </c:pt>
                <c:pt idx="104">
                  <c:v>312.62525050100197</c:v>
                </c:pt>
                <c:pt idx="105">
                  <c:v>315.63126252505009</c:v>
                </c:pt>
                <c:pt idx="106">
                  <c:v>318.63727454909821</c:v>
                </c:pt>
                <c:pt idx="107">
                  <c:v>321.64328657314633</c:v>
                </c:pt>
                <c:pt idx="108">
                  <c:v>324.64929859719439</c:v>
                </c:pt>
                <c:pt idx="109">
                  <c:v>327.65531062124239</c:v>
                </c:pt>
                <c:pt idx="110">
                  <c:v>330.66132264529062</c:v>
                </c:pt>
                <c:pt idx="111">
                  <c:v>333.66733466933869</c:v>
                </c:pt>
                <c:pt idx="112">
                  <c:v>336.67334669338669</c:v>
                </c:pt>
                <c:pt idx="113">
                  <c:v>339.67935871743492</c:v>
                </c:pt>
                <c:pt idx="114">
                  <c:v>342.68537074148293</c:v>
                </c:pt>
                <c:pt idx="115">
                  <c:v>345.69138276553099</c:v>
                </c:pt>
                <c:pt idx="116">
                  <c:v>348.69739478957922</c:v>
                </c:pt>
                <c:pt idx="117">
                  <c:v>351.70340681362723</c:v>
                </c:pt>
                <c:pt idx="118">
                  <c:v>354.70941883767529</c:v>
                </c:pt>
                <c:pt idx="119">
                  <c:v>357.71543086172352</c:v>
                </c:pt>
                <c:pt idx="120">
                  <c:v>360.72144288577152</c:v>
                </c:pt>
                <c:pt idx="121">
                  <c:v>363.72745490981958</c:v>
                </c:pt>
                <c:pt idx="122">
                  <c:v>366.7334669338677</c:v>
                </c:pt>
                <c:pt idx="123">
                  <c:v>369.73947895791582</c:v>
                </c:pt>
                <c:pt idx="124">
                  <c:v>372.74549098196388</c:v>
                </c:pt>
                <c:pt idx="125">
                  <c:v>375.751503006012</c:v>
                </c:pt>
                <c:pt idx="126">
                  <c:v>378.75751503006012</c:v>
                </c:pt>
                <c:pt idx="127">
                  <c:v>381.76352705410818</c:v>
                </c:pt>
                <c:pt idx="128">
                  <c:v>384.7695390781563</c:v>
                </c:pt>
                <c:pt idx="129">
                  <c:v>387.77555110220442</c:v>
                </c:pt>
                <c:pt idx="130">
                  <c:v>390.78156312625248</c:v>
                </c:pt>
                <c:pt idx="131">
                  <c:v>393.7875751503006</c:v>
                </c:pt>
                <c:pt idx="132">
                  <c:v>396.79358717434872</c:v>
                </c:pt>
                <c:pt idx="133">
                  <c:v>399.79959919839678</c:v>
                </c:pt>
                <c:pt idx="134">
                  <c:v>402.8056112224449</c:v>
                </c:pt>
                <c:pt idx="135">
                  <c:v>405.81162324649301</c:v>
                </c:pt>
                <c:pt idx="136">
                  <c:v>408.81763527054107</c:v>
                </c:pt>
                <c:pt idx="137">
                  <c:v>411.82364729458908</c:v>
                </c:pt>
                <c:pt idx="138">
                  <c:v>414.82965931863731</c:v>
                </c:pt>
                <c:pt idx="139">
                  <c:v>417.83567134268537</c:v>
                </c:pt>
                <c:pt idx="140">
                  <c:v>420.84168336673338</c:v>
                </c:pt>
                <c:pt idx="141">
                  <c:v>423.84769539078161</c:v>
                </c:pt>
                <c:pt idx="142">
                  <c:v>426.85370741482973</c:v>
                </c:pt>
                <c:pt idx="143">
                  <c:v>429.85971943887768</c:v>
                </c:pt>
                <c:pt idx="144">
                  <c:v>432.86573146292591</c:v>
                </c:pt>
                <c:pt idx="145">
                  <c:v>435.87174348697391</c:v>
                </c:pt>
                <c:pt idx="146">
                  <c:v>438.87775551102197</c:v>
                </c:pt>
                <c:pt idx="147">
                  <c:v>441.88376753507009</c:v>
                </c:pt>
                <c:pt idx="148">
                  <c:v>444.88977955911821</c:v>
                </c:pt>
                <c:pt idx="149">
                  <c:v>447.89579158316627</c:v>
                </c:pt>
                <c:pt idx="150">
                  <c:v>450.90180360721439</c:v>
                </c:pt>
                <c:pt idx="151">
                  <c:v>453.90781563126251</c:v>
                </c:pt>
                <c:pt idx="152">
                  <c:v>456.91382765531063</c:v>
                </c:pt>
                <c:pt idx="153">
                  <c:v>459.91983967935869</c:v>
                </c:pt>
                <c:pt idx="154">
                  <c:v>462.92585170340681</c:v>
                </c:pt>
                <c:pt idx="155">
                  <c:v>465.93186372745492</c:v>
                </c:pt>
                <c:pt idx="156">
                  <c:v>468.93787575150299</c:v>
                </c:pt>
                <c:pt idx="157">
                  <c:v>471.9438877755511</c:v>
                </c:pt>
                <c:pt idx="158">
                  <c:v>474.94989979959922</c:v>
                </c:pt>
                <c:pt idx="159">
                  <c:v>477.95591182364728</c:v>
                </c:pt>
                <c:pt idx="160">
                  <c:v>480.9619238476954</c:v>
                </c:pt>
                <c:pt idx="161">
                  <c:v>483.96793587174352</c:v>
                </c:pt>
                <c:pt idx="162">
                  <c:v>486.97394789579158</c:v>
                </c:pt>
                <c:pt idx="163">
                  <c:v>489.97995991983959</c:v>
                </c:pt>
                <c:pt idx="164">
                  <c:v>492.98597194388782</c:v>
                </c:pt>
                <c:pt idx="165">
                  <c:v>495.99198396793588</c:v>
                </c:pt>
                <c:pt idx="166">
                  <c:v>498.99799599198388</c:v>
                </c:pt>
                <c:pt idx="167">
                  <c:v>502.00400801603212</c:v>
                </c:pt>
                <c:pt idx="168">
                  <c:v>505.01002004008012</c:v>
                </c:pt>
                <c:pt idx="169">
                  <c:v>508.01603206412818</c:v>
                </c:pt>
                <c:pt idx="170">
                  <c:v>511.02204408817641</c:v>
                </c:pt>
                <c:pt idx="171">
                  <c:v>514.02805611222448</c:v>
                </c:pt>
                <c:pt idx="172">
                  <c:v>517.03406813627248</c:v>
                </c:pt>
                <c:pt idx="173">
                  <c:v>520.0400801603206</c:v>
                </c:pt>
                <c:pt idx="174">
                  <c:v>523.04609218436872</c:v>
                </c:pt>
                <c:pt idx="175">
                  <c:v>526.05210420841684</c:v>
                </c:pt>
                <c:pt idx="176">
                  <c:v>529.05811623246495</c:v>
                </c:pt>
                <c:pt idx="177">
                  <c:v>532.06412825651296</c:v>
                </c:pt>
                <c:pt idx="178">
                  <c:v>535.07014028056108</c:v>
                </c:pt>
                <c:pt idx="179">
                  <c:v>538.0761523046092</c:v>
                </c:pt>
                <c:pt idx="180">
                  <c:v>541.08216432865731</c:v>
                </c:pt>
                <c:pt idx="181">
                  <c:v>544.08817635270543</c:v>
                </c:pt>
                <c:pt idx="182">
                  <c:v>547.09418837675344</c:v>
                </c:pt>
                <c:pt idx="183">
                  <c:v>550.10020040080155</c:v>
                </c:pt>
                <c:pt idx="184">
                  <c:v>553.10621242484967</c:v>
                </c:pt>
                <c:pt idx="185">
                  <c:v>556.11222444889779</c:v>
                </c:pt>
                <c:pt idx="186">
                  <c:v>559.11823647294591</c:v>
                </c:pt>
                <c:pt idx="187">
                  <c:v>562.12424849699391</c:v>
                </c:pt>
                <c:pt idx="188">
                  <c:v>565.13026052104203</c:v>
                </c:pt>
                <c:pt idx="189">
                  <c:v>568.13627254509015</c:v>
                </c:pt>
                <c:pt idx="190">
                  <c:v>571.14228456913827</c:v>
                </c:pt>
                <c:pt idx="191">
                  <c:v>574.14829659318639</c:v>
                </c:pt>
                <c:pt idx="192">
                  <c:v>577.15430861723439</c:v>
                </c:pt>
                <c:pt idx="193">
                  <c:v>580.16032064128251</c:v>
                </c:pt>
                <c:pt idx="194">
                  <c:v>583.16633266533063</c:v>
                </c:pt>
                <c:pt idx="195">
                  <c:v>586.17234468937875</c:v>
                </c:pt>
                <c:pt idx="196">
                  <c:v>589.17835671342687</c:v>
                </c:pt>
                <c:pt idx="197">
                  <c:v>592.18436873747498</c:v>
                </c:pt>
                <c:pt idx="198">
                  <c:v>595.19038076152299</c:v>
                </c:pt>
                <c:pt idx="199">
                  <c:v>598.19639278557111</c:v>
                </c:pt>
                <c:pt idx="200">
                  <c:v>601.20240480961922</c:v>
                </c:pt>
                <c:pt idx="201">
                  <c:v>604.20841683366734</c:v>
                </c:pt>
                <c:pt idx="202">
                  <c:v>607.21442885771546</c:v>
                </c:pt>
                <c:pt idx="203">
                  <c:v>610.22044088176347</c:v>
                </c:pt>
                <c:pt idx="204">
                  <c:v>613.22645290581158</c:v>
                </c:pt>
                <c:pt idx="205">
                  <c:v>616.2324649298597</c:v>
                </c:pt>
                <c:pt idx="206">
                  <c:v>619.23847695390782</c:v>
                </c:pt>
                <c:pt idx="207">
                  <c:v>622.24448897795594</c:v>
                </c:pt>
                <c:pt idx="208">
                  <c:v>625.25050100200394</c:v>
                </c:pt>
                <c:pt idx="209">
                  <c:v>628.25651302605206</c:v>
                </c:pt>
                <c:pt idx="210">
                  <c:v>631.26252505010018</c:v>
                </c:pt>
                <c:pt idx="211">
                  <c:v>634.2685370741483</c:v>
                </c:pt>
                <c:pt idx="212">
                  <c:v>637.27454909819642</c:v>
                </c:pt>
                <c:pt idx="213">
                  <c:v>640.28056112224442</c:v>
                </c:pt>
                <c:pt idx="214">
                  <c:v>643.28657314629254</c:v>
                </c:pt>
                <c:pt idx="215">
                  <c:v>646.29258517034066</c:v>
                </c:pt>
                <c:pt idx="216">
                  <c:v>649.29859719438878</c:v>
                </c:pt>
                <c:pt idx="217">
                  <c:v>652.30460921843689</c:v>
                </c:pt>
                <c:pt idx="218">
                  <c:v>655.3106212424849</c:v>
                </c:pt>
                <c:pt idx="219">
                  <c:v>658.31663326653302</c:v>
                </c:pt>
                <c:pt idx="220">
                  <c:v>661.32264529058114</c:v>
                </c:pt>
                <c:pt idx="221">
                  <c:v>664.32865731462925</c:v>
                </c:pt>
                <c:pt idx="222">
                  <c:v>667.33466933867737</c:v>
                </c:pt>
                <c:pt idx="223">
                  <c:v>670.34068136272538</c:v>
                </c:pt>
                <c:pt idx="224">
                  <c:v>673.3466933867735</c:v>
                </c:pt>
                <c:pt idx="225">
                  <c:v>676.35270541082161</c:v>
                </c:pt>
                <c:pt idx="226">
                  <c:v>679.35871743486973</c:v>
                </c:pt>
                <c:pt idx="227">
                  <c:v>682.36472945891785</c:v>
                </c:pt>
                <c:pt idx="228">
                  <c:v>685.37074148296585</c:v>
                </c:pt>
                <c:pt idx="229">
                  <c:v>688.37675350701397</c:v>
                </c:pt>
                <c:pt idx="230">
                  <c:v>691.38276553106209</c:v>
                </c:pt>
                <c:pt idx="231">
                  <c:v>694.38877755511021</c:v>
                </c:pt>
                <c:pt idx="232">
                  <c:v>697.39478957915833</c:v>
                </c:pt>
                <c:pt idx="233">
                  <c:v>700.40080160320633</c:v>
                </c:pt>
                <c:pt idx="234">
                  <c:v>703.40681362725445</c:v>
                </c:pt>
                <c:pt idx="235">
                  <c:v>706.41282565130257</c:v>
                </c:pt>
                <c:pt idx="236">
                  <c:v>709.41883767535069</c:v>
                </c:pt>
                <c:pt idx="237">
                  <c:v>712.42484969939881</c:v>
                </c:pt>
                <c:pt idx="238">
                  <c:v>715.43086172344692</c:v>
                </c:pt>
                <c:pt idx="239">
                  <c:v>718.43687374749493</c:v>
                </c:pt>
                <c:pt idx="240">
                  <c:v>721.44288577154305</c:v>
                </c:pt>
                <c:pt idx="241">
                  <c:v>724.44889779559117</c:v>
                </c:pt>
                <c:pt idx="242">
                  <c:v>727.45490981963928</c:v>
                </c:pt>
                <c:pt idx="243">
                  <c:v>730.4609218436874</c:v>
                </c:pt>
                <c:pt idx="244">
                  <c:v>733.46693386773541</c:v>
                </c:pt>
                <c:pt idx="245">
                  <c:v>736.47294589178352</c:v>
                </c:pt>
                <c:pt idx="246">
                  <c:v>739.47895791583164</c:v>
                </c:pt>
                <c:pt idx="247">
                  <c:v>742.48496993987976</c:v>
                </c:pt>
                <c:pt idx="248">
                  <c:v>745.49098196392788</c:v>
                </c:pt>
                <c:pt idx="249">
                  <c:v>748.49699398797588</c:v>
                </c:pt>
                <c:pt idx="250">
                  <c:v>751.503006012024</c:v>
                </c:pt>
                <c:pt idx="251">
                  <c:v>754.50901803607212</c:v>
                </c:pt>
                <c:pt idx="252">
                  <c:v>757.51503006012024</c:v>
                </c:pt>
                <c:pt idx="253">
                  <c:v>760.52104208416836</c:v>
                </c:pt>
                <c:pt idx="254">
                  <c:v>763.52705410821636</c:v>
                </c:pt>
                <c:pt idx="255">
                  <c:v>766.53306613226448</c:v>
                </c:pt>
                <c:pt idx="256">
                  <c:v>769.5390781563126</c:v>
                </c:pt>
                <c:pt idx="257">
                  <c:v>772.54509018036072</c:v>
                </c:pt>
                <c:pt idx="258">
                  <c:v>775.55110220440883</c:v>
                </c:pt>
                <c:pt idx="259">
                  <c:v>778.55711422845684</c:v>
                </c:pt>
                <c:pt idx="260">
                  <c:v>781.56312625250496</c:v>
                </c:pt>
                <c:pt idx="261">
                  <c:v>784.56913827655308</c:v>
                </c:pt>
                <c:pt idx="262">
                  <c:v>787.57515030060119</c:v>
                </c:pt>
                <c:pt idx="263">
                  <c:v>790.58116232464931</c:v>
                </c:pt>
                <c:pt idx="264">
                  <c:v>793.58717434869732</c:v>
                </c:pt>
                <c:pt idx="265">
                  <c:v>796.59318637274544</c:v>
                </c:pt>
                <c:pt idx="266">
                  <c:v>799.59919839679355</c:v>
                </c:pt>
                <c:pt idx="267">
                  <c:v>802.60521042084167</c:v>
                </c:pt>
                <c:pt idx="268">
                  <c:v>805.61122244488979</c:v>
                </c:pt>
                <c:pt idx="269">
                  <c:v>808.6172344689378</c:v>
                </c:pt>
                <c:pt idx="270">
                  <c:v>811.62324649298591</c:v>
                </c:pt>
                <c:pt idx="271">
                  <c:v>814.62925851703403</c:v>
                </c:pt>
                <c:pt idx="272">
                  <c:v>817.63527054108215</c:v>
                </c:pt>
                <c:pt idx="273">
                  <c:v>820.64128256513027</c:v>
                </c:pt>
                <c:pt idx="274">
                  <c:v>823.64729458917827</c:v>
                </c:pt>
                <c:pt idx="275">
                  <c:v>826.65330661322639</c:v>
                </c:pt>
                <c:pt idx="276">
                  <c:v>829.65931863727451</c:v>
                </c:pt>
                <c:pt idx="277">
                  <c:v>832.66533066132263</c:v>
                </c:pt>
                <c:pt idx="278">
                  <c:v>835.67134268537075</c:v>
                </c:pt>
                <c:pt idx="279">
                  <c:v>838.67735470941886</c:v>
                </c:pt>
                <c:pt idx="280">
                  <c:v>841.68336673346687</c:v>
                </c:pt>
                <c:pt idx="281">
                  <c:v>844.68937875751499</c:v>
                </c:pt>
                <c:pt idx="282">
                  <c:v>847.69539078156311</c:v>
                </c:pt>
                <c:pt idx="283">
                  <c:v>850.70140280561122</c:v>
                </c:pt>
                <c:pt idx="284">
                  <c:v>853.70741482965934</c:v>
                </c:pt>
                <c:pt idx="285">
                  <c:v>856.71342685370735</c:v>
                </c:pt>
                <c:pt idx="286">
                  <c:v>859.71943887775547</c:v>
                </c:pt>
                <c:pt idx="287">
                  <c:v>862.72545090180358</c:v>
                </c:pt>
                <c:pt idx="288">
                  <c:v>865.7314629258517</c:v>
                </c:pt>
                <c:pt idx="289">
                  <c:v>868.73747494989982</c:v>
                </c:pt>
                <c:pt idx="290">
                  <c:v>871.74348697394782</c:v>
                </c:pt>
                <c:pt idx="291">
                  <c:v>874.74949899799594</c:v>
                </c:pt>
                <c:pt idx="292">
                  <c:v>877.75551102204406</c:v>
                </c:pt>
                <c:pt idx="293">
                  <c:v>880.76152304609218</c:v>
                </c:pt>
                <c:pt idx="294">
                  <c:v>883.7675350701403</c:v>
                </c:pt>
                <c:pt idx="295">
                  <c:v>886.7735470941883</c:v>
                </c:pt>
                <c:pt idx="296">
                  <c:v>889.77955911823642</c:v>
                </c:pt>
                <c:pt idx="297">
                  <c:v>892.78557114228454</c:v>
                </c:pt>
                <c:pt idx="298">
                  <c:v>895.79158316633266</c:v>
                </c:pt>
                <c:pt idx="299">
                  <c:v>898.79759519038078</c:v>
                </c:pt>
                <c:pt idx="300">
                  <c:v>901.80360721442878</c:v>
                </c:pt>
                <c:pt idx="301">
                  <c:v>904.8096192384769</c:v>
                </c:pt>
                <c:pt idx="302">
                  <c:v>907.81563126252502</c:v>
                </c:pt>
                <c:pt idx="303">
                  <c:v>910.82164328657313</c:v>
                </c:pt>
                <c:pt idx="304">
                  <c:v>913.82765531062125</c:v>
                </c:pt>
                <c:pt idx="305">
                  <c:v>916.83366733466926</c:v>
                </c:pt>
                <c:pt idx="306">
                  <c:v>919.83967935871738</c:v>
                </c:pt>
                <c:pt idx="307">
                  <c:v>922.84569138276549</c:v>
                </c:pt>
                <c:pt idx="308">
                  <c:v>925.85170340681361</c:v>
                </c:pt>
                <c:pt idx="309">
                  <c:v>928.85771543086173</c:v>
                </c:pt>
                <c:pt idx="310">
                  <c:v>931.86372745490974</c:v>
                </c:pt>
                <c:pt idx="311">
                  <c:v>934.86973947895785</c:v>
                </c:pt>
                <c:pt idx="312">
                  <c:v>937.87575150300597</c:v>
                </c:pt>
                <c:pt idx="313">
                  <c:v>940.88176352705409</c:v>
                </c:pt>
                <c:pt idx="314">
                  <c:v>943.88777555110221</c:v>
                </c:pt>
                <c:pt idx="315">
                  <c:v>946.89378757515021</c:v>
                </c:pt>
                <c:pt idx="316">
                  <c:v>949.89979959919833</c:v>
                </c:pt>
                <c:pt idx="317">
                  <c:v>952.90581162324645</c:v>
                </c:pt>
                <c:pt idx="318">
                  <c:v>955.91182364729457</c:v>
                </c:pt>
                <c:pt idx="319">
                  <c:v>958.91783567134269</c:v>
                </c:pt>
                <c:pt idx="320">
                  <c:v>961.9238476953908</c:v>
                </c:pt>
                <c:pt idx="321">
                  <c:v>964.92985971943881</c:v>
                </c:pt>
                <c:pt idx="322">
                  <c:v>967.93587174348693</c:v>
                </c:pt>
                <c:pt idx="323">
                  <c:v>970.94188376753505</c:v>
                </c:pt>
                <c:pt idx="324">
                  <c:v>973.94789579158316</c:v>
                </c:pt>
                <c:pt idx="325">
                  <c:v>976.95390781563128</c:v>
                </c:pt>
                <c:pt idx="326">
                  <c:v>979.95991983967929</c:v>
                </c:pt>
                <c:pt idx="327">
                  <c:v>982.96593186372741</c:v>
                </c:pt>
                <c:pt idx="328">
                  <c:v>985.97194388777552</c:v>
                </c:pt>
                <c:pt idx="329">
                  <c:v>988.97795591182364</c:v>
                </c:pt>
                <c:pt idx="330">
                  <c:v>991.98396793587176</c:v>
                </c:pt>
                <c:pt idx="331">
                  <c:v>994.98997995991976</c:v>
                </c:pt>
                <c:pt idx="332">
                  <c:v>997.99599198396788</c:v>
                </c:pt>
                <c:pt idx="333">
                  <c:v>1001.002004008016</c:v>
                </c:pt>
                <c:pt idx="334">
                  <c:v>1004.008016032064</c:v>
                </c:pt>
                <c:pt idx="335">
                  <c:v>1007.014028056112</c:v>
                </c:pt>
                <c:pt idx="336">
                  <c:v>1010.02004008016</c:v>
                </c:pt>
                <c:pt idx="337">
                  <c:v>1013.026052104208</c:v>
                </c:pt>
                <c:pt idx="338">
                  <c:v>1016.032064128256</c:v>
                </c:pt>
                <c:pt idx="339">
                  <c:v>1019.0380761523051</c:v>
                </c:pt>
                <c:pt idx="340">
                  <c:v>1022.0440881763529</c:v>
                </c:pt>
                <c:pt idx="341">
                  <c:v>1025.0501002004009</c:v>
                </c:pt>
                <c:pt idx="342">
                  <c:v>1028.056112224449</c:v>
                </c:pt>
                <c:pt idx="343">
                  <c:v>1031.062124248497</c:v>
                </c:pt>
                <c:pt idx="344">
                  <c:v>1034.068136272545</c:v>
                </c:pt>
                <c:pt idx="345">
                  <c:v>1037.074148296593</c:v>
                </c:pt>
                <c:pt idx="346">
                  <c:v>1040.080160320641</c:v>
                </c:pt>
                <c:pt idx="347">
                  <c:v>1043.086172344689</c:v>
                </c:pt>
                <c:pt idx="348">
                  <c:v>1046.092184368737</c:v>
                </c:pt>
                <c:pt idx="349">
                  <c:v>1049.098196392785</c:v>
                </c:pt>
                <c:pt idx="350">
                  <c:v>1052.1042084168339</c:v>
                </c:pt>
                <c:pt idx="351">
                  <c:v>1055.1102204408819</c:v>
                </c:pt>
                <c:pt idx="352">
                  <c:v>1058.1162324649299</c:v>
                </c:pt>
                <c:pt idx="353">
                  <c:v>1061.1222444889779</c:v>
                </c:pt>
                <c:pt idx="354">
                  <c:v>1064.1282565130259</c:v>
                </c:pt>
                <c:pt idx="355">
                  <c:v>1067.1342685370739</c:v>
                </c:pt>
                <c:pt idx="356">
                  <c:v>1070.1402805611219</c:v>
                </c:pt>
                <c:pt idx="357">
                  <c:v>1073.1462925851699</c:v>
                </c:pt>
                <c:pt idx="358">
                  <c:v>1076.1523046092179</c:v>
                </c:pt>
                <c:pt idx="359">
                  <c:v>1079.1583166332659</c:v>
                </c:pt>
                <c:pt idx="360">
                  <c:v>1082.1643286573151</c:v>
                </c:pt>
                <c:pt idx="361">
                  <c:v>1085.1703406813631</c:v>
                </c:pt>
                <c:pt idx="362">
                  <c:v>1088.1763527054111</c:v>
                </c:pt>
                <c:pt idx="363">
                  <c:v>1091.1823647294591</c:v>
                </c:pt>
                <c:pt idx="364">
                  <c:v>1094.1883767535071</c:v>
                </c:pt>
                <c:pt idx="365">
                  <c:v>1097.1943887775551</c:v>
                </c:pt>
                <c:pt idx="366">
                  <c:v>1100.2004008016031</c:v>
                </c:pt>
                <c:pt idx="367">
                  <c:v>1103.2064128256509</c:v>
                </c:pt>
                <c:pt idx="368">
                  <c:v>1106.2124248496989</c:v>
                </c:pt>
                <c:pt idx="369">
                  <c:v>1109.2184368737469</c:v>
                </c:pt>
                <c:pt idx="370">
                  <c:v>1112.224448897796</c:v>
                </c:pt>
                <c:pt idx="371">
                  <c:v>1115.230460921844</c:v>
                </c:pt>
                <c:pt idx="372">
                  <c:v>1118.236472945892</c:v>
                </c:pt>
                <c:pt idx="373">
                  <c:v>1121.2424849699401</c:v>
                </c:pt>
                <c:pt idx="374">
                  <c:v>1124.2484969939881</c:v>
                </c:pt>
                <c:pt idx="375">
                  <c:v>1127.2545090180361</c:v>
                </c:pt>
                <c:pt idx="376">
                  <c:v>1130.2605210420841</c:v>
                </c:pt>
                <c:pt idx="377">
                  <c:v>1133.2665330661321</c:v>
                </c:pt>
                <c:pt idx="378">
                  <c:v>1136.2725450901801</c:v>
                </c:pt>
                <c:pt idx="379">
                  <c:v>1139.2785571142281</c:v>
                </c:pt>
                <c:pt idx="380">
                  <c:v>1142.284569138277</c:v>
                </c:pt>
                <c:pt idx="381">
                  <c:v>1145.290581162325</c:v>
                </c:pt>
                <c:pt idx="382">
                  <c:v>1148.296593186373</c:v>
                </c:pt>
                <c:pt idx="383">
                  <c:v>1151.302605210421</c:v>
                </c:pt>
                <c:pt idx="384">
                  <c:v>1154.308617234469</c:v>
                </c:pt>
                <c:pt idx="385">
                  <c:v>1157.314629258517</c:v>
                </c:pt>
                <c:pt idx="386">
                  <c:v>1160.320641282565</c:v>
                </c:pt>
                <c:pt idx="387">
                  <c:v>1163.326653306613</c:v>
                </c:pt>
                <c:pt idx="388">
                  <c:v>1166.332665330661</c:v>
                </c:pt>
                <c:pt idx="389">
                  <c:v>1169.338677354709</c:v>
                </c:pt>
                <c:pt idx="390">
                  <c:v>1172.344689378757</c:v>
                </c:pt>
                <c:pt idx="391">
                  <c:v>1175.350701402805</c:v>
                </c:pt>
                <c:pt idx="392">
                  <c:v>1178.356713426854</c:v>
                </c:pt>
                <c:pt idx="393">
                  <c:v>1181.362725450902</c:v>
                </c:pt>
                <c:pt idx="394">
                  <c:v>1184.36873747495</c:v>
                </c:pt>
                <c:pt idx="395">
                  <c:v>1187.374749498998</c:v>
                </c:pt>
                <c:pt idx="396">
                  <c:v>1190.380761523046</c:v>
                </c:pt>
                <c:pt idx="397">
                  <c:v>1193.386773547094</c:v>
                </c:pt>
                <c:pt idx="398">
                  <c:v>1196.392785571142</c:v>
                </c:pt>
                <c:pt idx="399">
                  <c:v>1199.39879759519</c:v>
                </c:pt>
                <c:pt idx="400">
                  <c:v>1202.404809619238</c:v>
                </c:pt>
                <c:pt idx="401">
                  <c:v>1205.410821643286</c:v>
                </c:pt>
                <c:pt idx="402">
                  <c:v>1208.4168336673349</c:v>
                </c:pt>
                <c:pt idx="403">
                  <c:v>1211.4228456913829</c:v>
                </c:pt>
                <c:pt idx="404">
                  <c:v>1214.4288577154309</c:v>
                </c:pt>
                <c:pt idx="405">
                  <c:v>1217.4348697394789</c:v>
                </c:pt>
                <c:pt idx="406">
                  <c:v>1220.4408817635269</c:v>
                </c:pt>
                <c:pt idx="407">
                  <c:v>1223.4468937875749</c:v>
                </c:pt>
                <c:pt idx="408">
                  <c:v>1226.4529058116229</c:v>
                </c:pt>
                <c:pt idx="409">
                  <c:v>1229.4589178356709</c:v>
                </c:pt>
                <c:pt idx="410">
                  <c:v>1232.4649298597189</c:v>
                </c:pt>
                <c:pt idx="411">
                  <c:v>1235.470941883767</c:v>
                </c:pt>
                <c:pt idx="412">
                  <c:v>1238.4769539078161</c:v>
                </c:pt>
                <c:pt idx="413">
                  <c:v>1241.4829659318641</c:v>
                </c:pt>
                <c:pt idx="414">
                  <c:v>1244.4889779559121</c:v>
                </c:pt>
                <c:pt idx="415">
                  <c:v>1247.4949899799601</c:v>
                </c:pt>
                <c:pt idx="416">
                  <c:v>1250.5010020040079</c:v>
                </c:pt>
                <c:pt idx="417">
                  <c:v>1253.5070140280559</c:v>
                </c:pt>
                <c:pt idx="418">
                  <c:v>1256.5130260521039</c:v>
                </c:pt>
                <c:pt idx="419">
                  <c:v>1259.5190380761519</c:v>
                </c:pt>
                <c:pt idx="420">
                  <c:v>1262.5250501001999</c:v>
                </c:pt>
                <c:pt idx="421">
                  <c:v>1265.5310621242479</c:v>
                </c:pt>
                <c:pt idx="422">
                  <c:v>1268.5370741482971</c:v>
                </c:pt>
                <c:pt idx="423">
                  <c:v>1271.5430861723451</c:v>
                </c:pt>
                <c:pt idx="424">
                  <c:v>1274.5490981963931</c:v>
                </c:pt>
                <c:pt idx="425">
                  <c:v>1277.5551102204411</c:v>
                </c:pt>
                <c:pt idx="426">
                  <c:v>1280.5611222444891</c:v>
                </c:pt>
                <c:pt idx="427">
                  <c:v>1283.5671342685371</c:v>
                </c:pt>
                <c:pt idx="428">
                  <c:v>1286.5731462925851</c:v>
                </c:pt>
                <c:pt idx="429">
                  <c:v>1289.5791583166331</c:v>
                </c:pt>
                <c:pt idx="430">
                  <c:v>1292.5851703406811</c:v>
                </c:pt>
                <c:pt idx="431">
                  <c:v>1295.5911823647291</c:v>
                </c:pt>
                <c:pt idx="432">
                  <c:v>1298.597194388778</c:v>
                </c:pt>
                <c:pt idx="433">
                  <c:v>1301.603206412826</c:v>
                </c:pt>
                <c:pt idx="434">
                  <c:v>1304.609218436874</c:v>
                </c:pt>
                <c:pt idx="435">
                  <c:v>1307.615230460922</c:v>
                </c:pt>
                <c:pt idx="436">
                  <c:v>1310.62124248497</c:v>
                </c:pt>
                <c:pt idx="437">
                  <c:v>1313.627254509018</c:v>
                </c:pt>
                <c:pt idx="438">
                  <c:v>1316.633266533066</c:v>
                </c:pt>
                <c:pt idx="439">
                  <c:v>1319.639278557114</c:v>
                </c:pt>
                <c:pt idx="440">
                  <c:v>1322.645290581162</c:v>
                </c:pt>
                <c:pt idx="441">
                  <c:v>1325.65130260521</c:v>
                </c:pt>
                <c:pt idx="442">
                  <c:v>1328.657314629259</c:v>
                </c:pt>
                <c:pt idx="443">
                  <c:v>1331.663326653307</c:v>
                </c:pt>
                <c:pt idx="444">
                  <c:v>1334.669338677355</c:v>
                </c:pt>
                <c:pt idx="445">
                  <c:v>1337.675350701403</c:v>
                </c:pt>
                <c:pt idx="446">
                  <c:v>1340.681362725451</c:v>
                </c:pt>
                <c:pt idx="447">
                  <c:v>1343.687374749499</c:v>
                </c:pt>
                <c:pt idx="448">
                  <c:v>1346.693386773547</c:v>
                </c:pt>
                <c:pt idx="449">
                  <c:v>1349.699398797595</c:v>
                </c:pt>
                <c:pt idx="450">
                  <c:v>1352.705410821643</c:v>
                </c:pt>
                <c:pt idx="451">
                  <c:v>1355.711422845691</c:v>
                </c:pt>
                <c:pt idx="452">
                  <c:v>1358.717434869739</c:v>
                </c:pt>
                <c:pt idx="453">
                  <c:v>1361.723446893787</c:v>
                </c:pt>
                <c:pt idx="454">
                  <c:v>1364.7294589178359</c:v>
                </c:pt>
                <c:pt idx="455">
                  <c:v>1367.7354709418839</c:v>
                </c:pt>
                <c:pt idx="456">
                  <c:v>1370.7414829659319</c:v>
                </c:pt>
                <c:pt idx="457">
                  <c:v>1373.7474949899799</c:v>
                </c:pt>
                <c:pt idx="458">
                  <c:v>1376.7535070140279</c:v>
                </c:pt>
                <c:pt idx="459">
                  <c:v>1379.759519038076</c:v>
                </c:pt>
                <c:pt idx="460">
                  <c:v>1382.765531062124</c:v>
                </c:pt>
                <c:pt idx="461">
                  <c:v>1385.771543086172</c:v>
                </c:pt>
                <c:pt idx="462">
                  <c:v>1388.77755511022</c:v>
                </c:pt>
                <c:pt idx="463">
                  <c:v>1391.783567134268</c:v>
                </c:pt>
                <c:pt idx="464">
                  <c:v>1394.7895791583171</c:v>
                </c:pt>
                <c:pt idx="465">
                  <c:v>1397.7955911823649</c:v>
                </c:pt>
                <c:pt idx="466">
                  <c:v>1400.8016032064129</c:v>
                </c:pt>
                <c:pt idx="467">
                  <c:v>1403.8076152304609</c:v>
                </c:pt>
                <c:pt idx="468">
                  <c:v>1406.8136272545089</c:v>
                </c:pt>
                <c:pt idx="469">
                  <c:v>1409.8196392785569</c:v>
                </c:pt>
                <c:pt idx="470">
                  <c:v>1412.8256513026049</c:v>
                </c:pt>
                <c:pt idx="471">
                  <c:v>1415.8316633266529</c:v>
                </c:pt>
                <c:pt idx="472">
                  <c:v>1418.8376753507009</c:v>
                </c:pt>
                <c:pt idx="473">
                  <c:v>1421.8436873747489</c:v>
                </c:pt>
                <c:pt idx="474">
                  <c:v>1424.8496993987981</c:v>
                </c:pt>
                <c:pt idx="475">
                  <c:v>1427.8557114228461</c:v>
                </c:pt>
                <c:pt idx="476">
                  <c:v>1430.8617234468941</c:v>
                </c:pt>
                <c:pt idx="477">
                  <c:v>1433.8677354709421</c:v>
                </c:pt>
                <c:pt idx="478">
                  <c:v>1436.8737474949901</c:v>
                </c:pt>
                <c:pt idx="479">
                  <c:v>1439.8797595190381</c:v>
                </c:pt>
                <c:pt idx="480">
                  <c:v>1442.8857715430861</c:v>
                </c:pt>
                <c:pt idx="481">
                  <c:v>1445.8917835671341</c:v>
                </c:pt>
                <c:pt idx="482">
                  <c:v>1448.8977955911821</c:v>
                </c:pt>
                <c:pt idx="483">
                  <c:v>1451.9038076152301</c:v>
                </c:pt>
                <c:pt idx="484">
                  <c:v>1454.909819639279</c:v>
                </c:pt>
                <c:pt idx="485">
                  <c:v>1457.915831663327</c:v>
                </c:pt>
                <c:pt idx="486">
                  <c:v>1460.921843687375</c:v>
                </c:pt>
                <c:pt idx="487">
                  <c:v>1463.927855711423</c:v>
                </c:pt>
                <c:pt idx="488">
                  <c:v>1466.933867735471</c:v>
                </c:pt>
                <c:pt idx="489">
                  <c:v>1469.939879759519</c:v>
                </c:pt>
                <c:pt idx="490">
                  <c:v>1472.945891783567</c:v>
                </c:pt>
                <c:pt idx="491">
                  <c:v>1475.9519038076151</c:v>
                </c:pt>
                <c:pt idx="492">
                  <c:v>1478.9579158316631</c:v>
                </c:pt>
                <c:pt idx="493">
                  <c:v>1481.9639278557111</c:v>
                </c:pt>
                <c:pt idx="494">
                  <c:v>1484.96993987976</c:v>
                </c:pt>
                <c:pt idx="495">
                  <c:v>1487.975951903808</c:v>
                </c:pt>
                <c:pt idx="496">
                  <c:v>1490.981963927856</c:v>
                </c:pt>
                <c:pt idx="497">
                  <c:v>1493.987975951904</c:v>
                </c:pt>
                <c:pt idx="498">
                  <c:v>1496.993987975952</c:v>
                </c:pt>
                <c:pt idx="499">
                  <c:v>1500</c:v>
                </c:pt>
              </c:numCache>
            </c:numRef>
          </c:cat>
          <c:val>
            <c:numRef>
              <c:f>Output!$C$2:$C$501</c:f>
              <c:numCache>
                <c:formatCode>General</c:formatCode>
                <c:ptCount val="500"/>
                <c:pt idx="0">
                  <c:v>0</c:v>
                </c:pt>
                <c:pt idx="1">
                  <c:v>2.287819744456884</c:v>
                </c:pt>
                <c:pt idx="2">
                  <c:v>3.592644581550557</c:v>
                </c:pt>
                <c:pt idx="3">
                  <c:v>4.3550400648782803</c:v>
                </c:pt>
                <c:pt idx="4">
                  <c:v>4.8191353871092009</c:v>
                </c:pt>
                <c:pt idx="5">
                  <c:v>5.119514978044128</c:v>
                </c:pt>
                <c:pt idx="6">
                  <c:v>5.3305390234275034</c:v>
                </c:pt>
                <c:pt idx="7">
                  <c:v>5.4932296438521453</c:v>
                </c:pt>
                <c:pt idx="8">
                  <c:v>5.6300704053074559</c:v>
                </c:pt>
                <c:pt idx="9">
                  <c:v>5.7538677879531059</c:v>
                </c:pt>
                <c:pt idx="10">
                  <c:v>5.8715793911030332</c:v>
                </c:pt>
                <c:pt idx="11">
                  <c:v>5.9869104690435453</c:v>
                </c:pt>
                <c:pt idx="12">
                  <c:v>6.1020745025100824</c:v>
                </c:pt>
                <c:pt idx="13">
                  <c:v>6.2183720156853166</c:v>
                </c:pt>
                <c:pt idx="14">
                  <c:v>6.3364555873995378</c:v>
                </c:pt>
                <c:pt idx="15">
                  <c:v>6.4568978619724477</c:v>
                </c:pt>
                <c:pt idx="16">
                  <c:v>6.5799680801285181</c:v>
                </c:pt>
                <c:pt idx="17">
                  <c:v>6.7057489893969802</c:v>
                </c:pt>
                <c:pt idx="18">
                  <c:v>6.8344045332629149</c:v>
                </c:pt>
                <c:pt idx="19">
                  <c:v>6.9660586716353361</c:v>
                </c:pt>
                <c:pt idx="20">
                  <c:v>7.1009343347057028</c:v>
                </c:pt>
                <c:pt idx="21">
                  <c:v>7.2388659937489033</c:v>
                </c:pt>
                <c:pt idx="22">
                  <c:v>7.3798560169984597</c:v>
                </c:pt>
                <c:pt idx="23">
                  <c:v>7.524521445368654</c:v>
                </c:pt>
                <c:pt idx="24">
                  <c:v>7.6725261537876586</c:v>
                </c:pt>
                <c:pt idx="25">
                  <c:v>7.8238701422554753</c:v>
                </c:pt>
                <c:pt idx="26">
                  <c:v>7.9788437562449346</c:v>
                </c:pt>
                <c:pt idx="27">
                  <c:v>8.137647055159059</c:v>
                </c:pt>
                <c:pt idx="28">
                  <c:v>8.3002612853976636</c:v>
                </c:pt>
                <c:pt idx="29">
                  <c:v>8.4667897085924189</c:v>
                </c:pt>
                <c:pt idx="30">
                  <c:v>8.6373578108037421</c:v>
                </c:pt>
                <c:pt idx="31">
                  <c:v>8.8120420611174879</c:v>
                </c:pt>
                <c:pt idx="32">
                  <c:v>8.9909399742724307</c:v>
                </c:pt>
                <c:pt idx="33">
                  <c:v>9.1741490650073469</c:v>
                </c:pt>
                <c:pt idx="34">
                  <c:v>9.361766848061011</c:v>
                </c:pt>
                <c:pt idx="35">
                  <c:v>9.5540229813196387</c:v>
                </c:pt>
                <c:pt idx="36">
                  <c:v>9.751051219987577</c:v>
                </c:pt>
                <c:pt idx="37">
                  <c:v>9.9529049479734759</c:v>
                </c:pt>
                <c:pt idx="38">
                  <c:v>10.15969882983156</c:v>
                </c:pt>
                <c:pt idx="39">
                  <c:v>10.371547530116031</c:v>
                </c:pt>
                <c:pt idx="40">
                  <c:v>10.58856626551519</c:v>
                </c:pt>
                <c:pt idx="41">
                  <c:v>10.811147064821791</c:v>
                </c:pt>
                <c:pt idx="42">
                  <c:v>11.03926304666639</c:v>
                </c:pt>
                <c:pt idx="43">
                  <c:v>11.273049463422661</c:v>
                </c:pt>
                <c:pt idx="44">
                  <c:v>11.5126415674643</c:v>
                </c:pt>
                <c:pt idx="45">
                  <c:v>11.75817461116498</c:v>
                </c:pt>
                <c:pt idx="46">
                  <c:v>12.009858525506599</c:v>
                </c:pt>
                <c:pt idx="47">
                  <c:v>12.26796719026399</c:v>
                </c:pt>
                <c:pt idx="48">
                  <c:v>12.53258527872841</c:v>
                </c:pt>
                <c:pt idx="49">
                  <c:v>12.803888337408249</c:v>
                </c:pt>
                <c:pt idx="50">
                  <c:v>13.08205581985937</c:v>
                </c:pt>
                <c:pt idx="51">
                  <c:v>13.36727108668522</c:v>
                </c:pt>
                <c:pt idx="52">
                  <c:v>13.659775548596819</c:v>
                </c:pt>
                <c:pt idx="53">
                  <c:v>13.959743722968581</c:v>
                </c:pt>
                <c:pt idx="54">
                  <c:v>14.26735933774162</c:v>
                </c:pt>
                <c:pt idx="55">
                  <c:v>14.58282477501325</c:v>
                </c:pt>
                <c:pt idx="56">
                  <c:v>14.906346501249489</c:v>
                </c:pt>
                <c:pt idx="57">
                  <c:v>15.23813506728508</c:v>
                </c:pt>
                <c:pt idx="58">
                  <c:v>15.57840510832343</c:v>
                </c:pt>
                <c:pt idx="59">
                  <c:v>15.927375343936671</c:v>
                </c:pt>
                <c:pt idx="60">
                  <c:v>16.285268578065629</c:v>
                </c:pt>
                <c:pt idx="61">
                  <c:v>16.652311699019869</c:v>
                </c:pt>
                <c:pt idx="62">
                  <c:v>17.028735679477599</c:v>
                </c:pt>
                <c:pt idx="63">
                  <c:v>17.414904471927269</c:v>
                </c:pt>
                <c:pt idx="64">
                  <c:v>17.811115840940069</c:v>
                </c:pt>
                <c:pt idx="65">
                  <c:v>18.217519063516239</c:v>
                </c:pt>
                <c:pt idx="66">
                  <c:v>18.634373831115919</c:v>
                </c:pt>
                <c:pt idx="67">
                  <c:v>19.06194457516785</c:v>
                </c:pt>
                <c:pt idx="68">
                  <c:v>19.500500467069418</c:v>
                </c:pt>
                <c:pt idx="69">
                  <c:v>19.950315418186619</c:v>
                </c:pt>
                <c:pt idx="70">
                  <c:v>20.41166807985406</c:v>
                </c:pt>
                <c:pt idx="71">
                  <c:v>20.884841843374971</c:v>
                </c:pt>
                <c:pt idx="72">
                  <c:v>21.370124840021191</c:v>
                </c:pt>
                <c:pt idx="73">
                  <c:v>21.867809941033201</c:v>
                </c:pt>
                <c:pt idx="74">
                  <c:v>22.378259828120221</c:v>
                </c:pt>
                <c:pt idx="75">
                  <c:v>22.901952334398722</c:v>
                </c:pt>
                <c:pt idx="76">
                  <c:v>23.43904789053418</c:v>
                </c:pt>
                <c:pt idx="77">
                  <c:v>23.98987099319946</c:v>
                </c:pt>
                <c:pt idx="78">
                  <c:v>24.554751558721499</c:v>
                </c:pt>
                <c:pt idx="79">
                  <c:v>25.13402492308137</c:v>
                </c:pt>
                <c:pt idx="80">
                  <c:v>25.728031841914209</c:v>
                </c:pt>
                <c:pt idx="81">
                  <c:v>26.337118490509241</c:v>
                </c:pt>
                <c:pt idx="82">
                  <c:v>26.9616364638098</c:v>
                </c:pt>
                <c:pt idx="83">
                  <c:v>27.601942776413321</c:v>
                </c:pt>
                <c:pt idx="84">
                  <c:v>28.25839986257132</c:v>
                </c:pt>
                <c:pt idx="85">
                  <c:v>28.93137559767921</c:v>
                </c:pt>
                <c:pt idx="86">
                  <c:v>29.621246870981299</c:v>
                </c:pt>
                <c:pt idx="87">
                  <c:v>30.32838990866221</c:v>
                </c:pt>
                <c:pt idx="88">
                  <c:v>31.0531889845786</c:v>
                </c:pt>
                <c:pt idx="89">
                  <c:v>31.796033800998529</c:v>
                </c:pt>
                <c:pt idx="90">
                  <c:v>32.557319488601443</c:v>
                </c:pt>
                <c:pt idx="91">
                  <c:v>33.337446606478139</c:v>
                </c:pt>
                <c:pt idx="92">
                  <c:v>34.136821142130827</c:v>
                </c:pt>
                <c:pt idx="93">
                  <c:v>34.955854511473063</c:v>
                </c:pt>
                <c:pt idx="94">
                  <c:v>35.794963558829778</c:v>
                </c:pt>
                <c:pt idx="95">
                  <c:v>36.65457055693733</c:v>
                </c:pt>
                <c:pt idx="96">
                  <c:v>37.535103206943383</c:v>
                </c:pt>
                <c:pt idx="97">
                  <c:v>38.436602115818893</c:v>
                </c:pt>
                <c:pt idx="98">
                  <c:v>39.359623315725663</c:v>
                </c:pt>
                <c:pt idx="99">
                  <c:v>40.3046953448601</c:v>
                </c:pt>
                <c:pt idx="100">
                  <c:v>41.272242873998621</c:v>
                </c:pt>
                <c:pt idx="101">
                  <c:v>42.262694709024252</c:v>
                </c:pt>
                <c:pt idx="102">
                  <c:v>43.276483790926697</c:v>
                </c:pt>
                <c:pt idx="103">
                  <c:v>44.314047195802416</c:v>
                </c:pt>
                <c:pt idx="104">
                  <c:v>45.375826134854442</c:v>
                </c:pt>
                <c:pt idx="105">
                  <c:v>46.462265954392592</c:v>
                </c:pt>
                <c:pt idx="106">
                  <c:v>47.573816135833269</c:v>
                </c:pt>
                <c:pt idx="107">
                  <c:v>48.710930295699569</c:v>
                </c:pt>
                <c:pt idx="108">
                  <c:v>49.873492729094558</c:v>
                </c:pt>
                <c:pt idx="109">
                  <c:v>51.061698989124878</c:v>
                </c:pt>
                <c:pt idx="110">
                  <c:v>52.276443648650002</c:v>
                </c:pt>
                <c:pt idx="111">
                  <c:v>53.518143332695352</c:v>
                </c:pt>
                <c:pt idx="112">
                  <c:v>54.787216012265041</c:v>
                </c:pt>
                <c:pt idx="113">
                  <c:v>56.084081004341883</c:v>
                </c:pt>
                <c:pt idx="114">
                  <c:v>57.409158971887273</c:v>
                </c:pt>
                <c:pt idx="115">
                  <c:v>58.762871923841317</c:v>
                </c:pt>
                <c:pt idx="116">
                  <c:v>60.14564321512276</c:v>
                </c:pt>
                <c:pt idx="117">
                  <c:v>61.557897546628944</c:v>
                </c:pt>
                <c:pt idx="118">
                  <c:v>63.000060965235967</c:v>
                </c:pt>
                <c:pt idx="119">
                  <c:v>64.472490377770868</c:v>
                </c:pt>
                <c:pt idx="120">
                  <c:v>65.973956027659554</c:v>
                </c:pt>
                <c:pt idx="121">
                  <c:v>67.506055262195432</c:v>
                </c:pt>
                <c:pt idx="122">
                  <c:v>69.069143789205924</c:v>
                </c:pt>
                <c:pt idx="123">
                  <c:v>70.663574620543827</c:v>
                </c:pt>
                <c:pt idx="124">
                  <c:v>72.289698072087106</c:v>
                </c:pt>
                <c:pt idx="125">
                  <c:v>73.947861763739027</c:v>
                </c:pt>
                <c:pt idx="126">
                  <c:v>75.638410619428129</c:v>
                </c:pt>
                <c:pt idx="127">
                  <c:v>77.361686867108162</c:v>
                </c:pt>
                <c:pt idx="128">
                  <c:v>79.118030038758221</c:v>
                </c:pt>
                <c:pt idx="129">
                  <c:v>80.907776970382557</c:v>
                </c:pt>
                <c:pt idx="130">
                  <c:v>82.731261802010707</c:v>
                </c:pt>
                <c:pt idx="131">
                  <c:v>84.587830559816553</c:v>
                </c:pt>
                <c:pt idx="132">
                  <c:v>86.477674811445752</c:v>
                </c:pt>
                <c:pt idx="133">
                  <c:v>88.401637066970636</c:v>
                </c:pt>
                <c:pt idx="134">
                  <c:v>90.359962261948965</c:v>
                </c:pt>
                <c:pt idx="135">
                  <c:v>92.352888567542465</c:v>
                </c:pt>
                <c:pt idx="136">
                  <c:v>94.380647390516913</c:v>
                </c:pt>
                <c:pt idx="137">
                  <c:v>96.443463373241912</c:v>
                </c:pt>
                <c:pt idx="138">
                  <c:v>98.5415543936912</c:v>
                </c:pt>
                <c:pt idx="139">
                  <c:v>100.6751315654423</c:v>
                </c:pt>
                <c:pt idx="140">
                  <c:v>102.8443992376768</c:v>
                </c:pt>
                <c:pt idx="141">
                  <c:v>105.0495549951803</c:v>
                </c:pt>
                <c:pt idx="142">
                  <c:v>107.290657138133</c:v>
                </c:pt>
                <c:pt idx="143">
                  <c:v>109.5669288632249</c:v>
                </c:pt>
                <c:pt idx="144">
                  <c:v>111.87926315220091</c:v>
                </c:pt>
                <c:pt idx="145">
                  <c:v>114.2277799416603</c:v>
                </c:pt>
                <c:pt idx="146">
                  <c:v>116.6125897151927</c:v>
                </c:pt>
                <c:pt idx="147">
                  <c:v>119.03379350337779</c:v>
                </c:pt>
                <c:pt idx="148">
                  <c:v>121.49148288378549</c:v>
                </c:pt>
                <c:pt idx="149">
                  <c:v>123.98573998097611</c:v>
                </c:pt>
                <c:pt idx="150">
                  <c:v>126.5166374664998</c:v>
                </c:pt>
                <c:pt idx="151">
                  <c:v>129.0842385588972</c:v>
                </c:pt>
                <c:pt idx="152">
                  <c:v>131.688597023699</c:v>
                </c:pt>
                <c:pt idx="153">
                  <c:v>134.32975717342609</c:v>
                </c:pt>
                <c:pt idx="154">
                  <c:v>137.0076248930902</c:v>
                </c:pt>
                <c:pt idx="155">
                  <c:v>139.72223928484959</c:v>
                </c:pt>
                <c:pt idx="156">
                  <c:v>142.47366216725101</c:v>
                </c:pt>
                <c:pt idx="157">
                  <c:v>145.26189111471089</c:v>
                </c:pt>
                <c:pt idx="158">
                  <c:v>148.0869137875267</c:v>
                </c:pt>
                <c:pt idx="159">
                  <c:v>150.9487079318761</c:v>
                </c:pt>
                <c:pt idx="160">
                  <c:v>153.84724137981749</c:v>
                </c:pt>
                <c:pt idx="161">
                  <c:v>156.78247204928979</c:v>
                </c:pt>
                <c:pt idx="162">
                  <c:v>159.7543479441126</c:v>
                </c:pt>
                <c:pt idx="163">
                  <c:v>162.76280715398579</c:v>
                </c:pt>
                <c:pt idx="164">
                  <c:v>165.80777785449021</c:v>
                </c:pt>
                <c:pt idx="165">
                  <c:v>168.88938518272241</c:v>
                </c:pt>
                <c:pt idx="166">
                  <c:v>172.0082538068134</c:v>
                </c:pt>
                <c:pt idx="167">
                  <c:v>175.1636235803098</c:v>
                </c:pt>
                <c:pt idx="168">
                  <c:v>178.35541026841429</c:v>
                </c:pt>
                <c:pt idx="169">
                  <c:v>181.58352084369011</c:v>
                </c:pt>
                <c:pt idx="170">
                  <c:v>184.8478534860609</c:v>
                </c:pt>
                <c:pt idx="171">
                  <c:v>188.14829758281081</c:v>
                </c:pt>
                <c:pt idx="172">
                  <c:v>191.48473372858439</c:v>
                </c:pt>
                <c:pt idx="173">
                  <c:v>194.857033725387</c:v>
                </c:pt>
                <c:pt idx="174">
                  <c:v>198.265060582584</c:v>
                </c:pt>
                <c:pt idx="175">
                  <c:v>201.70866851690161</c:v>
                </c:pt>
                <c:pt idx="176">
                  <c:v>205.18770295242629</c:v>
                </c:pt>
                <c:pt idx="177">
                  <c:v>208.70200052060491</c:v>
                </c:pt>
                <c:pt idx="178">
                  <c:v>212.2513890602454</c:v>
                </c:pt>
                <c:pt idx="179">
                  <c:v>215.83568761751539</c:v>
                </c:pt>
                <c:pt idx="180">
                  <c:v>219.4550655840284</c:v>
                </c:pt>
                <c:pt idx="181">
                  <c:v>223.11126291410301</c:v>
                </c:pt>
                <c:pt idx="182">
                  <c:v>226.80240102340781</c:v>
                </c:pt>
                <c:pt idx="183">
                  <c:v>230.52832849869449</c:v>
                </c:pt>
                <c:pt idx="184">
                  <c:v>234.28888780381331</c:v>
                </c:pt>
                <c:pt idx="185">
                  <c:v>238.08391527971389</c:v>
                </c:pt>
                <c:pt idx="186">
                  <c:v>241.9132411444447</c:v>
                </c:pt>
                <c:pt idx="187">
                  <c:v>245.77668949315361</c:v>
                </c:pt>
                <c:pt idx="188">
                  <c:v>249.67407829808749</c:v>
                </c:pt>
                <c:pt idx="189">
                  <c:v>253.60521940859249</c:v>
                </c:pt>
                <c:pt idx="190">
                  <c:v>257.56991855111369</c:v>
                </c:pt>
                <c:pt idx="191">
                  <c:v>261.56797532919552</c:v>
                </c:pt>
                <c:pt idx="192">
                  <c:v>265.59918322348079</c:v>
                </c:pt>
                <c:pt idx="193">
                  <c:v>269.66332959171268</c:v>
                </c:pt>
                <c:pt idx="194">
                  <c:v>273.76019566873271</c:v>
                </c:pt>
                <c:pt idx="195">
                  <c:v>277.88981664898478</c:v>
                </c:pt>
                <c:pt idx="196">
                  <c:v>282.05443973626979</c:v>
                </c:pt>
                <c:pt idx="197">
                  <c:v>286.25180131967312</c:v>
                </c:pt>
                <c:pt idx="198">
                  <c:v>290.48173192826061</c:v>
                </c:pt>
                <c:pt idx="199">
                  <c:v>294.74405901937598</c:v>
                </c:pt>
                <c:pt idx="200">
                  <c:v>299.03860697863888</c:v>
                </c:pt>
                <c:pt idx="201">
                  <c:v>303.36519711994589</c:v>
                </c:pt>
                <c:pt idx="202">
                  <c:v>307.72364768547061</c:v>
                </c:pt>
                <c:pt idx="203">
                  <c:v>312.11377384566282</c:v>
                </c:pt>
                <c:pt idx="204">
                  <c:v>316.5353876992499</c:v>
                </c:pt>
                <c:pt idx="205">
                  <c:v>320.98829827323539</c:v>
                </c:pt>
                <c:pt idx="206">
                  <c:v>325.47231152289987</c:v>
                </c:pt>
                <c:pt idx="207">
                  <c:v>329.98723033180062</c:v>
                </c:pt>
                <c:pt idx="208">
                  <c:v>334.5328545117714</c:v>
                </c:pt>
                <c:pt idx="209">
                  <c:v>339.10898080292338</c:v>
                </c:pt>
                <c:pt idx="210">
                  <c:v>343.7154863211768</c:v>
                </c:pt>
                <c:pt idx="211">
                  <c:v>348.35420604380357</c:v>
                </c:pt>
                <c:pt idx="212">
                  <c:v>353.02332830258649</c:v>
                </c:pt>
                <c:pt idx="213">
                  <c:v>357.72269253332593</c:v>
                </c:pt>
                <c:pt idx="214">
                  <c:v>362.45213737900798</c:v>
                </c:pt>
                <c:pt idx="215">
                  <c:v>367.21150068980381</c:v>
                </c:pt>
                <c:pt idx="216">
                  <c:v>372.00061952306919</c:v>
                </c:pt>
                <c:pt idx="217">
                  <c:v>376.81933014334538</c:v>
                </c:pt>
                <c:pt idx="218">
                  <c:v>381.66746802235849</c:v>
                </c:pt>
                <c:pt idx="219">
                  <c:v>386.54486783902018</c:v>
                </c:pt>
                <c:pt idx="220">
                  <c:v>391.4513634794269</c:v>
                </c:pt>
                <c:pt idx="221">
                  <c:v>396.38678803686003</c:v>
                </c:pt>
                <c:pt idx="222">
                  <c:v>401.35097381178622</c:v>
                </c:pt>
                <c:pt idx="223">
                  <c:v>406.34375231185709</c:v>
                </c:pt>
                <c:pt idx="224">
                  <c:v>411.36495425190992</c:v>
                </c:pt>
                <c:pt idx="225">
                  <c:v>416.41440955396638</c:v>
                </c:pt>
                <c:pt idx="226">
                  <c:v>421.49305917090419</c:v>
                </c:pt>
                <c:pt idx="227">
                  <c:v>426.59990383017089</c:v>
                </c:pt>
                <c:pt idx="228">
                  <c:v>431.73478601489342</c:v>
                </c:pt>
                <c:pt idx="229">
                  <c:v>436.89756192027539</c:v>
                </c:pt>
                <c:pt idx="230">
                  <c:v>442.08808812316158</c:v>
                </c:pt>
                <c:pt idx="231">
                  <c:v>447.30622158203812</c:v>
                </c:pt>
                <c:pt idx="232">
                  <c:v>452.55181963703222</c:v>
                </c:pt>
                <c:pt idx="233">
                  <c:v>457.8247400099122</c:v>
                </c:pt>
                <c:pt idx="234">
                  <c:v>463.12484080408859</c:v>
                </c:pt>
                <c:pt idx="235">
                  <c:v>468.45198050461221</c:v>
                </c:pt>
                <c:pt idx="236">
                  <c:v>473.80601797817548</c:v>
                </c:pt>
                <c:pt idx="237">
                  <c:v>479.18681247311218</c:v>
                </c:pt>
                <c:pt idx="238">
                  <c:v>484.59422361939738</c:v>
                </c:pt>
                <c:pt idx="239">
                  <c:v>490.02811142864709</c:v>
                </c:pt>
                <c:pt idx="240">
                  <c:v>495.48833629411928</c:v>
                </c:pt>
                <c:pt idx="241">
                  <c:v>500.97528112141259</c:v>
                </c:pt>
                <c:pt idx="242">
                  <c:v>506.48842672454208</c:v>
                </c:pt>
                <c:pt idx="243">
                  <c:v>512.02760806094534</c:v>
                </c:pt>
                <c:pt idx="244">
                  <c:v>517.59269616929896</c:v>
                </c:pt>
                <c:pt idx="245">
                  <c:v>523.18356276256998</c:v>
                </c:pt>
                <c:pt idx="246">
                  <c:v>528.80008022801383</c:v>
                </c:pt>
                <c:pt idx="247">
                  <c:v>534.44212162717599</c:v>
                </c:pt>
                <c:pt idx="248">
                  <c:v>540.1095606958911</c:v>
                </c:pt>
                <c:pt idx="249">
                  <c:v>545.80227184428281</c:v>
                </c:pt>
                <c:pt idx="250">
                  <c:v>551.52013015676528</c:v>
                </c:pt>
                <c:pt idx="251">
                  <c:v>557.26301139204111</c:v>
                </c:pt>
                <c:pt idx="252">
                  <c:v>563.03079198310252</c:v>
                </c:pt>
                <c:pt idx="253">
                  <c:v>568.82334903723142</c:v>
                </c:pt>
                <c:pt idx="254">
                  <c:v>574.64056033599866</c:v>
                </c:pt>
                <c:pt idx="255">
                  <c:v>580.4823043352651</c:v>
                </c:pt>
                <c:pt idx="256">
                  <c:v>586.34846016518065</c:v>
                </c:pt>
                <c:pt idx="257">
                  <c:v>592.23890763018471</c:v>
                </c:pt>
                <c:pt idx="258">
                  <c:v>598.15352720900592</c:v>
                </c:pt>
                <c:pt idx="259">
                  <c:v>604.09220005466238</c:v>
                </c:pt>
                <c:pt idx="260">
                  <c:v>610.05505712037143</c:v>
                </c:pt>
                <c:pt idx="261">
                  <c:v>616.04185730635697</c:v>
                </c:pt>
                <c:pt idx="262">
                  <c:v>622.05242417338707</c:v>
                </c:pt>
                <c:pt idx="263">
                  <c:v>628.08664682524523</c:v>
                </c:pt>
                <c:pt idx="264">
                  <c:v>634.14441520943672</c:v>
                </c:pt>
                <c:pt idx="265">
                  <c:v>640.22562011719003</c:v>
                </c:pt>
                <c:pt idx="266">
                  <c:v>646.33015318345485</c:v>
                </c:pt>
                <c:pt idx="267">
                  <c:v>652.4579068869034</c:v>
                </c:pt>
                <c:pt idx="268">
                  <c:v>658.60877454992988</c:v>
                </c:pt>
                <c:pt idx="269">
                  <c:v>664.7826503386508</c:v>
                </c:pt>
                <c:pt idx="270">
                  <c:v>670.97942926290523</c:v>
                </c:pt>
                <c:pt idx="271">
                  <c:v>677.19900717625376</c:v>
                </c:pt>
                <c:pt idx="272">
                  <c:v>683.44128077597941</c:v>
                </c:pt>
                <c:pt idx="273">
                  <c:v>689.70614760308752</c:v>
                </c:pt>
                <c:pt idx="274">
                  <c:v>695.99350604230517</c:v>
                </c:pt>
                <c:pt idx="275">
                  <c:v>702.30325532208235</c:v>
                </c:pt>
                <c:pt idx="276">
                  <c:v>708.63529551459078</c:v>
                </c:pt>
                <c:pt idx="277">
                  <c:v>714.98952753572416</c:v>
                </c:pt>
                <c:pt idx="278">
                  <c:v>721.36585314509864</c:v>
                </c:pt>
                <c:pt idx="279">
                  <c:v>727.76423697038706</c:v>
                </c:pt>
                <c:pt idx="280">
                  <c:v>734.18457312011617</c:v>
                </c:pt>
                <c:pt idx="281">
                  <c:v>740.62673366346144</c:v>
                </c:pt>
                <c:pt idx="282">
                  <c:v>747.09062537771285</c:v>
                </c:pt>
                <c:pt idx="283">
                  <c:v>753.57615593712649</c:v>
                </c:pt>
                <c:pt idx="284">
                  <c:v>760.08323391292379</c:v>
                </c:pt>
                <c:pt idx="285">
                  <c:v>766.6117687732916</c:v>
                </c:pt>
                <c:pt idx="286">
                  <c:v>773.16167088338284</c:v>
                </c:pt>
                <c:pt idx="287">
                  <c:v>779.73285150531547</c:v>
                </c:pt>
                <c:pt idx="288">
                  <c:v>786.32522279817306</c:v>
                </c:pt>
                <c:pt idx="289">
                  <c:v>792.9386978180047</c:v>
                </c:pt>
                <c:pt idx="290">
                  <c:v>799.57319051782508</c:v>
                </c:pt>
                <c:pt idx="291">
                  <c:v>806.22861574761464</c:v>
                </c:pt>
                <c:pt idx="292">
                  <c:v>812.90488925431907</c:v>
                </c:pt>
                <c:pt idx="293">
                  <c:v>819.6019276818497</c:v>
                </c:pt>
                <c:pt idx="294">
                  <c:v>826.31964857108323</c:v>
                </c:pt>
                <c:pt idx="295">
                  <c:v>833.057970359862</c:v>
                </c:pt>
                <c:pt idx="296">
                  <c:v>839.81681238299416</c:v>
                </c:pt>
                <c:pt idx="297">
                  <c:v>846.59609487225305</c:v>
                </c:pt>
                <c:pt idx="298">
                  <c:v>853.3956768958958</c:v>
                </c:pt>
                <c:pt idx="299">
                  <c:v>860.21545452781322</c:v>
                </c:pt>
                <c:pt idx="300">
                  <c:v>867.05541154565628</c:v>
                </c:pt>
                <c:pt idx="301">
                  <c:v>873.91546957334924</c:v>
                </c:pt>
                <c:pt idx="302">
                  <c:v>880.79555106026282</c:v>
                </c:pt>
                <c:pt idx="303">
                  <c:v>887.69557928121571</c:v>
                </c:pt>
                <c:pt idx="304">
                  <c:v>894.61547833647387</c:v>
                </c:pt>
                <c:pt idx="305">
                  <c:v>901.55517315175098</c:v>
                </c:pt>
                <c:pt idx="306">
                  <c:v>908.51458947820845</c:v>
                </c:pt>
                <c:pt idx="307">
                  <c:v>915.49365389245486</c:v>
                </c:pt>
                <c:pt idx="308">
                  <c:v>922.49229379654639</c:v>
                </c:pt>
                <c:pt idx="309">
                  <c:v>929.51043741798696</c:v>
                </c:pt>
                <c:pt idx="310">
                  <c:v>936.54801380972742</c:v>
                </c:pt>
                <c:pt idx="311">
                  <c:v>943.60495285016714</c:v>
                </c:pt>
                <c:pt idx="312">
                  <c:v>950.6811852431523</c:v>
                </c:pt>
                <c:pt idx="313">
                  <c:v>957.77664251797671</c:v>
                </c:pt>
                <c:pt idx="314">
                  <c:v>964.89125702938179</c:v>
                </c:pt>
                <c:pt idx="315">
                  <c:v>972.02496195755612</c:v>
                </c:pt>
                <c:pt idx="316">
                  <c:v>979.17769130813679</c:v>
                </c:pt>
                <c:pt idx="317">
                  <c:v>986.34931484731158</c:v>
                </c:pt>
                <c:pt idx="318">
                  <c:v>993.5396648524295</c:v>
                </c:pt>
                <c:pt idx="319">
                  <c:v>1000.748797010463</c:v>
                </c:pt>
                <c:pt idx="320">
                  <c:v>1007.976643416078</c:v>
                </c:pt>
                <c:pt idx="321">
                  <c:v>1015.223136692555</c:v>
                </c:pt>
                <c:pt idx="322">
                  <c:v>1022.488209984483</c:v>
                </c:pt>
                <c:pt idx="323">
                  <c:v>1029.7717969504549</c:v>
                </c:pt>
                <c:pt idx="324">
                  <c:v>1037.0738317557591</c:v>
                </c:pt>
                <c:pt idx="325">
                  <c:v>1044.394249065072</c:v>
                </c:pt>
                <c:pt idx="326">
                  <c:v>1051.7329840351549</c:v>
                </c:pt>
                <c:pt idx="327">
                  <c:v>1059.0899723075461</c:v>
                </c:pt>
                <c:pt idx="328">
                  <c:v>1066.465150001249</c:v>
                </c:pt>
                <c:pt idx="329">
                  <c:v>1073.858453705433</c:v>
                </c:pt>
                <c:pt idx="330">
                  <c:v>1081.269820472125</c:v>
                </c:pt>
                <c:pt idx="331">
                  <c:v>1088.6991878088991</c:v>
                </c:pt>
                <c:pt idx="332">
                  <c:v>1096.146493671574</c:v>
                </c:pt>
                <c:pt idx="333">
                  <c:v>1103.611676456904</c:v>
                </c:pt>
                <c:pt idx="334">
                  <c:v>1111.0946749952741</c:v>
                </c:pt>
                <c:pt idx="335">
                  <c:v>1118.5954285433929</c:v>
                </c:pt>
                <c:pt idx="336">
                  <c:v>1126.113878054512</c:v>
                </c:pt>
                <c:pt idx="337">
                  <c:v>1133.6499694506899</c:v>
                </c:pt>
                <c:pt idx="338">
                  <c:v>1141.203637444567</c:v>
                </c:pt>
                <c:pt idx="339">
                  <c:v>1148.774823030903</c:v>
                </c:pt>
                <c:pt idx="340">
                  <c:v>1156.363467598771</c:v>
                </c:pt>
                <c:pt idx="341">
                  <c:v>1163.969512924336</c:v>
                </c:pt>
                <c:pt idx="342">
                  <c:v>1171.5929011636331</c:v>
                </c:pt>
                <c:pt idx="343">
                  <c:v>1179.233574845342</c:v>
                </c:pt>
                <c:pt idx="344">
                  <c:v>1186.89147686357</c:v>
                </c:pt>
                <c:pt idx="345">
                  <c:v>1194.566550470624</c:v>
                </c:pt>
                <c:pt idx="346">
                  <c:v>1202.258739269786</c:v>
                </c:pt>
                <c:pt idx="347">
                  <c:v>1209.9679872080981</c:v>
                </c:pt>
                <c:pt idx="348">
                  <c:v>1217.69423856913</c:v>
                </c:pt>
                <c:pt idx="349">
                  <c:v>1225.437437965767</c:v>
                </c:pt>
                <c:pt idx="350">
                  <c:v>1233.1975303329759</c:v>
                </c:pt>
                <c:pt idx="351">
                  <c:v>1240.974460920592</c:v>
                </c:pt>
                <c:pt idx="352">
                  <c:v>1248.7681752860899</c:v>
                </c:pt>
                <c:pt idx="353">
                  <c:v>1256.5786192873629</c:v>
                </c:pt>
                <c:pt idx="354">
                  <c:v>1264.4057390755011</c:v>
                </c:pt>
                <c:pt idx="355">
                  <c:v>1272.2494810875669</c:v>
                </c:pt>
                <c:pt idx="356">
                  <c:v>1280.1097920393729</c:v>
                </c:pt>
                <c:pt idx="357">
                  <c:v>1287.9866189182619</c:v>
                </c:pt>
                <c:pt idx="358">
                  <c:v>1295.879908975877</c:v>
                </c:pt>
                <c:pt idx="359">
                  <c:v>1303.7896097209459</c:v>
                </c:pt>
                <c:pt idx="360">
                  <c:v>1311.715668912057</c:v>
                </c:pt>
                <c:pt idx="361">
                  <c:v>1319.6580345504301</c:v>
                </c:pt>
                <c:pt idx="362">
                  <c:v>1327.6166899748241</c:v>
                </c:pt>
                <c:pt idx="363">
                  <c:v>1335.5916635419539</c:v>
                </c:pt>
                <c:pt idx="364">
                  <c:v>1343.582812629249</c:v>
                </c:pt>
                <c:pt idx="365">
                  <c:v>1351.5900880106151</c:v>
                </c:pt>
                <c:pt idx="366">
                  <c:v>1359.6134407464449</c:v>
                </c:pt>
                <c:pt idx="367">
                  <c:v>1367.652822177881</c:v>
                </c:pt>
                <c:pt idx="368">
                  <c:v>1375.7081839210659</c:v>
                </c:pt>
                <c:pt idx="369">
                  <c:v>1383.7794778614</c:v>
                </c:pt>
                <c:pt idx="370">
                  <c:v>1391.8666561477969</c:v>
                </c:pt>
                <c:pt idx="371">
                  <c:v>1399.969671186941</c:v>
                </c:pt>
                <c:pt idx="372">
                  <c:v>1408.088475637544</c:v>
                </c:pt>
                <c:pt idx="373">
                  <c:v>1416.223022404595</c:v>
                </c:pt>
                <c:pt idx="374">
                  <c:v>1424.373264633625</c:v>
                </c:pt>
                <c:pt idx="375">
                  <c:v>1432.539155704957</c:v>
                </c:pt>
                <c:pt idx="376">
                  <c:v>1440.7206492279661</c:v>
                </c:pt>
                <c:pt idx="377">
                  <c:v>1448.9176990353301</c:v>
                </c:pt>
                <c:pt idx="378">
                  <c:v>1457.1302591772901</c:v>
                </c:pt>
                <c:pt idx="379">
                  <c:v>1465.3582839159069</c:v>
                </c:pt>
                <c:pt idx="380">
                  <c:v>1473.601727719313</c:v>
                </c:pt>
                <c:pt idx="381">
                  <c:v>1481.8605452559709</c:v>
                </c:pt>
                <c:pt idx="382">
                  <c:v>1490.1346913889311</c:v>
                </c:pt>
                <c:pt idx="383">
                  <c:v>1498.424121170083</c:v>
                </c:pt>
                <c:pt idx="384">
                  <c:v>1506.7287898344171</c:v>
                </c:pt>
                <c:pt idx="385">
                  <c:v>1515.0486527942769</c:v>
                </c:pt>
                <c:pt idx="386">
                  <c:v>1523.3836656336141</c:v>
                </c:pt>
                <c:pt idx="387">
                  <c:v>1531.73378410225</c:v>
                </c:pt>
                <c:pt idx="388">
                  <c:v>1540.0990292019819</c:v>
                </c:pt>
                <c:pt idx="389">
                  <c:v>1548.4794338482179</c:v>
                </c:pt>
                <c:pt idx="390">
                  <c:v>1556.874844762503</c:v>
                </c:pt>
                <c:pt idx="391">
                  <c:v>1565.28522086053</c:v>
                </c:pt>
                <c:pt idx="392">
                  <c:v>1573.7105213041159</c:v>
                </c:pt>
                <c:pt idx="393">
                  <c:v>1582.150705497467</c:v>
                </c:pt>
                <c:pt idx="394">
                  <c:v>1590.605733083449</c:v>
                </c:pt>
                <c:pt idx="395">
                  <c:v>1599.075563939851</c:v>
                </c:pt>
                <c:pt idx="396">
                  <c:v>1607.56015817566</c:v>
                </c:pt>
                <c:pt idx="397">
                  <c:v>1616.059476127326</c:v>
                </c:pt>
                <c:pt idx="398">
                  <c:v>1624.5734783550231</c:v>
                </c:pt>
                <c:pt idx="399">
                  <c:v>1633.1021256389299</c:v>
                </c:pt>
                <c:pt idx="400">
                  <c:v>1641.6453789754851</c:v>
                </c:pt>
                <c:pt idx="401">
                  <c:v>1650.2031995736661</c:v>
                </c:pt>
                <c:pt idx="402">
                  <c:v>1658.7755488512489</c:v>
                </c:pt>
                <c:pt idx="403">
                  <c:v>1667.362388431078</c:v>
                </c:pt>
                <c:pt idx="404">
                  <c:v>1675.963680137339</c:v>
                </c:pt>
                <c:pt idx="405">
                  <c:v>1684.579385991819</c:v>
                </c:pt>
                <c:pt idx="406">
                  <c:v>1693.209468210179</c:v>
                </c:pt>
                <c:pt idx="407">
                  <c:v>1701.853889198223</c:v>
                </c:pt>
                <c:pt idx="408">
                  <c:v>1710.512611548161</c:v>
                </c:pt>
                <c:pt idx="409">
                  <c:v>1719.185598034883</c:v>
                </c:pt>
                <c:pt idx="410">
                  <c:v>1727.8728116122179</c:v>
                </c:pt>
                <c:pt idx="411">
                  <c:v>1736.5742154092129</c:v>
                </c:pt>
                <c:pt idx="412">
                  <c:v>1745.2897727263951</c:v>
                </c:pt>
                <c:pt idx="413">
                  <c:v>1754.0194470320339</c:v>
                </c:pt>
                <c:pt idx="414">
                  <c:v>1762.763252553349</c:v>
                </c:pt>
                <c:pt idx="415">
                  <c:v>1771.5211803357711</c:v>
                </c:pt>
                <c:pt idx="416">
                  <c:v>1780.2931364795911</c:v>
                </c:pt>
                <c:pt idx="417">
                  <c:v>1789.0790866592999</c:v>
                </c:pt>
                <c:pt idx="418">
                  <c:v>1797.878996765274</c:v>
                </c:pt>
                <c:pt idx="419">
                  <c:v>1806.692832901279</c:v>
                </c:pt>
                <c:pt idx="420">
                  <c:v>1815.520561381966</c:v>
                </c:pt>
                <c:pt idx="421">
                  <c:v>1824.3621487303751</c:v>
                </c:pt>
                <c:pt idx="422">
                  <c:v>1833.21756167543</c:v>
                </c:pt>
                <c:pt idx="423">
                  <c:v>1842.086767149435</c:v>
                </c:pt>
                <c:pt idx="424">
                  <c:v>1850.969732285585</c:v>
                </c:pt>
                <c:pt idx="425">
                  <c:v>1859.866424415449</c:v>
                </c:pt>
                <c:pt idx="426">
                  <c:v>1868.776811066482</c:v>
                </c:pt>
                <c:pt idx="427">
                  <c:v>1877.700859959521</c:v>
                </c:pt>
                <c:pt idx="428">
                  <c:v>1886.638539006276</c:v>
                </c:pt>
                <c:pt idx="429">
                  <c:v>1895.589816306843</c:v>
                </c:pt>
                <c:pt idx="430">
                  <c:v>1904.5546601471881</c:v>
                </c:pt>
                <c:pt idx="431">
                  <c:v>1913.5330389966589</c:v>
                </c:pt>
                <c:pt idx="432">
                  <c:v>1922.5249215054789</c:v>
                </c:pt>
                <c:pt idx="433">
                  <c:v>1931.5302765022429</c:v>
                </c:pt>
                <c:pt idx="434">
                  <c:v>1940.5490729914229</c:v>
                </c:pt>
                <c:pt idx="435">
                  <c:v>1949.5812801508589</c:v>
                </c:pt>
                <c:pt idx="436">
                  <c:v>1958.6268673292691</c:v>
                </c:pt>
                <c:pt idx="437">
                  <c:v>1967.685804043738</c:v>
                </c:pt>
                <c:pt idx="438">
                  <c:v>1976.75805997722</c:v>
                </c:pt>
                <c:pt idx="439">
                  <c:v>1985.843604976043</c:v>
                </c:pt>
                <c:pt idx="440">
                  <c:v>1994.942410891045</c:v>
                </c:pt>
                <c:pt idx="441">
                  <c:v>2004.0544481030479</c:v>
                </c:pt>
                <c:pt idx="442">
                  <c:v>2013.1796854782151</c:v>
                </c:pt>
                <c:pt idx="443">
                  <c:v>2022.3180935386511</c:v>
                </c:pt>
                <c:pt idx="444">
                  <c:v>2031.469642959335</c:v>
                </c:pt>
                <c:pt idx="445">
                  <c:v>2040.6343045656461</c:v>
                </c:pt>
                <c:pt idx="446">
                  <c:v>2049.8120493309111</c:v>
                </c:pt>
                <c:pt idx="447">
                  <c:v>2059.002848373932</c:v>
                </c:pt>
                <c:pt idx="448">
                  <c:v>2068.2066729565222</c:v>
                </c:pt>
                <c:pt idx="449">
                  <c:v>2077.4234944810491</c:v>
                </c:pt>
                <c:pt idx="450">
                  <c:v>2086.653284487963</c:v>
                </c:pt>
                <c:pt idx="451">
                  <c:v>2095.8960146533359</c:v>
                </c:pt>
                <c:pt idx="452">
                  <c:v>2105.1516567864001</c:v>
                </c:pt>
                <c:pt idx="453">
                  <c:v>2114.420182827077</c:v>
                </c:pt>
                <c:pt idx="454">
                  <c:v>2123.7015648435231</c:v>
                </c:pt>
                <c:pt idx="455">
                  <c:v>2132.995775029653</c:v>
                </c:pt>
                <c:pt idx="456">
                  <c:v>2142.30278570269</c:v>
                </c:pt>
                <c:pt idx="457">
                  <c:v>2151.6225693006918</c:v>
                </c:pt>
                <c:pt idx="458">
                  <c:v>2160.9550983800882</c:v>
                </c:pt>
                <c:pt idx="459">
                  <c:v>2170.3003456132201</c:v>
                </c:pt>
                <c:pt idx="460">
                  <c:v>2179.6582837858718</c:v>
                </c:pt>
                <c:pt idx="461">
                  <c:v>2189.0288857948121</c:v>
                </c:pt>
                <c:pt idx="462">
                  <c:v>2198.4121246453242</c:v>
                </c:pt>
                <c:pt idx="463">
                  <c:v>2207.8079734487442</c:v>
                </c:pt>
                <c:pt idx="464">
                  <c:v>2217.2164054199998</c:v>
                </c:pt>
                <c:pt idx="465">
                  <c:v>2226.6373938751408</c:v>
                </c:pt>
                <c:pt idx="466">
                  <c:v>2236.0709220216409</c:v>
                </c:pt>
                <c:pt idx="467">
                  <c:v>2245.5169615912869</c:v>
                </c:pt>
                <c:pt idx="468">
                  <c:v>2254.9754809114338</c:v>
                </c:pt>
                <c:pt idx="469">
                  <c:v>2264.446453891801</c:v>
                </c:pt>
                <c:pt idx="470">
                  <c:v>2273.9298545399502</c:v>
                </c:pt>
                <c:pt idx="471">
                  <c:v>2283.425656958997</c:v>
                </c:pt>
                <c:pt idx="472">
                  <c:v>2292.933835345309</c:v>
                </c:pt>
                <c:pt idx="473">
                  <c:v>2302.4543639862072</c:v>
                </c:pt>
                <c:pt idx="474">
                  <c:v>2311.9872172576711</c:v>
                </c:pt>
                <c:pt idx="475">
                  <c:v>2321.5323696220362</c:v>
                </c:pt>
                <c:pt idx="476">
                  <c:v>2331.0897956257022</c:v>
                </c:pt>
                <c:pt idx="477">
                  <c:v>2340.659469896827</c:v>
                </c:pt>
                <c:pt idx="478">
                  <c:v>2350.2413671430372</c:v>
                </c:pt>
                <c:pt idx="479">
                  <c:v>2359.8354621491249</c:v>
                </c:pt>
                <c:pt idx="480">
                  <c:v>2369.4417297747518</c:v>
                </c:pt>
                <c:pt idx="481">
                  <c:v>2379.0601449521509</c:v>
                </c:pt>
                <c:pt idx="482">
                  <c:v>2388.6906826838258</c:v>
                </c:pt>
                <c:pt idx="483">
                  <c:v>2398.3333180402592</c:v>
                </c:pt>
                <c:pt idx="484">
                  <c:v>2407.9880261576091</c:v>
                </c:pt>
                <c:pt idx="485">
                  <c:v>2417.6547822354109</c:v>
                </c:pt>
                <c:pt idx="486">
                  <c:v>2427.3335615342871</c:v>
                </c:pt>
                <c:pt idx="487">
                  <c:v>2437.0243393736382</c:v>
                </c:pt>
                <c:pt idx="488">
                  <c:v>2446.7270911293522</c:v>
                </c:pt>
                <c:pt idx="489">
                  <c:v>2456.441792231506</c:v>
                </c:pt>
                <c:pt idx="490">
                  <c:v>2466.1684181620649</c:v>
                </c:pt>
                <c:pt idx="491">
                  <c:v>2475.906944452588</c:v>
                </c:pt>
                <c:pt idx="492">
                  <c:v>2485.65735930862</c:v>
                </c:pt>
                <c:pt idx="493">
                  <c:v>2495.4196391944029</c:v>
                </c:pt>
                <c:pt idx="494">
                  <c:v>2505.1937584536299</c:v>
                </c:pt>
                <c:pt idx="495">
                  <c:v>2514.979695713168</c:v>
                </c:pt>
                <c:pt idx="496">
                  <c:v>2524.7774300140641</c:v>
                </c:pt>
                <c:pt idx="497">
                  <c:v>2534.5869408299759</c:v>
                </c:pt>
                <c:pt idx="498">
                  <c:v>2544.408208085611</c:v>
                </c:pt>
                <c:pt idx="499">
                  <c:v>2554.2412121751531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2-4852-B145-F647E6573476}"/>
            </c:ext>
          </c:extLst>
        </c:ser>
        <c:ser>
          <c:idx val="3"/>
          <c:order val="2"/>
          <c:tx>
            <c:v>Overall</c:v>
          </c:tx>
          <c:spPr>
            <a:ln w="15875" cap="rnd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cat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3.0060120240480961</c:v>
                </c:pt>
                <c:pt idx="2">
                  <c:v>6.0120240480961922</c:v>
                </c:pt>
                <c:pt idx="3">
                  <c:v>9.0180360721442874</c:v>
                </c:pt>
                <c:pt idx="4">
                  <c:v>12.024048096192381</c:v>
                </c:pt>
                <c:pt idx="5">
                  <c:v>15.03006012024048</c:v>
                </c:pt>
                <c:pt idx="6">
                  <c:v>18.036072144288571</c:v>
                </c:pt>
                <c:pt idx="7">
                  <c:v>21.042084168336672</c:v>
                </c:pt>
                <c:pt idx="8">
                  <c:v>24.048096192384769</c:v>
                </c:pt>
                <c:pt idx="9">
                  <c:v>27.054108216432869</c:v>
                </c:pt>
                <c:pt idx="10">
                  <c:v>30.060120240480959</c:v>
                </c:pt>
                <c:pt idx="11">
                  <c:v>33.06613226452906</c:v>
                </c:pt>
                <c:pt idx="12">
                  <c:v>36.072144288577149</c:v>
                </c:pt>
                <c:pt idx="13">
                  <c:v>39.078156312625246</c:v>
                </c:pt>
                <c:pt idx="14">
                  <c:v>42.084168336673343</c:v>
                </c:pt>
                <c:pt idx="15">
                  <c:v>45.09018036072144</c:v>
                </c:pt>
                <c:pt idx="16">
                  <c:v>48.096192384769537</c:v>
                </c:pt>
                <c:pt idx="17">
                  <c:v>51.102204408817627</c:v>
                </c:pt>
                <c:pt idx="18">
                  <c:v>54.108216432865731</c:v>
                </c:pt>
                <c:pt idx="19">
                  <c:v>57.114228456913828</c:v>
                </c:pt>
                <c:pt idx="20">
                  <c:v>60.120240480961932</c:v>
                </c:pt>
                <c:pt idx="21">
                  <c:v>63.126252505010022</c:v>
                </c:pt>
                <c:pt idx="22">
                  <c:v>66.132264529058119</c:v>
                </c:pt>
                <c:pt idx="23">
                  <c:v>69.138276553106209</c:v>
                </c:pt>
                <c:pt idx="24">
                  <c:v>72.144288577154299</c:v>
                </c:pt>
                <c:pt idx="25">
                  <c:v>75.150300601202403</c:v>
                </c:pt>
                <c:pt idx="26">
                  <c:v>78.156312625250493</c:v>
                </c:pt>
                <c:pt idx="27">
                  <c:v>81.162324649298597</c:v>
                </c:pt>
                <c:pt idx="28">
                  <c:v>84.168336673346687</c:v>
                </c:pt>
                <c:pt idx="29">
                  <c:v>87.174348697394791</c:v>
                </c:pt>
                <c:pt idx="30">
                  <c:v>90.180360721442881</c:v>
                </c:pt>
                <c:pt idx="31">
                  <c:v>93.186372745490985</c:v>
                </c:pt>
                <c:pt idx="32">
                  <c:v>96.192384769539075</c:v>
                </c:pt>
                <c:pt idx="33">
                  <c:v>99.198396793587165</c:v>
                </c:pt>
                <c:pt idx="34">
                  <c:v>102.2044088176353</c:v>
                </c:pt>
                <c:pt idx="35">
                  <c:v>105.2104208416834</c:v>
                </c:pt>
                <c:pt idx="36">
                  <c:v>108.21643286573151</c:v>
                </c:pt>
                <c:pt idx="37">
                  <c:v>111.2224448897796</c:v>
                </c:pt>
                <c:pt idx="38">
                  <c:v>114.2284569138277</c:v>
                </c:pt>
                <c:pt idx="39">
                  <c:v>117.2344689378757</c:v>
                </c:pt>
                <c:pt idx="40">
                  <c:v>120.24048096192389</c:v>
                </c:pt>
                <c:pt idx="41">
                  <c:v>123.2464929859719</c:v>
                </c:pt>
                <c:pt idx="42">
                  <c:v>126.25250501002</c:v>
                </c:pt>
                <c:pt idx="43">
                  <c:v>129.25851703406809</c:v>
                </c:pt>
                <c:pt idx="44">
                  <c:v>132.26452905811621</c:v>
                </c:pt>
                <c:pt idx="45">
                  <c:v>135.2705410821643</c:v>
                </c:pt>
                <c:pt idx="46">
                  <c:v>138.27655310621239</c:v>
                </c:pt>
                <c:pt idx="47">
                  <c:v>141.28256513026051</c:v>
                </c:pt>
                <c:pt idx="48">
                  <c:v>144.2885771543086</c:v>
                </c:pt>
                <c:pt idx="49">
                  <c:v>147.29458917835669</c:v>
                </c:pt>
                <c:pt idx="50">
                  <c:v>150.30060120240481</c:v>
                </c:pt>
                <c:pt idx="51">
                  <c:v>153.3066132264529</c:v>
                </c:pt>
                <c:pt idx="52">
                  <c:v>156.31262525050099</c:v>
                </c:pt>
                <c:pt idx="53">
                  <c:v>159.3186372745491</c:v>
                </c:pt>
                <c:pt idx="54">
                  <c:v>162.32464929859719</c:v>
                </c:pt>
                <c:pt idx="55">
                  <c:v>165.33066132264531</c:v>
                </c:pt>
                <c:pt idx="56">
                  <c:v>168.3366733466934</c:v>
                </c:pt>
                <c:pt idx="57">
                  <c:v>171.34268537074149</c:v>
                </c:pt>
                <c:pt idx="58">
                  <c:v>174.34869739478961</c:v>
                </c:pt>
                <c:pt idx="59">
                  <c:v>177.3547094188377</c:v>
                </c:pt>
                <c:pt idx="60">
                  <c:v>180.36072144288579</c:v>
                </c:pt>
                <c:pt idx="61">
                  <c:v>183.36673346693391</c:v>
                </c:pt>
                <c:pt idx="62">
                  <c:v>186.372745490982</c:v>
                </c:pt>
                <c:pt idx="63">
                  <c:v>189.37875751503009</c:v>
                </c:pt>
                <c:pt idx="64">
                  <c:v>192.38476953907809</c:v>
                </c:pt>
                <c:pt idx="65">
                  <c:v>195.39078156312621</c:v>
                </c:pt>
                <c:pt idx="66">
                  <c:v>198.3967935871743</c:v>
                </c:pt>
                <c:pt idx="67">
                  <c:v>201.40280561122239</c:v>
                </c:pt>
                <c:pt idx="68">
                  <c:v>204.40881763527051</c:v>
                </c:pt>
                <c:pt idx="69">
                  <c:v>207.4148296593186</c:v>
                </c:pt>
                <c:pt idx="70">
                  <c:v>210.42084168336669</c:v>
                </c:pt>
                <c:pt idx="71">
                  <c:v>213.42685370741481</c:v>
                </c:pt>
                <c:pt idx="72">
                  <c:v>216.4328657314629</c:v>
                </c:pt>
                <c:pt idx="73">
                  <c:v>219.43887775551099</c:v>
                </c:pt>
                <c:pt idx="74">
                  <c:v>222.44488977955911</c:v>
                </c:pt>
                <c:pt idx="75">
                  <c:v>225.4509018036072</c:v>
                </c:pt>
                <c:pt idx="76">
                  <c:v>228.45691382765531</c:v>
                </c:pt>
                <c:pt idx="77">
                  <c:v>231.4629258517034</c:v>
                </c:pt>
                <c:pt idx="78">
                  <c:v>234.46893787575149</c:v>
                </c:pt>
                <c:pt idx="79">
                  <c:v>237.47494989979961</c:v>
                </c:pt>
                <c:pt idx="80">
                  <c:v>240.4809619238477</c:v>
                </c:pt>
                <c:pt idx="81">
                  <c:v>243.48697394789579</c:v>
                </c:pt>
                <c:pt idx="82">
                  <c:v>246.49298597194391</c:v>
                </c:pt>
                <c:pt idx="83">
                  <c:v>249.498997995992</c:v>
                </c:pt>
                <c:pt idx="84">
                  <c:v>252.50501002004009</c:v>
                </c:pt>
                <c:pt idx="85">
                  <c:v>255.51102204408821</c:v>
                </c:pt>
                <c:pt idx="86">
                  <c:v>258.51703406813618</c:v>
                </c:pt>
                <c:pt idx="87">
                  <c:v>261.52304609218442</c:v>
                </c:pt>
                <c:pt idx="88">
                  <c:v>264.52905811623248</c:v>
                </c:pt>
                <c:pt idx="89">
                  <c:v>267.53507014028048</c:v>
                </c:pt>
                <c:pt idx="90">
                  <c:v>270.54108216432871</c:v>
                </c:pt>
                <c:pt idx="91">
                  <c:v>273.54709418837672</c:v>
                </c:pt>
                <c:pt idx="92">
                  <c:v>276.55310621242478</c:v>
                </c:pt>
                <c:pt idx="93">
                  <c:v>279.55911823647301</c:v>
                </c:pt>
                <c:pt idx="94">
                  <c:v>282.56513026052102</c:v>
                </c:pt>
                <c:pt idx="95">
                  <c:v>285.57114228456908</c:v>
                </c:pt>
                <c:pt idx="96">
                  <c:v>288.5771543086172</c:v>
                </c:pt>
                <c:pt idx="97">
                  <c:v>291.58316633266531</c:v>
                </c:pt>
                <c:pt idx="98">
                  <c:v>294.58917835671338</c:v>
                </c:pt>
                <c:pt idx="99">
                  <c:v>297.59519038076149</c:v>
                </c:pt>
                <c:pt idx="100">
                  <c:v>300.60120240480961</c:v>
                </c:pt>
                <c:pt idx="101">
                  <c:v>303.60721442885767</c:v>
                </c:pt>
                <c:pt idx="102">
                  <c:v>306.61322645290579</c:v>
                </c:pt>
                <c:pt idx="103">
                  <c:v>309.61923847695391</c:v>
                </c:pt>
                <c:pt idx="104">
                  <c:v>312.62525050100197</c:v>
                </c:pt>
                <c:pt idx="105">
                  <c:v>315.63126252505009</c:v>
                </c:pt>
                <c:pt idx="106">
                  <c:v>318.63727454909821</c:v>
                </c:pt>
                <c:pt idx="107">
                  <c:v>321.64328657314633</c:v>
                </c:pt>
                <c:pt idx="108">
                  <c:v>324.64929859719439</c:v>
                </c:pt>
                <c:pt idx="109">
                  <c:v>327.65531062124239</c:v>
                </c:pt>
                <c:pt idx="110">
                  <c:v>330.66132264529062</c:v>
                </c:pt>
                <c:pt idx="111">
                  <c:v>333.66733466933869</c:v>
                </c:pt>
                <c:pt idx="112">
                  <c:v>336.67334669338669</c:v>
                </c:pt>
                <c:pt idx="113">
                  <c:v>339.67935871743492</c:v>
                </c:pt>
                <c:pt idx="114">
                  <c:v>342.68537074148293</c:v>
                </c:pt>
                <c:pt idx="115">
                  <c:v>345.69138276553099</c:v>
                </c:pt>
                <c:pt idx="116">
                  <c:v>348.69739478957922</c:v>
                </c:pt>
                <c:pt idx="117">
                  <c:v>351.70340681362723</c:v>
                </c:pt>
                <c:pt idx="118">
                  <c:v>354.70941883767529</c:v>
                </c:pt>
                <c:pt idx="119">
                  <c:v>357.71543086172352</c:v>
                </c:pt>
                <c:pt idx="120">
                  <c:v>360.72144288577152</c:v>
                </c:pt>
                <c:pt idx="121">
                  <c:v>363.72745490981958</c:v>
                </c:pt>
                <c:pt idx="122">
                  <c:v>366.7334669338677</c:v>
                </c:pt>
                <c:pt idx="123">
                  <c:v>369.73947895791582</c:v>
                </c:pt>
                <c:pt idx="124">
                  <c:v>372.74549098196388</c:v>
                </c:pt>
                <c:pt idx="125">
                  <c:v>375.751503006012</c:v>
                </c:pt>
                <c:pt idx="126">
                  <c:v>378.75751503006012</c:v>
                </c:pt>
                <c:pt idx="127">
                  <c:v>381.76352705410818</c:v>
                </c:pt>
                <c:pt idx="128">
                  <c:v>384.7695390781563</c:v>
                </c:pt>
                <c:pt idx="129">
                  <c:v>387.77555110220442</c:v>
                </c:pt>
                <c:pt idx="130">
                  <c:v>390.78156312625248</c:v>
                </c:pt>
                <c:pt idx="131">
                  <c:v>393.7875751503006</c:v>
                </c:pt>
                <c:pt idx="132">
                  <c:v>396.79358717434872</c:v>
                </c:pt>
                <c:pt idx="133">
                  <c:v>399.79959919839678</c:v>
                </c:pt>
                <c:pt idx="134">
                  <c:v>402.8056112224449</c:v>
                </c:pt>
                <c:pt idx="135">
                  <c:v>405.81162324649301</c:v>
                </c:pt>
                <c:pt idx="136">
                  <c:v>408.81763527054107</c:v>
                </c:pt>
                <c:pt idx="137">
                  <c:v>411.82364729458908</c:v>
                </c:pt>
                <c:pt idx="138">
                  <c:v>414.82965931863731</c:v>
                </c:pt>
                <c:pt idx="139">
                  <c:v>417.83567134268537</c:v>
                </c:pt>
                <c:pt idx="140">
                  <c:v>420.84168336673338</c:v>
                </c:pt>
                <c:pt idx="141">
                  <c:v>423.84769539078161</c:v>
                </c:pt>
                <c:pt idx="142">
                  <c:v>426.85370741482973</c:v>
                </c:pt>
                <c:pt idx="143">
                  <c:v>429.85971943887768</c:v>
                </c:pt>
                <c:pt idx="144">
                  <c:v>432.86573146292591</c:v>
                </c:pt>
                <c:pt idx="145">
                  <c:v>435.87174348697391</c:v>
                </c:pt>
                <c:pt idx="146">
                  <c:v>438.87775551102197</c:v>
                </c:pt>
                <c:pt idx="147">
                  <c:v>441.88376753507009</c:v>
                </c:pt>
                <c:pt idx="148">
                  <c:v>444.88977955911821</c:v>
                </c:pt>
                <c:pt idx="149">
                  <c:v>447.89579158316627</c:v>
                </c:pt>
                <c:pt idx="150">
                  <c:v>450.90180360721439</c:v>
                </c:pt>
                <c:pt idx="151">
                  <c:v>453.90781563126251</c:v>
                </c:pt>
                <c:pt idx="152">
                  <c:v>456.91382765531063</c:v>
                </c:pt>
                <c:pt idx="153">
                  <c:v>459.91983967935869</c:v>
                </c:pt>
                <c:pt idx="154">
                  <c:v>462.92585170340681</c:v>
                </c:pt>
                <c:pt idx="155">
                  <c:v>465.93186372745492</c:v>
                </c:pt>
                <c:pt idx="156">
                  <c:v>468.93787575150299</c:v>
                </c:pt>
                <c:pt idx="157">
                  <c:v>471.9438877755511</c:v>
                </c:pt>
                <c:pt idx="158">
                  <c:v>474.94989979959922</c:v>
                </c:pt>
                <c:pt idx="159">
                  <c:v>477.95591182364728</c:v>
                </c:pt>
                <c:pt idx="160">
                  <c:v>480.9619238476954</c:v>
                </c:pt>
                <c:pt idx="161">
                  <c:v>483.96793587174352</c:v>
                </c:pt>
                <c:pt idx="162">
                  <c:v>486.97394789579158</c:v>
                </c:pt>
                <c:pt idx="163">
                  <c:v>489.97995991983959</c:v>
                </c:pt>
                <c:pt idx="164">
                  <c:v>492.98597194388782</c:v>
                </c:pt>
                <c:pt idx="165">
                  <c:v>495.99198396793588</c:v>
                </c:pt>
                <c:pt idx="166">
                  <c:v>498.99799599198388</c:v>
                </c:pt>
                <c:pt idx="167">
                  <c:v>502.00400801603212</c:v>
                </c:pt>
                <c:pt idx="168">
                  <c:v>505.01002004008012</c:v>
                </c:pt>
                <c:pt idx="169">
                  <c:v>508.01603206412818</c:v>
                </c:pt>
                <c:pt idx="170">
                  <c:v>511.02204408817641</c:v>
                </c:pt>
                <c:pt idx="171">
                  <c:v>514.02805611222448</c:v>
                </c:pt>
                <c:pt idx="172">
                  <c:v>517.03406813627248</c:v>
                </c:pt>
                <c:pt idx="173">
                  <c:v>520.0400801603206</c:v>
                </c:pt>
                <c:pt idx="174">
                  <c:v>523.04609218436872</c:v>
                </c:pt>
                <c:pt idx="175">
                  <c:v>526.05210420841684</c:v>
                </c:pt>
                <c:pt idx="176">
                  <c:v>529.05811623246495</c:v>
                </c:pt>
                <c:pt idx="177">
                  <c:v>532.06412825651296</c:v>
                </c:pt>
                <c:pt idx="178">
                  <c:v>535.07014028056108</c:v>
                </c:pt>
                <c:pt idx="179">
                  <c:v>538.0761523046092</c:v>
                </c:pt>
                <c:pt idx="180">
                  <c:v>541.08216432865731</c:v>
                </c:pt>
                <c:pt idx="181">
                  <c:v>544.08817635270543</c:v>
                </c:pt>
                <c:pt idx="182">
                  <c:v>547.09418837675344</c:v>
                </c:pt>
                <c:pt idx="183">
                  <c:v>550.10020040080155</c:v>
                </c:pt>
                <c:pt idx="184">
                  <c:v>553.10621242484967</c:v>
                </c:pt>
                <c:pt idx="185">
                  <c:v>556.11222444889779</c:v>
                </c:pt>
                <c:pt idx="186">
                  <c:v>559.11823647294591</c:v>
                </c:pt>
                <c:pt idx="187">
                  <c:v>562.12424849699391</c:v>
                </c:pt>
                <c:pt idx="188">
                  <c:v>565.13026052104203</c:v>
                </c:pt>
                <c:pt idx="189">
                  <c:v>568.13627254509015</c:v>
                </c:pt>
                <c:pt idx="190">
                  <c:v>571.14228456913827</c:v>
                </c:pt>
                <c:pt idx="191">
                  <c:v>574.14829659318639</c:v>
                </c:pt>
                <c:pt idx="192">
                  <c:v>577.15430861723439</c:v>
                </c:pt>
                <c:pt idx="193">
                  <c:v>580.16032064128251</c:v>
                </c:pt>
                <c:pt idx="194">
                  <c:v>583.16633266533063</c:v>
                </c:pt>
                <c:pt idx="195">
                  <c:v>586.17234468937875</c:v>
                </c:pt>
                <c:pt idx="196">
                  <c:v>589.17835671342687</c:v>
                </c:pt>
                <c:pt idx="197">
                  <c:v>592.18436873747498</c:v>
                </c:pt>
                <c:pt idx="198">
                  <c:v>595.19038076152299</c:v>
                </c:pt>
                <c:pt idx="199">
                  <c:v>598.19639278557111</c:v>
                </c:pt>
                <c:pt idx="200">
                  <c:v>601.20240480961922</c:v>
                </c:pt>
                <c:pt idx="201">
                  <c:v>604.20841683366734</c:v>
                </c:pt>
                <c:pt idx="202">
                  <c:v>607.21442885771546</c:v>
                </c:pt>
                <c:pt idx="203">
                  <c:v>610.22044088176347</c:v>
                </c:pt>
                <c:pt idx="204">
                  <c:v>613.22645290581158</c:v>
                </c:pt>
                <c:pt idx="205">
                  <c:v>616.2324649298597</c:v>
                </c:pt>
                <c:pt idx="206">
                  <c:v>619.23847695390782</c:v>
                </c:pt>
                <c:pt idx="207">
                  <c:v>622.24448897795594</c:v>
                </c:pt>
                <c:pt idx="208">
                  <c:v>625.25050100200394</c:v>
                </c:pt>
                <c:pt idx="209">
                  <c:v>628.25651302605206</c:v>
                </c:pt>
                <c:pt idx="210">
                  <c:v>631.26252505010018</c:v>
                </c:pt>
                <c:pt idx="211">
                  <c:v>634.2685370741483</c:v>
                </c:pt>
                <c:pt idx="212">
                  <c:v>637.27454909819642</c:v>
                </c:pt>
                <c:pt idx="213">
                  <c:v>640.28056112224442</c:v>
                </c:pt>
                <c:pt idx="214">
                  <c:v>643.28657314629254</c:v>
                </c:pt>
                <c:pt idx="215">
                  <c:v>646.29258517034066</c:v>
                </c:pt>
                <c:pt idx="216">
                  <c:v>649.29859719438878</c:v>
                </c:pt>
                <c:pt idx="217">
                  <c:v>652.30460921843689</c:v>
                </c:pt>
                <c:pt idx="218">
                  <c:v>655.3106212424849</c:v>
                </c:pt>
                <c:pt idx="219">
                  <c:v>658.31663326653302</c:v>
                </c:pt>
                <c:pt idx="220">
                  <c:v>661.32264529058114</c:v>
                </c:pt>
                <c:pt idx="221">
                  <c:v>664.32865731462925</c:v>
                </c:pt>
                <c:pt idx="222">
                  <c:v>667.33466933867737</c:v>
                </c:pt>
                <c:pt idx="223">
                  <c:v>670.34068136272538</c:v>
                </c:pt>
                <c:pt idx="224">
                  <c:v>673.3466933867735</c:v>
                </c:pt>
                <c:pt idx="225">
                  <c:v>676.35270541082161</c:v>
                </c:pt>
                <c:pt idx="226">
                  <c:v>679.35871743486973</c:v>
                </c:pt>
                <c:pt idx="227">
                  <c:v>682.36472945891785</c:v>
                </c:pt>
                <c:pt idx="228">
                  <c:v>685.37074148296585</c:v>
                </c:pt>
                <c:pt idx="229">
                  <c:v>688.37675350701397</c:v>
                </c:pt>
                <c:pt idx="230">
                  <c:v>691.38276553106209</c:v>
                </c:pt>
                <c:pt idx="231">
                  <c:v>694.38877755511021</c:v>
                </c:pt>
                <c:pt idx="232">
                  <c:v>697.39478957915833</c:v>
                </c:pt>
                <c:pt idx="233">
                  <c:v>700.40080160320633</c:v>
                </c:pt>
                <c:pt idx="234">
                  <c:v>703.40681362725445</c:v>
                </c:pt>
                <c:pt idx="235">
                  <c:v>706.41282565130257</c:v>
                </c:pt>
                <c:pt idx="236">
                  <c:v>709.41883767535069</c:v>
                </c:pt>
                <c:pt idx="237">
                  <c:v>712.42484969939881</c:v>
                </c:pt>
                <c:pt idx="238">
                  <c:v>715.43086172344692</c:v>
                </c:pt>
                <c:pt idx="239">
                  <c:v>718.43687374749493</c:v>
                </c:pt>
                <c:pt idx="240">
                  <c:v>721.44288577154305</c:v>
                </c:pt>
                <c:pt idx="241">
                  <c:v>724.44889779559117</c:v>
                </c:pt>
                <c:pt idx="242">
                  <c:v>727.45490981963928</c:v>
                </c:pt>
                <c:pt idx="243">
                  <c:v>730.4609218436874</c:v>
                </c:pt>
                <c:pt idx="244">
                  <c:v>733.46693386773541</c:v>
                </c:pt>
                <c:pt idx="245">
                  <c:v>736.47294589178352</c:v>
                </c:pt>
                <c:pt idx="246">
                  <c:v>739.47895791583164</c:v>
                </c:pt>
                <c:pt idx="247">
                  <c:v>742.48496993987976</c:v>
                </c:pt>
                <c:pt idx="248">
                  <c:v>745.49098196392788</c:v>
                </c:pt>
                <c:pt idx="249">
                  <c:v>748.49699398797588</c:v>
                </c:pt>
                <c:pt idx="250">
                  <c:v>751.503006012024</c:v>
                </c:pt>
                <c:pt idx="251">
                  <c:v>754.50901803607212</c:v>
                </c:pt>
                <c:pt idx="252">
                  <c:v>757.51503006012024</c:v>
                </c:pt>
                <c:pt idx="253">
                  <c:v>760.52104208416836</c:v>
                </c:pt>
                <c:pt idx="254">
                  <c:v>763.52705410821636</c:v>
                </c:pt>
                <c:pt idx="255">
                  <c:v>766.53306613226448</c:v>
                </c:pt>
                <c:pt idx="256">
                  <c:v>769.5390781563126</c:v>
                </c:pt>
                <c:pt idx="257">
                  <c:v>772.54509018036072</c:v>
                </c:pt>
                <c:pt idx="258">
                  <c:v>775.55110220440883</c:v>
                </c:pt>
                <c:pt idx="259">
                  <c:v>778.55711422845684</c:v>
                </c:pt>
                <c:pt idx="260">
                  <c:v>781.56312625250496</c:v>
                </c:pt>
                <c:pt idx="261">
                  <c:v>784.56913827655308</c:v>
                </c:pt>
                <c:pt idx="262">
                  <c:v>787.57515030060119</c:v>
                </c:pt>
                <c:pt idx="263">
                  <c:v>790.58116232464931</c:v>
                </c:pt>
                <c:pt idx="264">
                  <c:v>793.58717434869732</c:v>
                </c:pt>
                <c:pt idx="265">
                  <c:v>796.59318637274544</c:v>
                </c:pt>
                <c:pt idx="266">
                  <c:v>799.59919839679355</c:v>
                </c:pt>
                <c:pt idx="267">
                  <c:v>802.60521042084167</c:v>
                </c:pt>
                <c:pt idx="268">
                  <c:v>805.61122244488979</c:v>
                </c:pt>
                <c:pt idx="269">
                  <c:v>808.6172344689378</c:v>
                </c:pt>
                <c:pt idx="270">
                  <c:v>811.62324649298591</c:v>
                </c:pt>
                <c:pt idx="271">
                  <c:v>814.62925851703403</c:v>
                </c:pt>
                <c:pt idx="272">
                  <c:v>817.63527054108215</c:v>
                </c:pt>
                <c:pt idx="273">
                  <c:v>820.64128256513027</c:v>
                </c:pt>
                <c:pt idx="274">
                  <c:v>823.64729458917827</c:v>
                </c:pt>
                <c:pt idx="275">
                  <c:v>826.65330661322639</c:v>
                </c:pt>
                <c:pt idx="276">
                  <c:v>829.65931863727451</c:v>
                </c:pt>
                <c:pt idx="277">
                  <c:v>832.66533066132263</c:v>
                </c:pt>
                <c:pt idx="278">
                  <c:v>835.67134268537075</c:v>
                </c:pt>
                <c:pt idx="279">
                  <c:v>838.67735470941886</c:v>
                </c:pt>
                <c:pt idx="280">
                  <c:v>841.68336673346687</c:v>
                </c:pt>
                <c:pt idx="281">
                  <c:v>844.68937875751499</c:v>
                </c:pt>
                <c:pt idx="282">
                  <c:v>847.69539078156311</c:v>
                </c:pt>
                <c:pt idx="283">
                  <c:v>850.70140280561122</c:v>
                </c:pt>
                <c:pt idx="284">
                  <c:v>853.70741482965934</c:v>
                </c:pt>
                <c:pt idx="285">
                  <c:v>856.71342685370735</c:v>
                </c:pt>
                <c:pt idx="286">
                  <c:v>859.71943887775547</c:v>
                </c:pt>
                <c:pt idx="287">
                  <c:v>862.72545090180358</c:v>
                </c:pt>
                <c:pt idx="288">
                  <c:v>865.7314629258517</c:v>
                </c:pt>
                <c:pt idx="289">
                  <c:v>868.73747494989982</c:v>
                </c:pt>
                <c:pt idx="290">
                  <c:v>871.74348697394782</c:v>
                </c:pt>
                <c:pt idx="291">
                  <c:v>874.74949899799594</c:v>
                </c:pt>
                <c:pt idx="292">
                  <c:v>877.75551102204406</c:v>
                </c:pt>
                <c:pt idx="293">
                  <c:v>880.76152304609218</c:v>
                </c:pt>
                <c:pt idx="294">
                  <c:v>883.7675350701403</c:v>
                </c:pt>
                <c:pt idx="295">
                  <c:v>886.7735470941883</c:v>
                </c:pt>
                <c:pt idx="296">
                  <c:v>889.77955911823642</c:v>
                </c:pt>
                <c:pt idx="297">
                  <c:v>892.78557114228454</c:v>
                </c:pt>
                <c:pt idx="298">
                  <c:v>895.79158316633266</c:v>
                </c:pt>
                <c:pt idx="299">
                  <c:v>898.79759519038078</c:v>
                </c:pt>
                <c:pt idx="300">
                  <c:v>901.80360721442878</c:v>
                </c:pt>
                <c:pt idx="301">
                  <c:v>904.8096192384769</c:v>
                </c:pt>
                <c:pt idx="302">
                  <c:v>907.81563126252502</c:v>
                </c:pt>
                <c:pt idx="303">
                  <c:v>910.82164328657313</c:v>
                </c:pt>
                <c:pt idx="304">
                  <c:v>913.82765531062125</c:v>
                </c:pt>
                <c:pt idx="305">
                  <c:v>916.83366733466926</c:v>
                </c:pt>
                <c:pt idx="306">
                  <c:v>919.83967935871738</c:v>
                </c:pt>
                <c:pt idx="307">
                  <c:v>922.84569138276549</c:v>
                </c:pt>
                <c:pt idx="308">
                  <c:v>925.85170340681361</c:v>
                </c:pt>
                <c:pt idx="309">
                  <c:v>928.85771543086173</c:v>
                </c:pt>
                <c:pt idx="310">
                  <c:v>931.86372745490974</c:v>
                </c:pt>
                <c:pt idx="311">
                  <c:v>934.86973947895785</c:v>
                </c:pt>
                <c:pt idx="312">
                  <c:v>937.87575150300597</c:v>
                </c:pt>
                <c:pt idx="313">
                  <c:v>940.88176352705409</c:v>
                </c:pt>
                <c:pt idx="314">
                  <c:v>943.88777555110221</c:v>
                </c:pt>
                <c:pt idx="315">
                  <c:v>946.89378757515021</c:v>
                </c:pt>
                <c:pt idx="316">
                  <c:v>949.89979959919833</c:v>
                </c:pt>
                <c:pt idx="317">
                  <c:v>952.90581162324645</c:v>
                </c:pt>
                <c:pt idx="318">
                  <c:v>955.91182364729457</c:v>
                </c:pt>
                <c:pt idx="319">
                  <c:v>958.91783567134269</c:v>
                </c:pt>
                <c:pt idx="320">
                  <c:v>961.9238476953908</c:v>
                </c:pt>
                <c:pt idx="321">
                  <c:v>964.92985971943881</c:v>
                </c:pt>
                <c:pt idx="322">
                  <c:v>967.93587174348693</c:v>
                </c:pt>
                <c:pt idx="323">
                  <c:v>970.94188376753505</c:v>
                </c:pt>
                <c:pt idx="324">
                  <c:v>973.94789579158316</c:v>
                </c:pt>
                <c:pt idx="325">
                  <c:v>976.95390781563128</c:v>
                </c:pt>
                <c:pt idx="326">
                  <c:v>979.95991983967929</c:v>
                </c:pt>
                <c:pt idx="327">
                  <c:v>982.96593186372741</c:v>
                </c:pt>
                <c:pt idx="328">
                  <c:v>985.97194388777552</c:v>
                </c:pt>
                <c:pt idx="329">
                  <c:v>988.97795591182364</c:v>
                </c:pt>
                <c:pt idx="330">
                  <c:v>991.98396793587176</c:v>
                </c:pt>
                <c:pt idx="331">
                  <c:v>994.98997995991976</c:v>
                </c:pt>
                <c:pt idx="332">
                  <c:v>997.99599198396788</c:v>
                </c:pt>
                <c:pt idx="333">
                  <c:v>1001.002004008016</c:v>
                </c:pt>
                <c:pt idx="334">
                  <c:v>1004.008016032064</c:v>
                </c:pt>
                <c:pt idx="335">
                  <c:v>1007.014028056112</c:v>
                </c:pt>
                <c:pt idx="336">
                  <c:v>1010.02004008016</c:v>
                </c:pt>
                <c:pt idx="337">
                  <c:v>1013.026052104208</c:v>
                </c:pt>
                <c:pt idx="338">
                  <c:v>1016.032064128256</c:v>
                </c:pt>
                <c:pt idx="339">
                  <c:v>1019.0380761523051</c:v>
                </c:pt>
                <c:pt idx="340">
                  <c:v>1022.0440881763529</c:v>
                </c:pt>
                <c:pt idx="341">
                  <c:v>1025.0501002004009</c:v>
                </c:pt>
                <c:pt idx="342">
                  <c:v>1028.056112224449</c:v>
                </c:pt>
                <c:pt idx="343">
                  <c:v>1031.062124248497</c:v>
                </c:pt>
                <c:pt idx="344">
                  <c:v>1034.068136272545</c:v>
                </c:pt>
                <c:pt idx="345">
                  <c:v>1037.074148296593</c:v>
                </c:pt>
                <c:pt idx="346">
                  <c:v>1040.080160320641</c:v>
                </c:pt>
                <c:pt idx="347">
                  <c:v>1043.086172344689</c:v>
                </c:pt>
                <c:pt idx="348">
                  <c:v>1046.092184368737</c:v>
                </c:pt>
                <c:pt idx="349">
                  <c:v>1049.098196392785</c:v>
                </c:pt>
                <c:pt idx="350">
                  <c:v>1052.1042084168339</c:v>
                </c:pt>
                <c:pt idx="351">
                  <c:v>1055.1102204408819</c:v>
                </c:pt>
                <c:pt idx="352">
                  <c:v>1058.1162324649299</c:v>
                </c:pt>
                <c:pt idx="353">
                  <c:v>1061.1222444889779</c:v>
                </c:pt>
                <c:pt idx="354">
                  <c:v>1064.1282565130259</c:v>
                </c:pt>
                <c:pt idx="355">
                  <c:v>1067.1342685370739</c:v>
                </c:pt>
                <c:pt idx="356">
                  <c:v>1070.1402805611219</c:v>
                </c:pt>
                <c:pt idx="357">
                  <c:v>1073.1462925851699</c:v>
                </c:pt>
                <c:pt idx="358">
                  <c:v>1076.1523046092179</c:v>
                </c:pt>
                <c:pt idx="359">
                  <c:v>1079.1583166332659</c:v>
                </c:pt>
                <c:pt idx="360">
                  <c:v>1082.1643286573151</c:v>
                </c:pt>
                <c:pt idx="361">
                  <c:v>1085.1703406813631</c:v>
                </c:pt>
                <c:pt idx="362">
                  <c:v>1088.1763527054111</c:v>
                </c:pt>
                <c:pt idx="363">
                  <c:v>1091.1823647294591</c:v>
                </c:pt>
                <c:pt idx="364">
                  <c:v>1094.1883767535071</c:v>
                </c:pt>
                <c:pt idx="365">
                  <c:v>1097.1943887775551</c:v>
                </c:pt>
                <c:pt idx="366">
                  <c:v>1100.2004008016031</c:v>
                </c:pt>
                <c:pt idx="367">
                  <c:v>1103.2064128256509</c:v>
                </c:pt>
                <c:pt idx="368">
                  <c:v>1106.2124248496989</c:v>
                </c:pt>
                <c:pt idx="369">
                  <c:v>1109.2184368737469</c:v>
                </c:pt>
                <c:pt idx="370">
                  <c:v>1112.224448897796</c:v>
                </c:pt>
                <c:pt idx="371">
                  <c:v>1115.230460921844</c:v>
                </c:pt>
                <c:pt idx="372">
                  <c:v>1118.236472945892</c:v>
                </c:pt>
                <c:pt idx="373">
                  <c:v>1121.2424849699401</c:v>
                </c:pt>
                <c:pt idx="374">
                  <c:v>1124.2484969939881</c:v>
                </c:pt>
                <c:pt idx="375">
                  <c:v>1127.2545090180361</c:v>
                </c:pt>
                <c:pt idx="376">
                  <c:v>1130.2605210420841</c:v>
                </c:pt>
                <c:pt idx="377">
                  <c:v>1133.2665330661321</c:v>
                </c:pt>
                <c:pt idx="378">
                  <c:v>1136.2725450901801</c:v>
                </c:pt>
                <c:pt idx="379">
                  <c:v>1139.2785571142281</c:v>
                </c:pt>
                <c:pt idx="380">
                  <c:v>1142.284569138277</c:v>
                </c:pt>
                <c:pt idx="381">
                  <c:v>1145.290581162325</c:v>
                </c:pt>
                <c:pt idx="382">
                  <c:v>1148.296593186373</c:v>
                </c:pt>
                <c:pt idx="383">
                  <c:v>1151.302605210421</c:v>
                </c:pt>
                <c:pt idx="384">
                  <c:v>1154.308617234469</c:v>
                </c:pt>
                <c:pt idx="385">
                  <c:v>1157.314629258517</c:v>
                </c:pt>
                <c:pt idx="386">
                  <c:v>1160.320641282565</c:v>
                </c:pt>
                <c:pt idx="387">
                  <c:v>1163.326653306613</c:v>
                </c:pt>
                <c:pt idx="388">
                  <c:v>1166.332665330661</c:v>
                </c:pt>
                <c:pt idx="389">
                  <c:v>1169.338677354709</c:v>
                </c:pt>
                <c:pt idx="390">
                  <c:v>1172.344689378757</c:v>
                </c:pt>
                <c:pt idx="391">
                  <c:v>1175.350701402805</c:v>
                </c:pt>
                <c:pt idx="392">
                  <c:v>1178.356713426854</c:v>
                </c:pt>
                <c:pt idx="393">
                  <c:v>1181.362725450902</c:v>
                </c:pt>
                <c:pt idx="394">
                  <c:v>1184.36873747495</c:v>
                </c:pt>
                <c:pt idx="395">
                  <c:v>1187.374749498998</c:v>
                </c:pt>
                <c:pt idx="396">
                  <c:v>1190.380761523046</c:v>
                </c:pt>
                <c:pt idx="397">
                  <c:v>1193.386773547094</c:v>
                </c:pt>
                <c:pt idx="398">
                  <c:v>1196.392785571142</c:v>
                </c:pt>
                <c:pt idx="399">
                  <c:v>1199.39879759519</c:v>
                </c:pt>
                <c:pt idx="400">
                  <c:v>1202.404809619238</c:v>
                </c:pt>
                <c:pt idx="401">
                  <c:v>1205.410821643286</c:v>
                </c:pt>
                <c:pt idx="402">
                  <c:v>1208.4168336673349</c:v>
                </c:pt>
                <c:pt idx="403">
                  <c:v>1211.4228456913829</c:v>
                </c:pt>
                <c:pt idx="404">
                  <c:v>1214.4288577154309</c:v>
                </c:pt>
                <c:pt idx="405">
                  <c:v>1217.4348697394789</c:v>
                </c:pt>
                <c:pt idx="406">
                  <c:v>1220.4408817635269</c:v>
                </c:pt>
                <c:pt idx="407">
                  <c:v>1223.4468937875749</c:v>
                </c:pt>
                <c:pt idx="408">
                  <c:v>1226.4529058116229</c:v>
                </c:pt>
                <c:pt idx="409">
                  <c:v>1229.4589178356709</c:v>
                </c:pt>
                <c:pt idx="410">
                  <c:v>1232.4649298597189</c:v>
                </c:pt>
                <c:pt idx="411">
                  <c:v>1235.470941883767</c:v>
                </c:pt>
                <c:pt idx="412">
                  <c:v>1238.4769539078161</c:v>
                </c:pt>
                <c:pt idx="413">
                  <c:v>1241.4829659318641</c:v>
                </c:pt>
                <c:pt idx="414">
                  <c:v>1244.4889779559121</c:v>
                </c:pt>
                <c:pt idx="415">
                  <c:v>1247.4949899799601</c:v>
                </c:pt>
                <c:pt idx="416">
                  <c:v>1250.5010020040079</c:v>
                </c:pt>
                <c:pt idx="417">
                  <c:v>1253.5070140280559</c:v>
                </c:pt>
                <c:pt idx="418">
                  <c:v>1256.5130260521039</c:v>
                </c:pt>
                <c:pt idx="419">
                  <c:v>1259.5190380761519</c:v>
                </c:pt>
                <c:pt idx="420">
                  <c:v>1262.5250501001999</c:v>
                </c:pt>
                <c:pt idx="421">
                  <c:v>1265.5310621242479</c:v>
                </c:pt>
                <c:pt idx="422">
                  <c:v>1268.5370741482971</c:v>
                </c:pt>
                <c:pt idx="423">
                  <c:v>1271.5430861723451</c:v>
                </c:pt>
                <c:pt idx="424">
                  <c:v>1274.5490981963931</c:v>
                </c:pt>
                <c:pt idx="425">
                  <c:v>1277.5551102204411</c:v>
                </c:pt>
                <c:pt idx="426">
                  <c:v>1280.5611222444891</c:v>
                </c:pt>
                <c:pt idx="427">
                  <c:v>1283.5671342685371</c:v>
                </c:pt>
                <c:pt idx="428">
                  <c:v>1286.5731462925851</c:v>
                </c:pt>
                <c:pt idx="429">
                  <c:v>1289.5791583166331</c:v>
                </c:pt>
                <c:pt idx="430">
                  <c:v>1292.5851703406811</c:v>
                </c:pt>
                <c:pt idx="431">
                  <c:v>1295.5911823647291</c:v>
                </c:pt>
                <c:pt idx="432">
                  <c:v>1298.597194388778</c:v>
                </c:pt>
                <c:pt idx="433">
                  <c:v>1301.603206412826</c:v>
                </c:pt>
                <c:pt idx="434">
                  <c:v>1304.609218436874</c:v>
                </c:pt>
                <c:pt idx="435">
                  <c:v>1307.615230460922</c:v>
                </c:pt>
                <c:pt idx="436">
                  <c:v>1310.62124248497</c:v>
                </c:pt>
                <c:pt idx="437">
                  <c:v>1313.627254509018</c:v>
                </c:pt>
                <c:pt idx="438">
                  <c:v>1316.633266533066</c:v>
                </c:pt>
                <c:pt idx="439">
                  <c:v>1319.639278557114</c:v>
                </c:pt>
                <c:pt idx="440">
                  <c:v>1322.645290581162</c:v>
                </c:pt>
                <c:pt idx="441">
                  <c:v>1325.65130260521</c:v>
                </c:pt>
                <c:pt idx="442">
                  <c:v>1328.657314629259</c:v>
                </c:pt>
                <c:pt idx="443">
                  <c:v>1331.663326653307</c:v>
                </c:pt>
                <c:pt idx="444">
                  <c:v>1334.669338677355</c:v>
                </c:pt>
                <c:pt idx="445">
                  <c:v>1337.675350701403</c:v>
                </c:pt>
                <c:pt idx="446">
                  <c:v>1340.681362725451</c:v>
                </c:pt>
                <c:pt idx="447">
                  <c:v>1343.687374749499</c:v>
                </c:pt>
                <c:pt idx="448">
                  <c:v>1346.693386773547</c:v>
                </c:pt>
                <c:pt idx="449">
                  <c:v>1349.699398797595</c:v>
                </c:pt>
                <c:pt idx="450">
                  <c:v>1352.705410821643</c:v>
                </c:pt>
                <c:pt idx="451">
                  <c:v>1355.711422845691</c:v>
                </c:pt>
                <c:pt idx="452">
                  <c:v>1358.717434869739</c:v>
                </c:pt>
                <c:pt idx="453">
                  <c:v>1361.723446893787</c:v>
                </c:pt>
                <c:pt idx="454">
                  <c:v>1364.7294589178359</c:v>
                </c:pt>
                <c:pt idx="455">
                  <c:v>1367.7354709418839</c:v>
                </c:pt>
                <c:pt idx="456">
                  <c:v>1370.7414829659319</c:v>
                </c:pt>
                <c:pt idx="457">
                  <c:v>1373.7474949899799</c:v>
                </c:pt>
                <c:pt idx="458">
                  <c:v>1376.7535070140279</c:v>
                </c:pt>
                <c:pt idx="459">
                  <c:v>1379.759519038076</c:v>
                </c:pt>
                <c:pt idx="460">
                  <c:v>1382.765531062124</c:v>
                </c:pt>
                <c:pt idx="461">
                  <c:v>1385.771543086172</c:v>
                </c:pt>
                <c:pt idx="462">
                  <c:v>1388.77755511022</c:v>
                </c:pt>
                <c:pt idx="463">
                  <c:v>1391.783567134268</c:v>
                </c:pt>
                <c:pt idx="464">
                  <c:v>1394.7895791583171</c:v>
                </c:pt>
                <c:pt idx="465">
                  <c:v>1397.7955911823649</c:v>
                </c:pt>
                <c:pt idx="466">
                  <c:v>1400.8016032064129</c:v>
                </c:pt>
                <c:pt idx="467">
                  <c:v>1403.8076152304609</c:v>
                </c:pt>
                <c:pt idx="468">
                  <c:v>1406.8136272545089</c:v>
                </c:pt>
                <c:pt idx="469">
                  <c:v>1409.8196392785569</c:v>
                </c:pt>
                <c:pt idx="470">
                  <c:v>1412.8256513026049</c:v>
                </c:pt>
                <c:pt idx="471">
                  <c:v>1415.8316633266529</c:v>
                </c:pt>
                <c:pt idx="472">
                  <c:v>1418.8376753507009</c:v>
                </c:pt>
                <c:pt idx="473">
                  <c:v>1421.8436873747489</c:v>
                </c:pt>
                <c:pt idx="474">
                  <c:v>1424.8496993987981</c:v>
                </c:pt>
                <c:pt idx="475">
                  <c:v>1427.8557114228461</c:v>
                </c:pt>
                <c:pt idx="476">
                  <c:v>1430.8617234468941</c:v>
                </c:pt>
                <c:pt idx="477">
                  <c:v>1433.8677354709421</c:v>
                </c:pt>
                <c:pt idx="478">
                  <c:v>1436.8737474949901</c:v>
                </c:pt>
                <c:pt idx="479">
                  <c:v>1439.8797595190381</c:v>
                </c:pt>
                <c:pt idx="480">
                  <c:v>1442.8857715430861</c:v>
                </c:pt>
                <c:pt idx="481">
                  <c:v>1445.8917835671341</c:v>
                </c:pt>
                <c:pt idx="482">
                  <c:v>1448.8977955911821</c:v>
                </c:pt>
                <c:pt idx="483">
                  <c:v>1451.9038076152301</c:v>
                </c:pt>
                <c:pt idx="484">
                  <c:v>1454.909819639279</c:v>
                </c:pt>
                <c:pt idx="485">
                  <c:v>1457.915831663327</c:v>
                </c:pt>
                <c:pt idx="486">
                  <c:v>1460.921843687375</c:v>
                </c:pt>
                <c:pt idx="487">
                  <c:v>1463.927855711423</c:v>
                </c:pt>
                <c:pt idx="488">
                  <c:v>1466.933867735471</c:v>
                </c:pt>
                <c:pt idx="489">
                  <c:v>1469.939879759519</c:v>
                </c:pt>
                <c:pt idx="490">
                  <c:v>1472.945891783567</c:v>
                </c:pt>
                <c:pt idx="491">
                  <c:v>1475.9519038076151</c:v>
                </c:pt>
                <c:pt idx="492">
                  <c:v>1478.9579158316631</c:v>
                </c:pt>
                <c:pt idx="493">
                  <c:v>1481.9639278557111</c:v>
                </c:pt>
                <c:pt idx="494">
                  <c:v>1484.96993987976</c:v>
                </c:pt>
                <c:pt idx="495">
                  <c:v>1487.975951903808</c:v>
                </c:pt>
                <c:pt idx="496">
                  <c:v>1490.981963927856</c:v>
                </c:pt>
                <c:pt idx="497">
                  <c:v>1493.987975951904</c:v>
                </c:pt>
                <c:pt idx="498">
                  <c:v>1496.993987975952</c:v>
                </c:pt>
                <c:pt idx="499">
                  <c:v>1500</c:v>
                </c:pt>
              </c:numCache>
            </c:numRef>
          </c:cat>
          <c:val>
            <c:numRef>
              <c:f>Output!$D$2:$D$501</c:f>
              <c:numCache>
                <c:formatCode>General</c:formatCode>
                <c:ptCount val="500"/>
                <c:pt idx="0">
                  <c:v>8.3333333333333321</c:v>
                </c:pt>
                <c:pt idx="1">
                  <c:v>6.8210808905328983</c:v>
                </c:pt>
                <c:pt idx="2">
                  <c:v>6.0244411002498381</c:v>
                </c:pt>
                <c:pt idx="3">
                  <c:v>5.624871214780943</c:v>
                </c:pt>
                <c:pt idx="4">
                  <c:v>5.445502606227687</c:v>
                </c:pt>
                <c:pt idx="5">
                  <c:v>5.3887247879394513</c:v>
                </c:pt>
                <c:pt idx="6">
                  <c:v>5.4005895839856164</c:v>
                </c:pt>
                <c:pt idx="7">
                  <c:v>5.4513565026959672</c:v>
                </c:pt>
                <c:pt idx="8">
                  <c:v>5.5247586826440092</c:v>
                </c:pt>
                <c:pt idx="9">
                  <c:v>5.6115703341739014</c:v>
                </c:pt>
                <c:pt idx="10">
                  <c:v>5.7068245301070988</c:v>
                </c:pt>
                <c:pt idx="11">
                  <c:v>5.8079247886714089</c:v>
                </c:pt>
                <c:pt idx="12">
                  <c:v>5.9133643429498246</c:v>
                </c:pt>
                <c:pt idx="13">
                  <c:v>6.0223051542462054</c:v>
                </c:pt>
                <c:pt idx="14">
                  <c:v>6.1343851864991983</c:v>
                </c:pt>
                <c:pt idx="15">
                  <c:v>6.2493027016916631</c:v>
                </c:pt>
                <c:pt idx="16">
                  <c:v>6.3669804272875004</c:v>
                </c:pt>
                <c:pt idx="17">
                  <c:v>6.4874822120699127</c:v>
                </c:pt>
                <c:pt idx="18">
                  <c:v>6.6108399931615116</c:v>
                </c:pt>
                <c:pt idx="19">
                  <c:v>6.7371665470755104</c:v>
                </c:pt>
                <c:pt idx="20">
                  <c:v>6.8666003073564834</c:v>
                </c:pt>
                <c:pt idx="21">
                  <c:v>6.9990287869565924</c:v>
                </c:pt>
                <c:pt idx="22">
                  <c:v>7.1344537921413131</c:v>
                </c:pt>
                <c:pt idx="23">
                  <c:v>7.2733459436025756</c:v>
                </c:pt>
                <c:pt idx="24">
                  <c:v>7.4154488767943416</c:v>
                </c:pt>
                <c:pt idx="25">
                  <c:v>7.5607625917166086</c:v>
                </c:pt>
                <c:pt idx="26">
                  <c:v>7.7095448044217596</c:v>
                </c:pt>
                <c:pt idx="27">
                  <c:v>7.8619730913641046</c:v>
                </c:pt>
                <c:pt idx="28">
                  <c:v>8.0180308064986345</c:v>
                </c:pt>
                <c:pt idx="29">
                  <c:v>8.1778198564013511</c:v>
                </c:pt>
                <c:pt idx="30">
                  <c:v>8.3414871160548536</c:v>
                </c:pt>
                <c:pt idx="31">
                  <c:v>8.5090802806037455</c:v>
                </c:pt>
                <c:pt idx="32">
                  <c:v>8.6806896284908834</c:v>
                </c:pt>
                <c:pt idx="33">
                  <c:v>8.8564054381591255</c:v>
                </c:pt>
                <c:pt idx="34">
                  <c:v>9.03631798805133</c:v>
                </c:pt>
                <c:pt idx="35">
                  <c:v>9.2206647880360677</c:v>
                </c:pt>
                <c:pt idx="36">
                  <c:v>9.409576495005755</c:v>
                </c:pt>
                <c:pt idx="37">
                  <c:v>9.60309421765694</c:v>
                </c:pt>
                <c:pt idx="38">
                  <c:v>9.8013273424363927</c:v>
                </c:pt>
                <c:pt idx="39">
                  <c:v>10.004385255790879</c:v>
                </c:pt>
                <c:pt idx="40">
                  <c:v>10.212377883203329</c:v>
                </c:pt>
                <c:pt idx="41">
                  <c:v>10.42568539563586</c:v>
                </c:pt>
                <c:pt idx="42">
                  <c:v>10.64427899140926</c:v>
                </c:pt>
                <c:pt idx="43">
                  <c:v>10.868288156398901</c:v>
                </c:pt>
                <c:pt idx="44">
                  <c:v>11.097842376480211</c:v>
                </c:pt>
                <c:pt idx="45">
                  <c:v>11.333071137528551</c:v>
                </c:pt>
                <c:pt idx="46">
                  <c:v>11.57417426667206</c:v>
                </c:pt>
                <c:pt idx="47">
                  <c:v>11.821411825667139</c:v>
                </c:pt>
                <c:pt idx="48">
                  <c:v>12.0748656589547</c:v>
                </c:pt>
                <c:pt idx="49">
                  <c:v>12.334703206249671</c:v>
                </c:pt>
                <c:pt idx="50">
                  <c:v>12.601095587392001</c:v>
                </c:pt>
                <c:pt idx="51">
                  <c:v>12.874217602346731</c:v>
                </c:pt>
                <c:pt idx="52">
                  <c:v>13.15430912341504</c:v>
                </c:pt>
                <c:pt idx="53">
                  <c:v>13.441533423258351</c:v>
                </c:pt>
                <c:pt idx="54">
                  <c:v>13.736063468264341</c:v>
                </c:pt>
                <c:pt idx="55">
                  <c:v>14.038092626527529</c:v>
                </c:pt>
                <c:pt idx="56">
                  <c:v>14.34781814733002</c:v>
                </c:pt>
                <c:pt idx="57">
                  <c:v>14.66544116114145</c:v>
                </c:pt>
                <c:pt idx="58">
                  <c:v>14.991166679619029</c:v>
                </c:pt>
                <c:pt idx="59">
                  <c:v>15.32520359560753</c:v>
                </c:pt>
                <c:pt idx="60">
                  <c:v>15.667764683139289</c:v>
                </c:pt>
                <c:pt idx="61">
                  <c:v>16.019066597434211</c:v>
                </c:pt>
                <c:pt idx="62">
                  <c:v>16.379329874899721</c:v>
                </c:pt>
                <c:pt idx="63">
                  <c:v>16.748920414942781</c:v>
                </c:pt>
                <c:pt idx="64">
                  <c:v>17.12813086393011</c:v>
                </c:pt>
                <c:pt idx="65">
                  <c:v>17.517090279145339</c:v>
                </c:pt>
                <c:pt idx="66">
                  <c:v>17.916048312061999</c:v>
                </c:pt>
                <c:pt idx="67">
                  <c:v>18.325259214959079</c:v>
                </c:pt>
                <c:pt idx="68">
                  <c:v>18.744981840920961</c:v>
                </c:pt>
                <c:pt idx="69">
                  <c:v>19.17547964383753</c:v>
                </c:pt>
                <c:pt idx="70">
                  <c:v>19.61702067840405</c:v>
                </c:pt>
                <c:pt idx="71">
                  <c:v>20.069877600121249</c:v>
                </c:pt>
                <c:pt idx="72">
                  <c:v>20.53432766529528</c:v>
                </c:pt>
                <c:pt idx="73">
                  <c:v>21.010652731037741</c:v>
                </c:pt>
                <c:pt idx="74">
                  <c:v>21.499211549586811</c:v>
                </c:pt>
                <c:pt idx="75">
                  <c:v>22.00049014278353</c:v>
                </c:pt>
                <c:pt idx="76">
                  <c:v>22.514621228117889</c:v>
                </c:pt>
                <c:pt idx="77">
                  <c:v>23.041919137551869</c:v>
                </c:pt>
                <c:pt idx="78">
                  <c:v>23.58270355899381</c:v>
                </c:pt>
                <c:pt idx="79">
                  <c:v>24.137299536298471</c:v>
                </c:pt>
                <c:pt idx="80">
                  <c:v>24.70603746926702</c:v>
                </c:pt>
                <c:pt idx="81">
                  <c:v>25.289253113646989</c:v>
                </c:pt>
                <c:pt idx="82">
                  <c:v>25.88728758113233</c:v>
                </c:pt>
                <c:pt idx="83">
                  <c:v>26.50048733936341</c:v>
                </c:pt>
                <c:pt idx="84">
                  <c:v>27.129204211926961</c:v>
                </c:pt>
                <c:pt idx="85">
                  <c:v>27.77379572891417</c:v>
                </c:pt>
                <c:pt idx="86">
                  <c:v>28.434683407646101</c:v>
                </c:pt>
                <c:pt idx="87">
                  <c:v>29.112194895461801</c:v>
                </c:pt>
                <c:pt idx="88">
                  <c:v>29.806706065907068</c:v>
                </c:pt>
                <c:pt idx="89">
                  <c:v>30.51859829132971</c:v>
                </c:pt>
                <c:pt idx="90">
                  <c:v>31.248258442879461</c:v>
                </c:pt>
                <c:pt idx="91">
                  <c:v>31.996078890508041</c:v>
                </c:pt>
                <c:pt idx="92">
                  <c:v>32.762457502969148</c:v>
                </c:pt>
                <c:pt idx="93">
                  <c:v>33.547797647818413</c:v>
                </c:pt>
                <c:pt idx="94">
                  <c:v>34.352508191413413</c:v>
                </c:pt>
                <c:pt idx="95">
                  <c:v>35.177003498913763</c:v>
                </c:pt>
                <c:pt idx="96">
                  <c:v>36.021703434280937</c:v>
                </c:pt>
                <c:pt idx="97">
                  <c:v>36.886709542334117</c:v>
                </c:pt>
                <c:pt idx="98">
                  <c:v>37.772549596898841</c:v>
                </c:pt>
                <c:pt idx="99">
                  <c:v>38.679729710748163</c:v>
                </c:pt>
                <c:pt idx="100">
                  <c:v>39.608671330069171</c:v>
                </c:pt>
                <c:pt idx="101">
                  <c:v>40.559800332917902</c:v>
                </c:pt>
                <c:pt idx="102">
                  <c:v>41.53354702921947</c:v>
                </c:pt>
                <c:pt idx="103">
                  <c:v>42.530346160768097</c:v>
                </c:pt>
                <c:pt idx="104">
                  <c:v>43.550636901226937</c:v>
                </c:pt>
                <c:pt idx="105">
                  <c:v>44.594862856128337</c:v>
                </c:pt>
                <c:pt idx="106">
                  <c:v>45.663472062873559</c:v>
                </c:pt>
                <c:pt idx="107">
                  <c:v>46.756916990732968</c:v>
                </c:pt>
                <c:pt idx="108">
                  <c:v>47.875130324538631</c:v>
                </c:pt>
                <c:pt idx="109">
                  <c:v>49.018329932580322</c:v>
                </c:pt>
                <c:pt idx="110">
                  <c:v>50.187373332938833</c:v>
                </c:pt>
                <c:pt idx="111">
                  <c:v>51.382681786989998</c:v>
                </c:pt>
                <c:pt idx="112">
                  <c:v>52.60467843834099</c:v>
                </c:pt>
                <c:pt idx="113">
                  <c:v>53.853788312830382</c:v>
                </c:pt>
                <c:pt idx="114">
                  <c:v>55.130438318527929</c:v>
                </c:pt>
                <c:pt idx="115">
                  <c:v>56.435057245734868</c:v>
                </c:pt>
                <c:pt idx="116">
                  <c:v>57.768075766983657</c:v>
                </c:pt>
                <c:pt idx="117">
                  <c:v>59.129926437038101</c:v>
                </c:pt>
                <c:pt idx="118">
                  <c:v>60.521043692893358</c:v>
                </c:pt>
                <c:pt idx="119">
                  <c:v>61.941795811766632</c:v>
                </c:pt>
                <c:pt idx="120">
                  <c:v>63.391020006045487</c:v>
                </c:pt>
                <c:pt idx="121">
                  <c:v>64.870283148475195</c:v>
                </c:pt>
                <c:pt idx="122">
                  <c:v>66.379954107615845</c:v>
                </c:pt>
                <c:pt idx="123">
                  <c:v>67.920399732455337</c:v>
                </c:pt>
                <c:pt idx="124">
                  <c:v>69.491984852409388</c:v>
                </c:pt>
                <c:pt idx="125">
                  <c:v>71.095072277321535</c:v>
                </c:pt>
                <c:pt idx="126">
                  <c:v>72.730022797463178</c:v>
                </c:pt>
                <c:pt idx="127">
                  <c:v>74.397195183533412</c:v>
                </c:pt>
                <c:pt idx="128">
                  <c:v>76.096946186659295</c:v>
                </c:pt>
                <c:pt idx="129">
                  <c:v>77.829630538395548</c:v>
                </c:pt>
                <c:pt idx="130">
                  <c:v>79.595600950724744</c:v>
                </c:pt>
                <c:pt idx="131">
                  <c:v>81.394197513785358</c:v>
                </c:pt>
                <c:pt idx="132">
                  <c:v>83.225628214051625</c:v>
                </c:pt>
                <c:pt idx="133">
                  <c:v>85.090769361907519</c:v>
                </c:pt>
                <c:pt idx="134">
                  <c:v>86.989885166274206</c:v>
                </c:pt>
                <c:pt idx="135">
                  <c:v>88.923233644102467</c:v>
                </c:pt>
                <c:pt idx="136">
                  <c:v>90.891066620372726</c:v>
                </c:pt>
                <c:pt idx="137">
                  <c:v>92.893629728094965</c:v>
                </c:pt>
                <c:pt idx="138">
                  <c:v>94.931162408308765</c:v>
                </c:pt>
                <c:pt idx="139">
                  <c:v>97.00389791008331</c:v>
                </c:pt>
                <c:pt idx="140">
                  <c:v>99.112063290517341</c:v>
                </c:pt>
                <c:pt idx="141">
                  <c:v>101.2558794147393</c:v>
                </c:pt>
                <c:pt idx="142">
                  <c:v>103.4354137310382</c:v>
                </c:pt>
                <c:pt idx="143">
                  <c:v>105.649807242774</c:v>
                </c:pt>
                <c:pt idx="144">
                  <c:v>107.9000573434638</c:v>
                </c:pt>
                <c:pt idx="145">
                  <c:v>110.18630392613611</c:v>
                </c:pt>
                <c:pt idx="146">
                  <c:v>112.5086777049024</c:v>
                </c:pt>
                <c:pt idx="147">
                  <c:v>114.867300214957</c:v>
                </c:pt>
                <c:pt idx="148">
                  <c:v>117.2622838125769</c:v>
                </c:pt>
                <c:pt idx="149">
                  <c:v>119.69373167512219</c:v>
                </c:pt>
                <c:pt idx="150">
                  <c:v>122.1617378010355</c:v>
                </c:pt>
                <c:pt idx="151">
                  <c:v>124.66638700984259</c:v>
                </c:pt>
                <c:pt idx="152">
                  <c:v>127.20775494215179</c:v>
                </c:pt>
                <c:pt idx="153">
                  <c:v>129.78590805965439</c:v>
                </c:pt>
                <c:pt idx="154">
                  <c:v>132.40067456808291</c:v>
                </c:pt>
                <c:pt idx="155">
                  <c:v>135.0521268967278</c:v>
                </c:pt>
                <c:pt idx="156">
                  <c:v>137.7403854333852</c:v>
                </c:pt>
                <c:pt idx="157">
                  <c:v>140.46546407011769</c:v>
                </c:pt>
                <c:pt idx="158">
                  <c:v>143.2273667010744</c:v>
                </c:pt>
                <c:pt idx="159">
                  <c:v>146.0260872224911</c:v>
                </c:pt>
                <c:pt idx="160">
                  <c:v>148.86160953269021</c:v>
                </c:pt>
                <c:pt idx="161">
                  <c:v>151.73390753208039</c:v>
                </c:pt>
                <c:pt idx="162">
                  <c:v>154.6429451231576</c:v>
                </c:pt>
                <c:pt idx="163">
                  <c:v>157.58867621050359</c:v>
                </c:pt>
                <c:pt idx="164">
                  <c:v>160.57104470078721</c:v>
                </c:pt>
                <c:pt idx="165">
                  <c:v>163.59016389851149</c:v>
                </c:pt>
                <c:pt idx="166">
                  <c:v>166.64657888434891</c:v>
                </c:pt>
                <c:pt idx="167">
                  <c:v>169.73963247259201</c:v>
                </c:pt>
                <c:pt idx="168">
                  <c:v>172.86925220517739</c:v>
                </c:pt>
                <c:pt idx="169">
                  <c:v>176.03535659863931</c:v>
                </c:pt>
                <c:pt idx="170">
                  <c:v>179.23785514410861</c:v>
                </c:pt>
                <c:pt idx="171">
                  <c:v>182.4766483073133</c:v>
                </c:pt>
                <c:pt idx="172">
                  <c:v>185.7516275285785</c:v>
                </c:pt>
                <c:pt idx="173">
                  <c:v>189.0626752228269</c:v>
                </c:pt>
                <c:pt idx="174">
                  <c:v>192.4096647795775</c:v>
                </c:pt>
                <c:pt idx="175">
                  <c:v>195.79246056294701</c:v>
                </c:pt>
                <c:pt idx="176">
                  <c:v>199.21091791164881</c:v>
                </c:pt>
                <c:pt idx="177">
                  <c:v>202.66488313899339</c:v>
                </c:pt>
                <c:pt idx="178">
                  <c:v>206.15419353288911</c:v>
                </c:pt>
                <c:pt idx="179">
                  <c:v>209.67867735584019</c:v>
                </c:pt>
                <c:pt idx="180">
                  <c:v>213.2384924466821</c:v>
                </c:pt>
                <c:pt idx="181">
                  <c:v>216.8352766629763</c:v>
                </c:pt>
                <c:pt idx="182">
                  <c:v>220.4672555045515</c:v>
                </c:pt>
                <c:pt idx="183">
                  <c:v>224.13428214310869</c:v>
                </c:pt>
                <c:pt idx="184">
                  <c:v>227.83620324202269</c:v>
                </c:pt>
                <c:pt idx="185">
                  <c:v>231.572858956342</c:v>
                </c:pt>
                <c:pt idx="186">
                  <c:v>235.34408293278909</c:v>
                </c:pt>
                <c:pt idx="187">
                  <c:v>239.1497023097603</c:v>
                </c:pt>
                <c:pt idx="188">
                  <c:v>242.98953771732599</c:v>
                </c:pt>
                <c:pt idx="189">
                  <c:v>246.86340327723019</c:v>
                </c:pt>
                <c:pt idx="190">
                  <c:v>250.7711066028908</c:v>
                </c:pt>
                <c:pt idx="191">
                  <c:v>254.71244879939971</c:v>
                </c:pt>
                <c:pt idx="192">
                  <c:v>258.68722446352251</c:v>
                </c:pt>
                <c:pt idx="193">
                  <c:v>262.69522168369878</c:v>
                </c:pt>
                <c:pt idx="194">
                  <c:v>266.73622204004198</c:v>
                </c:pt>
                <c:pt idx="195">
                  <c:v>270.81026459796738</c:v>
                </c:pt>
                <c:pt idx="196">
                  <c:v>274.91963340312731</c:v>
                </c:pt>
                <c:pt idx="197">
                  <c:v>279.06203355941091</c:v>
                </c:pt>
                <c:pt idx="198">
                  <c:v>283.23729550904761</c:v>
                </c:pt>
                <c:pt idx="199">
                  <c:v>287.44524628300229</c:v>
                </c:pt>
                <c:pt idx="200">
                  <c:v>291.68570950097461</c:v>
                </c:pt>
                <c:pt idx="201">
                  <c:v>295.9585053713995</c:v>
                </c:pt>
                <c:pt idx="202">
                  <c:v>300.26345069144719</c:v>
                </c:pt>
                <c:pt idx="203">
                  <c:v>304.60035884702279</c:v>
                </c:pt>
                <c:pt idx="204">
                  <c:v>308.96903981276711</c:v>
                </c:pt>
                <c:pt idx="205">
                  <c:v>313.36930015205547</c:v>
                </c:pt>
                <c:pt idx="206">
                  <c:v>317.80094301699881</c:v>
                </c:pt>
                <c:pt idx="207">
                  <c:v>322.26376814844321</c:v>
                </c:pt>
                <c:pt idx="208">
                  <c:v>326.75757187596952</c:v>
                </c:pt>
                <c:pt idx="209">
                  <c:v>331.2821471178944</c:v>
                </c:pt>
                <c:pt idx="210">
                  <c:v>335.83737221211311</c:v>
                </c:pt>
                <c:pt idx="211">
                  <c:v>340.4252095207267</c:v>
                </c:pt>
                <c:pt idx="212">
                  <c:v>345.0437393690251</c:v>
                </c:pt>
                <c:pt idx="213">
                  <c:v>349.69279955984729</c:v>
                </c:pt>
                <c:pt idx="214">
                  <c:v>354.37222691069178</c:v>
                </c:pt>
                <c:pt idx="215">
                  <c:v>359.08185725371561</c:v>
                </c:pt>
                <c:pt idx="216">
                  <c:v>363.82152543573449</c:v>
                </c:pt>
                <c:pt idx="217">
                  <c:v>368.5910653182234</c:v>
                </c:pt>
                <c:pt idx="218">
                  <c:v>373.39030977731602</c:v>
                </c:pt>
                <c:pt idx="219">
                  <c:v>378.21909070380531</c:v>
                </c:pt>
                <c:pt idx="220">
                  <c:v>383.07723900314272</c:v>
                </c:pt>
                <c:pt idx="221">
                  <c:v>387.9645845954384</c:v>
                </c:pt>
                <c:pt idx="222">
                  <c:v>392.88095641546209</c:v>
                </c:pt>
                <c:pt idx="223">
                  <c:v>397.82618241264169</c:v>
                </c:pt>
                <c:pt idx="224">
                  <c:v>402.80008955106501</c:v>
                </c:pt>
                <c:pt idx="225">
                  <c:v>407.80250380947751</c:v>
                </c:pt>
                <c:pt idx="226">
                  <c:v>412.83445897656958</c:v>
                </c:pt>
                <c:pt idx="227">
                  <c:v>417.89487926863359</c:v>
                </c:pt>
                <c:pt idx="228">
                  <c:v>422.98360395094733</c:v>
                </c:pt>
                <c:pt idx="229">
                  <c:v>428.10048707343429</c:v>
                </c:pt>
                <c:pt idx="230">
                  <c:v>433.24538297756732</c:v>
                </c:pt>
                <c:pt idx="231">
                  <c:v>438.41814629636832</c:v>
                </c:pt>
                <c:pt idx="232">
                  <c:v>443.61863195440918</c:v>
                </c:pt>
                <c:pt idx="233">
                  <c:v>448.84669516781048</c:v>
                </c:pt>
                <c:pt idx="234">
                  <c:v>454.10219144424332</c:v>
                </c:pt>
                <c:pt idx="235">
                  <c:v>459.38497658292692</c:v>
                </c:pt>
                <c:pt idx="236">
                  <c:v>464.69490667463077</c:v>
                </c:pt>
                <c:pt idx="237">
                  <c:v>470.03183810167337</c:v>
                </c:pt>
                <c:pt idx="238">
                  <c:v>475.39562753792291</c:v>
                </c:pt>
                <c:pt idx="239">
                  <c:v>480.78613194879642</c:v>
                </c:pt>
                <c:pt idx="240">
                  <c:v>486.20320859126127</c:v>
                </c:pt>
                <c:pt idx="241">
                  <c:v>491.64729767204562</c:v>
                </c:pt>
                <c:pt idx="242">
                  <c:v>497.11783259783891</c:v>
                </c:pt>
                <c:pt idx="243">
                  <c:v>502.61464183816503</c:v>
                </c:pt>
                <c:pt idx="244">
                  <c:v>508.13759399213689</c:v>
                </c:pt>
                <c:pt idx="245">
                  <c:v>513.68655827699104</c:v>
                </c:pt>
                <c:pt idx="246">
                  <c:v>519.26140452808568</c:v>
                </c:pt>
                <c:pt idx="247">
                  <c:v>524.8620031989019</c:v>
                </c:pt>
                <c:pt idx="248">
                  <c:v>530.48822536104296</c:v>
                </c:pt>
                <c:pt idx="249">
                  <c:v>536.13994270423461</c:v>
                </c:pt>
                <c:pt idx="250">
                  <c:v>541.81702753632601</c:v>
                </c:pt>
                <c:pt idx="251">
                  <c:v>547.51935278328767</c:v>
                </c:pt>
                <c:pt idx="252">
                  <c:v>553.24679198921331</c:v>
                </c:pt>
                <c:pt idx="253">
                  <c:v>558.99921931631877</c:v>
                </c:pt>
                <c:pt idx="254">
                  <c:v>564.7765095449422</c:v>
                </c:pt>
                <c:pt idx="255">
                  <c:v>570.57853807354513</c:v>
                </c:pt>
                <c:pt idx="256">
                  <c:v>576.40518091871093</c:v>
                </c:pt>
                <c:pt idx="257">
                  <c:v>582.25631471514544</c:v>
                </c:pt>
                <c:pt idx="258">
                  <c:v>588.13181671567736</c:v>
                </c:pt>
                <c:pt idx="259">
                  <c:v>594.03156479125721</c:v>
                </c:pt>
                <c:pt idx="260">
                  <c:v>599.95575686178813</c:v>
                </c:pt>
                <c:pt idx="261">
                  <c:v>605.90411355199763</c:v>
                </c:pt>
                <c:pt idx="262">
                  <c:v>611.87643814831927</c:v>
                </c:pt>
                <c:pt idx="263">
                  <c:v>617.87261773040325</c:v>
                </c:pt>
                <c:pt idx="264">
                  <c:v>623.89254021326997</c:v>
                </c:pt>
                <c:pt idx="265">
                  <c:v>629.93609434731047</c:v>
                </c:pt>
                <c:pt idx="266">
                  <c:v>636.00316971828556</c:v>
                </c:pt>
                <c:pt idx="267">
                  <c:v>642.09365674732635</c:v>
                </c:pt>
                <c:pt idx="268">
                  <c:v>648.20744669093472</c:v>
                </c:pt>
                <c:pt idx="269">
                  <c:v>654.34443164098195</c:v>
                </c:pt>
                <c:pt idx="270">
                  <c:v>660.5045045247108</c:v>
                </c:pt>
                <c:pt idx="271">
                  <c:v>666.68755910473317</c:v>
                </c:pt>
                <c:pt idx="272">
                  <c:v>672.89348997903164</c:v>
                </c:pt>
                <c:pt idx="273">
                  <c:v>679.12219258095934</c:v>
                </c:pt>
                <c:pt idx="274">
                  <c:v>685.37356317923911</c:v>
                </c:pt>
                <c:pt idx="275">
                  <c:v>691.64749887796472</c:v>
                </c:pt>
                <c:pt idx="276">
                  <c:v>697.94389761659966</c:v>
                </c:pt>
                <c:pt idx="277">
                  <c:v>704.26265816997795</c:v>
                </c:pt>
                <c:pt idx="278">
                  <c:v>710.60368014830385</c:v>
                </c:pt>
                <c:pt idx="279">
                  <c:v>716.96695139621499</c:v>
                </c:pt>
                <c:pt idx="280">
                  <c:v>723.35236003564239</c:v>
                </c:pt>
                <c:pt idx="281">
                  <c:v>729.75976277913583</c:v>
                </c:pt>
                <c:pt idx="282">
                  <c:v>736.18906489324513</c:v>
                </c:pt>
                <c:pt idx="283">
                  <c:v>742.64017255491547</c:v>
                </c:pt>
                <c:pt idx="284">
                  <c:v>749.11299285148914</c:v>
                </c:pt>
                <c:pt idx="285">
                  <c:v>755.60743378070322</c:v>
                </c:pt>
                <c:pt idx="286">
                  <c:v>762.12340425069203</c:v>
                </c:pt>
                <c:pt idx="287">
                  <c:v>768.66081407998456</c:v>
                </c:pt>
                <c:pt idx="288">
                  <c:v>775.21957399750704</c:v>
                </c:pt>
                <c:pt idx="289">
                  <c:v>781.79959564258058</c:v>
                </c:pt>
                <c:pt idx="290">
                  <c:v>788.40079156492266</c:v>
                </c:pt>
                <c:pt idx="291">
                  <c:v>795.02307522464719</c:v>
                </c:pt>
                <c:pt idx="292">
                  <c:v>801.66636099226366</c:v>
                </c:pt>
                <c:pt idx="293">
                  <c:v>808.33056414867781</c:v>
                </c:pt>
                <c:pt idx="294">
                  <c:v>815.01560088519057</c:v>
                </c:pt>
                <c:pt idx="295">
                  <c:v>821.72138830349957</c:v>
                </c:pt>
                <c:pt idx="296">
                  <c:v>828.4478444156988</c:v>
                </c:pt>
                <c:pt idx="297">
                  <c:v>835.19488814427712</c:v>
                </c:pt>
                <c:pt idx="298">
                  <c:v>841.96237698583138</c:v>
                </c:pt>
                <c:pt idx="299">
                  <c:v>848.75020561649512</c:v>
                </c:pt>
                <c:pt idx="300">
                  <c:v>855.55835681537633</c:v>
                </c:pt>
                <c:pt idx="301">
                  <c:v>862.38675094107896</c:v>
                </c:pt>
                <c:pt idx="302">
                  <c:v>869.23530919076575</c:v>
                </c:pt>
                <c:pt idx="303">
                  <c:v>876.10395360016048</c:v>
                </c:pt>
                <c:pt idx="304">
                  <c:v>882.99260704354674</c:v>
                </c:pt>
                <c:pt idx="305">
                  <c:v>889.90119323376791</c:v>
                </c:pt>
                <c:pt idx="306">
                  <c:v>896.82963672222832</c:v>
                </c:pt>
                <c:pt idx="307">
                  <c:v>903.77786289889218</c:v>
                </c:pt>
                <c:pt idx="308">
                  <c:v>910.74579799228343</c:v>
                </c:pt>
                <c:pt idx="309">
                  <c:v>917.73336906948623</c:v>
                </c:pt>
                <c:pt idx="310">
                  <c:v>924.74050403614501</c:v>
                </c:pt>
                <c:pt idx="311">
                  <c:v>931.7671316364648</c:v>
                </c:pt>
                <c:pt idx="312">
                  <c:v>938.81318145321006</c:v>
                </c:pt>
                <c:pt idx="313">
                  <c:v>945.87858390770555</c:v>
                </c:pt>
                <c:pt idx="314">
                  <c:v>952.96327025983646</c:v>
                </c:pt>
                <c:pt idx="315">
                  <c:v>960.06717260804749</c:v>
                </c:pt>
                <c:pt idx="316">
                  <c:v>967.19022388934457</c:v>
                </c:pt>
                <c:pt idx="317">
                  <c:v>974.33229258678477</c:v>
                </c:pt>
                <c:pt idx="318">
                  <c:v>981.49320957366683</c:v>
                </c:pt>
                <c:pt idx="319">
                  <c:v>988.67302992467705</c:v>
                </c:pt>
                <c:pt idx="320">
                  <c:v>995.87168470006395</c:v>
                </c:pt>
                <c:pt idx="321">
                  <c:v>1003.089105500766</c:v>
                </c:pt>
                <c:pt idx="322">
                  <c:v>1010.325224461081</c:v>
                </c:pt>
                <c:pt idx="323">
                  <c:v>1017.579974241329</c:v>
                </c:pt>
                <c:pt idx="324">
                  <c:v>1024.853288020528</c:v>
                </c:pt>
                <c:pt idx="325">
                  <c:v>1032.145099489052</c:v>
                </c:pt>
                <c:pt idx="326">
                  <c:v>1039.4553428413101</c:v>
                </c:pt>
                <c:pt idx="327">
                  <c:v>1046.7839527684041</c:v>
                </c:pt>
                <c:pt idx="328">
                  <c:v>1054.130864450801</c:v>
                </c:pt>
                <c:pt idx="329">
                  <c:v>1061.496013551003</c:v>
                </c:pt>
                <c:pt idx="330">
                  <c:v>1068.8793362062111</c:v>
                </c:pt>
                <c:pt idx="331">
                  <c:v>1076.2807690209941</c:v>
                </c:pt>
                <c:pt idx="332">
                  <c:v>1083.7002490599591</c:v>
                </c:pt>
                <c:pt idx="333">
                  <c:v>1091.1377138404141</c:v>
                </c:pt>
                <c:pt idx="334">
                  <c:v>1098.593101325042</c:v>
                </c:pt>
                <c:pt idx="335">
                  <c:v>1106.0663499145639</c:v>
                </c:pt>
                <c:pt idx="336">
                  <c:v>1113.557400173285</c:v>
                </c:pt>
                <c:pt idx="337">
                  <c:v>1121.066199270263</c:v>
                </c:pt>
                <c:pt idx="338">
                  <c:v>1128.5926790372721</c:v>
                </c:pt>
                <c:pt idx="339">
                  <c:v>1136.136779697413</c:v>
                </c:pt>
                <c:pt idx="340">
                  <c:v>1143.6984418813031</c:v>
                </c:pt>
                <c:pt idx="341">
                  <c:v>1151.2776066198539</c:v>
                </c:pt>
                <c:pt idx="342">
                  <c:v>1158.8742153370611</c:v>
                </c:pt>
                <c:pt idx="343">
                  <c:v>1166.488209842777</c:v>
                </c:pt>
                <c:pt idx="344">
                  <c:v>1174.119532325499</c:v>
                </c:pt>
                <c:pt idx="345">
                  <c:v>1181.768125345146</c:v>
                </c:pt>
                <c:pt idx="346">
                  <c:v>1189.4339318258451</c:v>
                </c:pt>
                <c:pt idx="347">
                  <c:v>1197.116895048709</c:v>
                </c:pt>
                <c:pt idx="348">
                  <c:v>1204.8169586446161</c:v>
                </c:pt>
                <c:pt idx="349">
                  <c:v>1212.5340665869981</c:v>
                </c:pt>
                <c:pt idx="350">
                  <c:v>1220.268163184619</c:v>
                </c:pt>
                <c:pt idx="351">
                  <c:v>1228.0191930743531</c:v>
                </c:pt>
                <c:pt idx="352">
                  <c:v>1235.787101213969</c:v>
                </c:pt>
                <c:pt idx="353">
                  <c:v>1243.571832874914</c:v>
                </c:pt>
                <c:pt idx="354">
                  <c:v>1251.3733336350899</c:v>
                </c:pt>
                <c:pt idx="355">
                  <c:v>1259.1915493716399</c:v>
                </c:pt>
                <c:pt idx="356">
                  <c:v>1267.026426253728</c:v>
                </c:pt>
                <c:pt idx="357">
                  <c:v>1274.877910735318</c:v>
                </c:pt>
                <c:pt idx="358">
                  <c:v>1282.7459495479591</c:v>
                </c:pt>
                <c:pt idx="359">
                  <c:v>1290.6304896935651</c:v>
                </c:pt>
                <c:pt idx="360">
                  <c:v>1298.5314784371981</c:v>
                </c:pt>
                <c:pt idx="361">
                  <c:v>1306.448863299845</c:v>
                </c:pt>
                <c:pt idx="362">
                  <c:v>1314.382622640718</c:v>
                </c:pt>
                <c:pt idx="363">
                  <c:v>1322.33277409227</c:v>
                </c:pt>
                <c:pt idx="364">
                  <c:v>1330.2991863298871</c:v>
                </c:pt>
                <c:pt idx="365">
                  <c:v>1338.281809459487</c:v>
                </c:pt>
                <c:pt idx="366">
                  <c:v>1346.280593876515</c:v>
                </c:pt>
                <c:pt idx="367">
                  <c:v>1354.295490260005</c:v>
                </c:pt>
                <c:pt idx="368">
                  <c:v>1362.3264495666581</c:v>
                </c:pt>
                <c:pt idx="369">
                  <c:v>1370.3734230249049</c:v>
                </c:pt>
                <c:pt idx="370">
                  <c:v>1378.436362128984</c:v>
                </c:pt>
                <c:pt idx="371">
                  <c:v>1386.5152186330049</c:v>
                </c:pt>
                <c:pt idx="372">
                  <c:v>1394.6099445450241</c:v>
                </c:pt>
                <c:pt idx="373">
                  <c:v>1402.7204921211071</c:v>
                </c:pt>
                <c:pt idx="374">
                  <c:v>1410.8468138594101</c:v>
                </c:pt>
                <c:pt idx="375">
                  <c:v>1418.9888624942409</c:v>
                </c:pt>
                <c:pt idx="376">
                  <c:v>1427.1465909901319</c:v>
                </c:pt>
                <c:pt idx="377">
                  <c:v>1435.319952535915</c:v>
                </c:pt>
                <c:pt idx="378">
                  <c:v>1443.5089005387811</c:v>
                </c:pt>
                <c:pt idx="379">
                  <c:v>1451.713388618361</c:v>
                </c:pt>
                <c:pt idx="380">
                  <c:v>1459.933370600791</c:v>
                </c:pt>
                <c:pt idx="381">
                  <c:v>1468.168800512783</c:v>
                </c:pt>
                <c:pt idx="382">
                  <c:v>1476.419632575695</c:v>
                </c:pt>
                <c:pt idx="383">
                  <c:v>1484.6858211996009</c:v>
                </c:pt>
                <c:pt idx="384">
                  <c:v>1492.967320977363</c:v>
                </c:pt>
                <c:pt idx="385">
                  <c:v>1501.2640866787001</c:v>
                </c:pt>
                <c:pt idx="386">
                  <c:v>1509.576073244257</c:v>
                </c:pt>
                <c:pt idx="387">
                  <c:v>1517.903235779678</c:v>
                </c:pt>
                <c:pt idx="388">
                  <c:v>1526.2455984702899</c:v>
                </c:pt>
                <c:pt idx="389">
                  <c:v>1534.6031981054709</c:v>
                </c:pt>
                <c:pt idx="390">
                  <c:v>1542.9758743184941</c:v>
                </c:pt>
                <c:pt idx="391">
                  <c:v>1551.3635855261191</c:v>
                </c:pt>
                <c:pt idx="392">
                  <c:v>1559.7662903958369</c:v>
                </c:pt>
                <c:pt idx="393">
                  <c:v>1568.183947842075</c:v>
                </c:pt>
                <c:pt idx="394">
                  <c:v>1576.616517022399</c:v>
                </c:pt>
                <c:pt idx="395">
                  <c:v>1585.063957333706</c:v>
                </c:pt>
                <c:pt idx="396">
                  <c:v>1593.526228408437</c:v>
                </c:pt>
                <c:pt idx="397">
                  <c:v>1602.003290110765</c:v>
                </c:pt>
                <c:pt idx="398">
                  <c:v>1610.4951025328021</c:v>
                </c:pt>
                <c:pt idx="399">
                  <c:v>1619.0016259908</c:v>
                </c:pt>
                <c:pt idx="400">
                  <c:v>1627.522821021347</c:v>
                </c:pt>
                <c:pt idx="401">
                  <c:v>1636.058648377571</c:v>
                </c:pt>
                <c:pt idx="402">
                  <c:v>1644.60906902534</c:v>
                </c:pt>
                <c:pt idx="403">
                  <c:v>1653.174044139462</c:v>
                </c:pt>
                <c:pt idx="404">
                  <c:v>1661.7535350998839</c:v>
                </c:pt>
                <c:pt idx="405">
                  <c:v>1670.3475034878941</c:v>
                </c:pt>
                <c:pt idx="406">
                  <c:v>1678.9559110823229</c:v>
                </c:pt>
                <c:pt idx="407">
                  <c:v>1687.5787198557421</c:v>
                </c:pt>
                <c:pt idx="408">
                  <c:v>1696.2158919706631</c:v>
                </c:pt>
                <c:pt idx="409">
                  <c:v>1704.8673897757419</c:v>
                </c:pt>
                <c:pt idx="410">
                  <c:v>1713.5331758019779</c:v>
                </c:pt>
                <c:pt idx="411">
                  <c:v>1722.2132127589109</c:v>
                </c:pt>
                <c:pt idx="412">
                  <c:v>1730.90746353083</c:v>
                </c:pt>
                <c:pt idx="413">
                  <c:v>1739.6158911729599</c:v>
                </c:pt>
                <c:pt idx="414">
                  <c:v>1748.3385100145381</c:v>
                </c:pt>
                <c:pt idx="415">
                  <c:v>1757.075310969891</c:v>
                </c:pt>
                <c:pt idx="416">
                  <c:v>1765.8261991501211</c:v>
                </c:pt>
                <c:pt idx="417">
                  <c:v>1774.591139844694</c:v>
                </c:pt>
                <c:pt idx="418">
                  <c:v>1783.370098562496</c:v>
                </c:pt>
                <c:pt idx="419">
                  <c:v>1792.1630410292839</c:v>
                </c:pt>
                <c:pt idx="420">
                  <c:v>1800.9699331851241</c:v>
                </c:pt>
                <c:pt idx="421">
                  <c:v>1809.7907411818401</c:v>
                </c:pt>
                <c:pt idx="422">
                  <c:v>1818.625431380455</c:v>
                </c:pt>
                <c:pt idx="423">
                  <c:v>1827.4739703486321</c:v>
                </c:pt>
                <c:pt idx="424">
                  <c:v>1836.3363248581279</c:v>
                </c:pt>
                <c:pt idx="425">
                  <c:v>1845.2124618822261</c:v>
                </c:pt>
                <c:pt idx="426">
                  <c:v>1854.1023485931869</c:v>
                </c:pt>
                <c:pt idx="427">
                  <c:v>1863.005952359694</c:v>
                </c:pt>
                <c:pt idx="428">
                  <c:v>1871.9232407442889</c:v>
                </c:pt>
                <c:pt idx="429">
                  <c:v>1880.854181500828</c:v>
                </c:pt>
                <c:pt idx="430">
                  <c:v>1889.798742571912</c:v>
                </c:pt>
                <c:pt idx="431">
                  <c:v>1898.756892086345</c:v>
                </c:pt>
                <c:pt idx="432">
                  <c:v>1907.7285983565671</c:v>
                </c:pt>
                <c:pt idx="433">
                  <c:v>1916.713829876102</c:v>
                </c:pt>
                <c:pt idx="434">
                  <c:v>1925.712555317006</c:v>
                </c:pt>
                <c:pt idx="435">
                  <c:v>1934.724743527303</c:v>
                </c:pt>
                <c:pt idx="436">
                  <c:v>1943.7503635284349</c:v>
                </c:pt>
                <c:pt idx="437">
                  <c:v>1952.789384512706</c:v>
                </c:pt>
                <c:pt idx="438">
                  <c:v>1961.841775840722</c:v>
                </c:pt>
                <c:pt idx="439">
                  <c:v>1970.907507038839</c:v>
                </c:pt>
                <c:pt idx="440">
                  <c:v>1979.9865513932591</c:v>
                </c:pt>
                <c:pt idx="441">
                  <c:v>1989.0788791741029</c:v>
                </c:pt>
                <c:pt idx="442">
                  <c:v>1998.18445755066</c:v>
                </c:pt>
                <c:pt idx="443">
                  <c:v>2007.3032567790219</c:v>
                </c:pt>
                <c:pt idx="444">
                  <c:v>2016.4352472721671</c:v>
                </c:pt>
                <c:pt idx="445">
                  <c:v>2025.580399597467</c:v>
                </c:pt>
                <c:pt idx="446">
                  <c:v>2034.7386844742091</c:v>
                </c:pt>
                <c:pt idx="447">
                  <c:v>2043.91007277111</c:v>
                </c:pt>
                <c:pt idx="448">
                  <c:v>2053.0945355038311</c:v>
                </c:pt>
                <c:pt idx="449">
                  <c:v>2062.2920438324982</c:v>
                </c:pt>
                <c:pt idx="450">
                  <c:v>2071.5025690592088</c:v>
                </c:pt>
                <c:pt idx="451">
                  <c:v>2080.726082625562</c:v>
                </c:pt>
                <c:pt idx="452">
                  <c:v>2089.9625561101611</c:v>
                </c:pt>
                <c:pt idx="453">
                  <c:v>2099.2119612261372</c:v>
                </c:pt>
                <c:pt idx="454">
                  <c:v>2108.4742698186619</c:v>
                </c:pt>
                <c:pt idx="455">
                  <c:v>2117.7494538624692</c:v>
                </c:pt>
                <c:pt idx="456">
                  <c:v>2127.037485459362</c:v>
                </c:pt>
                <c:pt idx="457">
                  <c:v>2136.3383368357349</c:v>
                </c:pt>
                <c:pt idx="458">
                  <c:v>2145.6519803400902</c:v>
                </c:pt>
                <c:pt idx="459">
                  <c:v>2154.978388440551</c:v>
                </c:pt>
                <c:pt idx="460">
                  <c:v>2164.317533722377</c:v>
                </c:pt>
                <c:pt idx="461">
                  <c:v>2173.669388885487</c:v>
                </c:pt>
                <c:pt idx="462">
                  <c:v>2183.0339267419649</c:v>
                </c:pt>
                <c:pt idx="463">
                  <c:v>2192.4111202135841</c:v>
                </c:pt>
                <c:pt idx="464">
                  <c:v>2201.8009423293188</c:v>
                </c:pt>
                <c:pt idx="465">
                  <c:v>2211.2033662228632</c:v>
                </c:pt>
                <c:pt idx="466">
                  <c:v>2220.6183728038318</c:v>
                </c:pt>
                <c:pt idx="467">
                  <c:v>2230.0459340137718</c:v>
                </c:pt>
                <c:pt idx="468">
                  <c:v>2239.4860191502989</c:v>
                </c:pt>
                <c:pt idx="469">
                  <c:v>2248.9386019086842</c:v>
                </c:pt>
                <c:pt idx="470">
                  <c:v>2258.4036560835762</c:v>
                </c:pt>
                <c:pt idx="471">
                  <c:v>2267.8811555666612</c:v>
                </c:pt>
                <c:pt idx="472">
                  <c:v>2277.3710743442989</c:v>
                </c:pt>
                <c:pt idx="473">
                  <c:v>2286.873386495176</c:v>
                </c:pt>
                <c:pt idx="474">
                  <c:v>2296.3880661879471</c:v>
                </c:pt>
                <c:pt idx="475">
                  <c:v>2305.9150876788822</c:v>
                </c:pt>
                <c:pt idx="476">
                  <c:v>2315.4544253095169</c:v>
                </c:pt>
                <c:pt idx="477">
                  <c:v>2325.006053504294</c:v>
                </c:pt>
                <c:pt idx="478">
                  <c:v>2334.5699467682098</c:v>
                </c:pt>
                <c:pt idx="479">
                  <c:v>2344.1460796844658</c:v>
                </c:pt>
                <c:pt idx="480">
                  <c:v>2353.7344269121058</c:v>
                </c:pt>
                <c:pt idx="481">
                  <c:v>2363.3349631836709</c:v>
                </c:pt>
                <c:pt idx="482">
                  <c:v>2372.9476633028398</c:v>
                </c:pt>
                <c:pt idx="483">
                  <c:v>2382.572502142079</c:v>
                </c:pt>
                <c:pt idx="484">
                  <c:v>2392.2094546402859</c:v>
                </c:pt>
                <c:pt idx="485">
                  <c:v>2401.8584958004371</c:v>
                </c:pt>
                <c:pt idx="486">
                  <c:v>2411.5196006872329</c:v>
                </c:pt>
                <c:pt idx="487">
                  <c:v>2421.1927444247458</c:v>
                </c:pt>
                <c:pt idx="488">
                  <c:v>2430.877902194065</c:v>
                </c:pt>
                <c:pt idx="489">
                  <c:v>2440.575049230943</c:v>
                </c:pt>
                <c:pt idx="490">
                  <c:v>2450.284160823443</c:v>
                </c:pt>
                <c:pt idx="491">
                  <c:v>2460.0052123095802</c:v>
                </c:pt>
                <c:pt idx="492">
                  <c:v>2469.738189961156</c:v>
                </c:pt>
                <c:pt idx="493">
                  <c:v>2479.4830699335912</c:v>
                </c:pt>
                <c:pt idx="494">
                  <c:v>2489.23982656014</c:v>
                </c:pt>
                <c:pt idx="495">
                  <c:v>2499.0084378725342</c:v>
                </c:pt>
                <c:pt idx="496">
                  <c:v>2508.7888822649288</c:v>
                </c:pt>
                <c:pt idx="497">
                  <c:v>2518.581138509423</c:v>
                </c:pt>
                <c:pt idx="498">
                  <c:v>2528.3851857715781</c:v>
                </c:pt>
                <c:pt idx="499">
                  <c:v>2538.2010036259389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2-4852-B145-F647E657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162192"/>
        <c:axId val="2025163632"/>
      </c:lineChart>
      <c:catAx>
        <c:axId val="202516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3632"/>
        <c:crosses val="autoZero"/>
        <c:auto val="0"/>
        <c:lblAlgn val="ctr"/>
        <c:lblOffset val="100"/>
        <c:tickMarkSkip val="1"/>
        <c:noMultiLvlLbl val="0"/>
      </c:catAx>
      <c:valAx>
        <c:axId val="20251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Concentration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2192"/>
        <c:crossesAt val="1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vs Time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Flux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3.0060120240480961</c:v>
                </c:pt>
                <c:pt idx="2">
                  <c:v>6.0120240480961922</c:v>
                </c:pt>
                <c:pt idx="3">
                  <c:v>9.0180360721442874</c:v>
                </c:pt>
                <c:pt idx="4">
                  <c:v>12.024048096192381</c:v>
                </c:pt>
                <c:pt idx="5">
                  <c:v>15.03006012024048</c:v>
                </c:pt>
                <c:pt idx="6">
                  <c:v>18.036072144288571</c:v>
                </c:pt>
                <c:pt idx="7">
                  <c:v>21.042084168336672</c:v>
                </c:pt>
                <c:pt idx="8">
                  <c:v>24.048096192384769</c:v>
                </c:pt>
                <c:pt idx="9">
                  <c:v>27.054108216432869</c:v>
                </c:pt>
                <c:pt idx="10">
                  <c:v>30.060120240480959</c:v>
                </c:pt>
                <c:pt idx="11">
                  <c:v>33.06613226452906</c:v>
                </c:pt>
                <c:pt idx="12">
                  <c:v>36.072144288577149</c:v>
                </c:pt>
                <c:pt idx="13">
                  <c:v>39.078156312625246</c:v>
                </c:pt>
                <c:pt idx="14">
                  <c:v>42.084168336673343</c:v>
                </c:pt>
                <c:pt idx="15">
                  <c:v>45.09018036072144</c:v>
                </c:pt>
                <c:pt idx="16">
                  <c:v>48.096192384769537</c:v>
                </c:pt>
                <c:pt idx="17">
                  <c:v>51.102204408817627</c:v>
                </c:pt>
                <c:pt idx="18">
                  <c:v>54.108216432865731</c:v>
                </c:pt>
                <c:pt idx="19">
                  <c:v>57.114228456913828</c:v>
                </c:pt>
                <c:pt idx="20">
                  <c:v>60.120240480961932</c:v>
                </c:pt>
                <c:pt idx="21">
                  <c:v>63.126252505010022</c:v>
                </c:pt>
                <c:pt idx="22">
                  <c:v>66.132264529058119</c:v>
                </c:pt>
                <c:pt idx="23">
                  <c:v>69.138276553106209</c:v>
                </c:pt>
                <c:pt idx="24">
                  <c:v>72.144288577154299</c:v>
                </c:pt>
                <c:pt idx="25">
                  <c:v>75.150300601202403</c:v>
                </c:pt>
                <c:pt idx="26">
                  <c:v>78.156312625250493</c:v>
                </c:pt>
                <c:pt idx="27">
                  <c:v>81.162324649298597</c:v>
                </c:pt>
                <c:pt idx="28">
                  <c:v>84.168336673346687</c:v>
                </c:pt>
                <c:pt idx="29">
                  <c:v>87.174348697394791</c:v>
                </c:pt>
                <c:pt idx="30">
                  <c:v>90.180360721442881</c:v>
                </c:pt>
                <c:pt idx="31">
                  <c:v>93.186372745490985</c:v>
                </c:pt>
                <c:pt idx="32">
                  <c:v>96.192384769539075</c:v>
                </c:pt>
                <c:pt idx="33">
                  <c:v>99.198396793587165</c:v>
                </c:pt>
                <c:pt idx="34">
                  <c:v>102.2044088176353</c:v>
                </c:pt>
                <c:pt idx="35">
                  <c:v>105.2104208416834</c:v>
                </c:pt>
                <c:pt idx="36">
                  <c:v>108.21643286573151</c:v>
                </c:pt>
                <c:pt idx="37">
                  <c:v>111.2224448897796</c:v>
                </c:pt>
                <c:pt idx="38">
                  <c:v>114.2284569138277</c:v>
                </c:pt>
                <c:pt idx="39">
                  <c:v>117.2344689378757</c:v>
                </c:pt>
                <c:pt idx="40">
                  <c:v>120.24048096192389</c:v>
                </c:pt>
                <c:pt idx="41">
                  <c:v>123.2464929859719</c:v>
                </c:pt>
                <c:pt idx="42">
                  <c:v>126.25250501002</c:v>
                </c:pt>
                <c:pt idx="43">
                  <c:v>129.25851703406809</c:v>
                </c:pt>
                <c:pt idx="44">
                  <c:v>132.26452905811621</c:v>
                </c:pt>
                <c:pt idx="45">
                  <c:v>135.2705410821643</c:v>
                </c:pt>
                <c:pt idx="46">
                  <c:v>138.27655310621239</c:v>
                </c:pt>
                <c:pt idx="47">
                  <c:v>141.28256513026051</c:v>
                </c:pt>
                <c:pt idx="48">
                  <c:v>144.2885771543086</c:v>
                </c:pt>
                <c:pt idx="49">
                  <c:v>147.29458917835669</c:v>
                </c:pt>
                <c:pt idx="50">
                  <c:v>150.30060120240481</c:v>
                </c:pt>
                <c:pt idx="51">
                  <c:v>153.3066132264529</c:v>
                </c:pt>
                <c:pt idx="52">
                  <c:v>156.31262525050099</c:v>
                </c:pt>
                <c:pt idx="53">
                  <c:v>159.3186372745491</c:v>
                </c:pt>
                <c:pt idx="54">
                  <c:v>162.32464929859719</c:v>
                </c:pt>
                <c:pt idx="55">
                  <c:v>165.33066132264531</c:v>
                </c:pt>
                <c:pt idx="56">
                  <c:v>168.3366733466934</c:v>
                </c:pt>
                <c:pt idx="57">
                  <c:v>171.34268537074149</c:v>
                </c:pt>
                <c:pt idx="58">
                  <c:v>174.34869739478961</c:v>
                </c:pt>
                <c:pt idx="59">
                  <c:v>177.3547094188377</c:v>
                </c:pt>
                <c:pt idx="60">
                  <c:v>180.36072144288579</c:v>
                </c:pt>
                <c:pt idx="61">
                  <c:v>183.36673346693391</c:v>
                </c:pt>
                <c:pt idx="62">
                  <c:v>186.372745490982</c:v>
                </c:pt>
                <c:pt idx="63">
                  <c:v>189.37875751503009</c:v>
                </c:pt>
                <c:pt idx="64">
                  <c:v>192.38476953907809</c:v>
                </c:pt>
                <c:pt idx="65">
                  <c:v>195.39078156312621</c:v>
                </c:pt>
                <c:pt idx="66">
                  <c:v>198.3967935871743</c:v>
                </c:pt>
                <c:pt idx="67">
                  <c:v>201.40280561122239</c:v>
                </c:pt>
                <c:pt idx="68">
                  <c:v>204.40881763527051</c:v>
                </c:pt>
                <c:pt idx="69">
                  <c:v>207.4148296593186</c:v>
                </c:pt>
                <c:pt idx="70">
                  <c:v>210.42084168336669</c:v>
                </c:pt>
                <c:pt idx="71">
                  <c:v>213.42685370741481</c:v>
                </c:pt>
                <c:pt idx="72">
                  <c:v>216.4328657314629</c:v>
                </c:pt>
                <c:pt idx="73">
                  <c:v>219.43887775551099</c:v>
                </c:pt>
                <c:pt idx="74">
                  <c:v>222.44488977955911</c:v>
                </c:pt>
                <c:pt idx="75">
                  <c:v>225.4509018036072</c:v>
                </c:pt>
                <c:pt idx="76">
                  <c:v>228.45691382765531</c:v>
                </c:pt>
                <c:pt idx="77">
                  <c:v>231.4629258517034</c:v>
                </c:pt>
                <c:pt idx="78">
                  <c:v>234.46893787575149</c:v>
                </c:pt>
                <c:pt idx="79">
                  <c:v>237.47494989979961</c:v>
                </c:pt>
                <c:pt idx="80">
                  <c:v>240.4809619238477</c:v>
                </c:pt>
                <c:pt idx="81">
                  <c:v>243.48697394789579</c:v>
                </c:pt>
                <c:pt idx="82">
                  <c:v>246.49298597194391</c:v>
                </c:pt>
                <c:pt idx="83">
                  <c:v>249.498997995992</c:v>
                </c:pt>
                <c:pt idx="84">
                  <c:v>252.50501002004009</c:v>
                </c:pt>
                <c:pt idx="85">
                  <c:v>255.51102204408821</c:v>
                </c:pt>
                <c:pt idx="86">
                  <c:v>258.51703406813618</c:v>
                </c:pt>
                <c:pt idx="87">
                  <c:v>261.52304609218442</c:v>
                </c:pt>
                <c:pt idx="88">
                  <c:v>264.52905811623248</c:v>
                </c:pt>
                <c:pt idx="89">
                  <c:v>267.53507014028048</c:v>
                </c:pt>
                <c:pt idx="90">
                  <c:v>270.54108216432871</c:v>
                </c:pt>
                <c:pt idx="91">
                  <c:v>273.54709418837672</c:v>
                </c:pt>
                <c:pt idx="92">
                  <c:v>276.55310621242478</c:v>
                </c:pt>
                <c:pt idx="93">
                  <c:v>279.55911823647301</c:v>
                </c:pt>
                <c:pt idx="94">
                  <c:v>282.56513026052102</c:v>
                </c:pt>
                <c:pt idx="95">
                  <c:v>285.57114228456908</c:v>
                </c:pt>
                <c:pt idx="96">
                  <c:v>288.5771543086172</c:v>
                </c:pt>
                <c:pt idx="97">
                  <c:v>291.58316633266531</c:v>
                </c:pt>
                <c:pt idx="98">
                  <c:v>294.58917835671338</c:v>
                </c:pt>
                <c:pt idx="99">
                  <c:v>297.59519038076149</c:v>
                </c:pt>
                <c:pt idx="100">
                  <c:v>300.60120240480961</c:v>
                </c:pt>
                <c:pt idx="101">
                  <c:v>303.60721442885767</c:v>
                </c:pt>
                <c:pt idx="102">
                  <c:v>306.61322645290579</c:v>
                </c:pt>
                <c:pt idx="103">
                  <c:v>309.61923847695391</c:v>
                </c:pt>
                <c:pt idx="104">
                  <c:v>312.62525050100197</c:v>
                </c:pt>
                <c:pt idx="105">
                  <c:v>315.63126252505009</c:v>
                </c:pt>
                <c:pt idx="106">
                  <c:v>318.63727454909821</c:v>
                </c:pt>
                <c:pt idx="107">
                  <c:v>321.64328657314633</c:v>
                </c:pt>
                <c:pt idx="108">
                  <c:v>324.64929859719439</c:v>
                </c:pt>
                <c:pt idx="109">
                  <c:v>327.65531062124239</c:v>
                </c:pt>
                <c:pt idx="110">
                  <c:v>330.66132264529062</c:v>
                </c:pt>
                <c:pt idx="111">
                  <c:v>333.66733466933869</c:v>
                </c:pt>
                <c:pt idx="112">
                  <c:v>336.67334669338669</c:v>
                </c:pt>
                <c:pt idx="113">
                  <c:v>339.67935871743492</c:v>
                </c:pt>
                <c:pt idx="114">
                  <c:v>342.68537074148293</c:v>
                </c:pt>
                <c:pt idx="115">
                  <c:v>345.69138276553099</c:v>
                </c:pt>
                <c:pt idx="116">
                  <c:v>348.69739478957922</c:v>
                </c:pt>
                <c:pt idx="117">
                  <c:v>351.70340681362723</c:v>
                </c:pt>
                <c:pt idx="118">
                  <c:v>354.70941883767529</c:v>
                </c:pt>
                <c:pt idx="119">
                  <c:v>357.71543086172352</c:v>
                </c:pt>
                <c:pt idx="120">
                  <c:v>360.72144288577152</c:v>
                </c:pt>
                <c:pt idx="121">
                  <c:v>363.72745490981958</c:v>
                </c:pt>
                <c:pt idx="122">
                  <c:v>366.7334669338677</c:v>
                </c:pt>
                <c:pt idx="123">
                  <c:v>369.73947895791582</c:v>
                </c:pt>
                <c:pt idx="124">
                  <c:v>372.74549098196388</c:v>
                </c:pt>
                <c:pt idx="125">
                  <c:v>375.751503006012</c:v>
                </c:pt>
                <c:pt idx="126">
                  <c:v>378.75751503006012</c:v>
                </c:pt>
                <c:pt idx="127">
                  <c:v>381.76352705410818</c:v>
                </c:pt>
                <c:pt idx="128">
                  <c:v>384.7695390781563</c:v>
                </c:pt>
                <c:pt idx="129">
                  <c:v>387.77555110220442</c:v>
                </c:pt>
                <c:pt idx="130">
                  <c:v>390.78156312625248</c:v>
                </c:pt>
                <c:pt idx="131">
                  <c:v>393.7875751503006</c:v>
                </c:pt>
                <c:pt idx="132">
                  <c:v>396.79358717434872</c:v>
                </c:pt>
                <c:pt idx="133">
                  <c:v>399.79959919839678</c:v>
                </c:pt>
                <c:pt idx="134">
                  <c:v>402.8056112224449</c:v>
                </c:pt>
                <c:pt idx="135">
                  <c:v>405.81162324649301</c:v>
                </c:pt>
                <c:pt idx="136">
                  <c:v>408.81763527054107</c:v>
                </c:pt>
                <c:pt idx="137">
                  <c:v>411.82364729458908</c:v>
                </c:pt>
                <c:pt idx="138">
                  <c:v>414.82965931863731</c:v>
                </c:pt>
                <c:pt idx="139">
                  <c:v>417.83567134268537</c:v>
                </c:pt>
                <c:pt idx="140">
                  <c:v>420.84168336673338</c:v>
                </c:pt>
                <c:pt idx="141">
                  <c:v>423.84769539078161</c:v>
                </c:pt>
                <c:pt idx="142">
                  <c:v>426.85370741482973</c:v>
                </c:pt>
                <c:pt idx="143">
                  <c:v>429.85971943887768</c:v>
                </c:pt>
                <c:pt idx="144">
                  <c:v>432.86573146292591</c:v>
                </c:pt>
                <c:pt idx="145">
                  <c:v>435.87174348697391</c:v>
                </c:pt>
                <c:pt idx="146">
                  <c:v>438.87775551102197</c:v>
                </c:pt>
                <c:pt idx="147">
                  <c:v>441.88376753507009</c:v>
                </c:pt>
                <c:pt idx="148">
                  <c:v>444.88977955911821</c:v>
                </c:pt>
                <c:pt idx="149">
                  <c:v>447.89579158316627</c:v>
                </c:pt>
                <c:pt idx="150">
                  <c:v>450.90180360721439</c:v>
                </c:pt>
                <c:pt idx="151">
                  <c:v>453.90781563126251</c:v>
                </c:pt>
                <c:pt idx="152">
                  <c:v>456.91382765531063</c:v>
                </c:pt>
                <c:pt idx="153">
                  <c:v>459.91983967935869</c:v>
                </c:pt>
                <c:pt idx="154">
                  <c:v>462.92585170340681</c:v>
                </c:pt>
                <c:pt idx="155">
                  <c:v>465.93186372745492</c:v>
                </c:pt>
                <c:pt idx="156">
                  <c:v>468.93787575150299</c:v>
                </c:pt>
                <c:pt idx="157">
                  <c:v>471.9438877755511</c:v>
                </c:pt>
                <c:pt idx="158">
                  <c:v>474.94989979959922</c:v>
                </c:pt>
                <c:pt idx="159">
                  <c:v>477.95591182364728</c:v>
                </c:pt>
                <c:pt idx="160">
                  <c:v>480.9619238476954</c:v>
                </c:pt>
                <c:pt idx="161">
                  <c:v>483.96793587174352</c:v>
                </c:pt>
                <c:pt idx="162">
                  <c:v>486.97394789579158</c:v>
                </c:pt>
                <c:pt idx="163">
                  <c:v>489.97995991983959</c:v>
                </c:pt>
                <c:pt idx="164">
                  <c:v>492.98597194388782</c:v>
                </c:pt>
                <c:pt idx="165">
                  <c:v>495.99198396793588</c:v>
                </c:pt>
                <c:pt idx="166">
                  <c:v>498.99799599198388</c:v>
                </c:pt>
                <c:pt idx="167">
                  <c:v>502.00400801603212</c:v>
                </c:pt>
                <c:pt idx="168">
                  <c:v>505.01002004008012</c:v>
                </c:pt>
                <c:pt idx="169">
                  <c:v>508.01603206412818</c:v>
                </c:pt>
                <c:pt idx="170">
                  <c:v>511.02204408817641</c:v>
                </c:pt>
                <c:pt idx="171">
                  <c:v>514.02805611222448</c:v>
                </c:pt>
                <c:pt idx="172">
                  <c:v>517.03406813627248</c:v>
                </c:pt>
                <c:pt idx="173">
                  <c:v>520.0400801603206</c:v>
                </c:pt>
                <c:pt idx="174">
                  <c:v>523.04609218436872</c:v>
                </c:pt>
                <c:pt idx="175">
                  <c:v>526.05210420841684</c:v>
                </c:pt>
                <c:pt idx="176">
                  <c:v>529.05811623246495</c:v>
                </c:pt>
                <c:pt idx="177">
                  <c:v>532.06412825651296</c:v>
                </c:pt>
                <c:pt idx="178">
                  <c:v>535.07014028056108</c:v>
                </c:pt>
                <c:pt idx="179">
                  <c:v>538.0761523046092</c:v>
                </c:pt>
                <c:pt idx="180">
                  <c:v>541.08216432865731</c:v>
                </c:pt>
                <c:pt idx="181">
                  <c:v>544.08817635270543</c:v>
                </c:pt>
                <c:pt idx="182">
                  <c:v>547.09418837675344</c:v>
                </c:pt>
                <c:pt idx="183">
                  <c:v>550.10020040080155</c:v>
                </c:pt>
                <c:pt idx="184">
                  <c:v>553.10621242484967</c:v>
                </c:pt>
                <c:pt idx="185">
                  <c:v>556.11222444889779</c:v>
                </c:pt>
                <c:pt idx="186">
                  <c:v>559.11823647294591</c:v>
                </c:pt>
                <c:pt idx="187">
                  <c:v>562.12424849699391</c:v>
                </c:pt>
                <c:pt idx="188">
                  <c:v>565.13026052104203</c:v>
                </c:pt>
                <c:pt idx="189">
                  <c:v>568.13627254509015</c:v>
                </c:pt>
                <c:pt idx="190">
                  <c:v>571.14228456913827</c:v>
                </c:pt>
                <c:pt idx="191">
                  <c:v>574.14829659318639</c:v>
                </c:pt>
                <c:pt idx="192">
                  <c:v>577.15430861723439</c:v>
                </c:pt>
                <c:pt idx="193">
                  <c:v>580.16032064128251</c:v>
                </c:pt>
                <c:pt idx="194">
                  <c:v>583.16633266533063</c:v>
                </c:pt>
                <c:pt idx="195">
                  <c:v>586.17234468937875</c:v>
                </c:pt>
                <c:pt idx="196">
                  <c:v>589.17835671342687</c:v>
                </c:pt>
                <c:pt idx="197">
                  <c:v>592.18436873747498</c:v>
                </c:pt>
                <c:pt idx="198">
                  <c:v>595.19038076152299</c:v>
                </c:pt>
                <c:pt idx="199">
                  <c:v>598.19639278557111</c:v>
                </c:pt>
                <c:pt idx="200">
                  <c:v>601.20240480961922</c:v>
                </c:pt>
                <c:pt idx="201">
                  <c:v>604.20841683366734</c:v>
                </c:pt>
                <c:pt idx="202">
                  <c:v>607.21442885771546</c:v>
                </c:pt>
                <c:pt idx="203">
                  <c:v>610.22044088176347</c:v>
                </c:pt>
                <c:pt idx="204">
                  <c:v>613.22645290581158</c:v>
                </c:pt>
                <c:pt idx="205">
                  <c:v>616.2324649298597</c:v>
                </c:pt>
                <c:pt idx="206">
                  <c:v>619.23847695390782</c:v>
                </c:pt>
                <c:pt idx="207">
                  <c:v>622.24448897795594</c:v>
                </c:pt>
                <c:pt idx="208">
                  <c:v>625.25050100200394</c:v>
                </c:pt>
                <c:pt idx="209">
                  <c:v>628.25651302605206</c:v>
                </c:pt>
                <c:pt idx="210">
                  <c:v>631.26252505010018</c:v>
                </c:pt>
                <c:pt idx="211">
                  <c:v>634.2685370741483</c:v>
                </c:pt>
                <c:pt idx="212">
                  <c:v>637.27454909819642</c:v>
                </c:pt>
                <c:pt idx="213">
                  <c:v>640.28056112224442</c:v>
                </c:pt>
                <c:pt idx="214">
                  <c:v>643.28657314629254</c:v>
                </c:pt>
                <c:pt idx="215">
                  <c:v>646.29258517034066</c:v>
                </c:pt>
                <c:pt idx="216">
                  <c:v>649.29859719438878</c:v>
                </c:pt>
                <c:pt idx="217">
                  <c:v>652.30460921843689</c:v>
                </c:pt>
                <c:pt idx="218">
                  <c:v>655.3106212424849</c:v>
                </c:pt>
                <c:pt idx="219">
                  <c:v>658.31663326653302</c:v>
                </c:pt>
                <c:pt idx="220">
                  <c:v>661.32264529058114</c:v>
                </c:pt>
                <c:pt idx="221">
                  <c:v>664.32865731462925</c:v>
                </c:pt>
                <c:pt idx="222">
                  <c:v>667.33466933867737</c:v>
                </c:pt>
                <c:pt idx="223">
                  <c:v>670.34068136272538</c:v>
                </c:pt>
                <c:pt idx="224">
                  <c:v>673.3466933867735</c:v>
                </c:pt>
                <c:pt idx="225">
                  <c:v>676.35270541082161</c:v>
                </c:pt>
                <c:pt idx="226">
                  <c:v>679.35871743486973</c:v>
                </c:pt>
                <c:pt idx="227">
                  <c:v>682.36472945891785</c:v>
                </c:pt>
                <c:pt idx="228">
                  <c:v>685.37074148296585</c:v>
                </c:pt>
                <c:pt idx="229">
                  <c:v>688.37675350701397</c:v>
                </c:pt>
                <c:pt idx="230">
                  <c:v>691.38276553106209</c:v>
                </c:pt>
                <c:pt idx="231">
                  <c:v>694.38877755511021</c:v>
                </c:pt>
                <c:pt idx="232">
                  <c:v>697.39478957915833</c:v>
                </c:pt>
                <c:pt idx="233">
                  <c:v>700.40080160320633</c:v>
                </c:pt>
                <c:pt idx="234">
                  <c:v>703.40681362725445</c:v>
                </c:pt>
                <c:pt idx="235">
                  <c:v>706.41282565130257</c:v>
                </c:pt>
                <c:pt idx="236">
                  <c:v>709.41883767535069</c:v>
                </c:pt>
                <c:pt idx="237">
                  <c:v>712.42484969939881</c:v>
                </c:pt>
                <c:pt idx="238">
                  <c:v>715.43086172344692</c:v>
                </c:pt>
                <c:pt idx="239">
                  <c:v>718.43687374749493</c:v>
                </c:pt>
                <c:pt idx="240">
                  <c:v>721.44288577154305</c:v>
                </c:pt>
                <c:pt idx="241">
                  <c:v>724.44889779559117</c:v>
                </c:pt>
                <c:pt idx="242">
                  <c:v>727.45490981963928</c:v>
                </c:pt>
                <c:pt idx="243">
                  <c:v>730.4609218436874</c:v>
                </c:pt>
                <c:pt idx="244">
                  <c:v>733.46693386773541</c:v>
                </c:pt>
                <c:pt idx="245">
                  <c:v>736.47294589178352</c:v>
                </c:pt>
                <c:pt idx="246">
                  <c:v>739.47895791583164</c:v>
                </c:pt>
                <c:pt idx="247">
                  <c:v>742.48496993987976</c:v>
                </c:pt>
                <c:pt idx="248">
                  <c:v>745.49098196392788</c:v>
                </c:pt>
                <c:pt idx="249">
                  <c:v>748.49699398797588</c:v>
                </c:pt>
                <c:pt idx="250">
                  <c:v>751.503006012024</c:v>
                </c:pt>
                <c:pt idx="251">
                  <c:v>754.50901803607212</c:v>
                </c:pt>
                <c:pt idx="252">
                  <c:v>757.51503006012024</c:v>
                </c:pt>
                <c:pt idx="253">
                  <c:v>760.52104208416836</c:v>
                </c:pt>
                <c:pt idx="254">
                  <c:v>763.52705410821636</c:v>
                </c:pt>
                <c:pt idx="255">
                  <c:v>766.53306613226448</c:v>
                </c:pt>
                <c:pt idx="256">
                  <c:v>769.5390781563126</c:v>
                </c:pt>
                <c:pt idx="257">
                  <c:v>772.54509018036072</c:v>
                </c:pt>
                <c:pt idx="258">
                  <c:v>775.55110220440883</c:v>
                </c:pt>
                <c:pt idx="259">
                  <c:v>778.55711422845684</c:v>
                </c:pt>
                <c:pt idx="260">
                  <c:v>781.56312625250496</c:v>
                </c:pt>
                <c:pt idx="261">
                  <c:v>784.56913827655308</c:v>
                </c:pt>
                <c:pt idx="262">
                  <c:v>787.57515030060119</c:v>
                </c:pt>
                <c:pt idx="263">
                  <c:v>790.58116232464931</c:v>
                </c:pt>
                <c:pt idx="264">
                  <c:v>793.58717434869732</c:v>
                </c:pt>
                <c:pt idx="265">
                  <c:v>796.59318637274544</c:v>
                </c:pt>
                <c:pt idx="266">
                  <c:v>799.59919839679355</c:v>
                </c:pt>
                <c:pt idx="267">
                  <c:v>802.60521042084167</c:v>
                </c:pt>
                <c:pt idx="268">
                  <c:v>805.61122244488979</c:v>
                </c:pt>
                <c:pt idx="269">
                  <c:v>808.6172344689378</c:v>
                </c:pt>
                <c:pt idx="270">
                  <c:v>811.62324649298591</c:v>
                </c:pt>
                <c:pt idx="271">
                  <c:v>814.62925851703403</c:v>
                </c:pt>
                <c:pt idx="272">
                  <c:v>817.63527054108215</c:v>
                </c:pt>
                <c:pt idx="273">
                  <c:v>820.64128256513027</c:v>
                </c:pt>
                <c:pt idx="274">
                  <c:v>823.64729458917827</c:v>
                </c:pt>
                <c:pt idx="275">
                  <c:v>826.65330661322639</c:v>
                </c:pt>
                <c:pt idx="276">
                  <c:v>829.65931863727451</c:v>
                </c:pt>
                <c:pt idx="277">
                  <c:v>832.66533066132263</c:v>
                </c:pt>
                <c:pt idx="278">
                  <c:v>835.67134268537075</c:v>
                </c:pt>
                <c:pt idx="279">
                  <c:v>838.67735470941886</c:v>
                </c:pt>
                <c:pt idx="280">
                  <c:v>841.68336673346687</c:v>
                </c:pt>
                <c:pt idx="281">
                  <c:v>844.68937875751499</c:v>
                </c:pt>
                <c:pt idx="282">
                  <c:v>847.69539078156311</c:v>
                </c:pt>
                <c:pt idx="283">
                  <c:v>850.70140280561122</c:v>
                </c:pt>
                <c:pt idx="284">
                  <c:v>853.70741482965934</c:v>
                </c:pt>
                <c:pt idx="285">
                  <c:v>856.71342685370735</c:v>
                </c:pt>
                <c:pt idx="286">
                  <c:v>859.71943887775547</c:v>
                </c:pt>
                <c:pt idx="287">
                  <c:v>862.72545090180358</c:v>
                </c:pt>
                <c:pt idx="288">
                  <c:v>865.7314629258517</c:v>
                </c:pt>
                <c:pt idx="289">
                  <c:v>868.73747494989982</c:v>
                </c:pt>
                <c:pt idx="290">
                  <c:v>871.74348697394782</c:v>
                </c:pt>
                <c:pt idx="291">
                  <c:v>874.74949899799594</c:v>
                </c:pt>
                <c:pt idx="292">
                  <c:v>877.75551102204406</c:v>
                </c:pt>
                <c:pt idx="293">
                  <c:v>880.76152304609218</c:v>
                </c:pt>
                <c:pt idx="294">
                  <c:v>883.7675350701403</c:v>
                </c:pt>
                <c:pt idx="295">
                  <c:v>886.7735470941883</c:v>
                </c:pt>
                <c:pt idx="296">
                  <c:v>889.77955911823642</c:v>
                </c:pt>
                <c:pt idx="297">
                  <c:v>892.78557114228454</c:v>
                </c:pt>
                <c:pt idx="298">
                  <c:v>895.79158316633266</c:v>
                </c:pt>
                <c:pt idx="299">
                  <c:v>898.79759519038078</c:v>
                </c:pt>
                <c:pt idx="300">
                  <c:v>901.80360721442878</c:v>
                </c:pt>
                <c:pt idx="301">
                  <c:v>904.8096192384769</c:v>
                </c:pt>
                <c:pt idx="302">
                  <c:v>907.81563126252502</c:v>
                </c:pt>
                <c:pt idx="303">
                  <c:v>910.82164328657313</c:v>
                </c:pt>
                <c:pt idx="304">
                  <c:v>913.82765531062125</c:v>
                </c:pt>
                <c:pt idx="305">
                  <c:v>916.83366733466926</c:v>
                </c:pt>
                <c:pt idx="306">
                  <c:v>919.83967935871738</c:v>
                </c:pt>
                <c:pt idx="307">
                  <c:v>922.84569138276549</c:v>
                </c:pt>
                <c:pt idx="308">
                  <c:v>925.85170340681361</c:v>
                </c:pt>
                <c:pt idx="309">
                  <c:v>928.85771543086173</c:v>
                </c:pt>
                <c:pt idx="310">
                  <c:v>931.86372745490974</c:v>
                </c:pt>
                <c:pt idx="311">
                  <c:v>934.86973947895785</c:v>
                </c:pt>
                <c:pt idx="312">
                  <c:v>937.87575150300597</c:v>
                </c:pt>
                <c:pt idx="313">
                  <c:v>940.88176352705409</c:v>
                </c:pt>
                <c:pt idx="314">
                  <c:v>943.88777555110221</c:v>
                </c:pt>
                <c:pt idx="315">
                  <c:v>946.89378757515021</c:v>
                </c:pt>
                <c:pt idx="316">
                  <c:v>949.89979959919833</c:v>
                </c:pt>
                <c:pt idx="317">
                  <c:v>952.90581162324645</c:v>
                </c:pt>
                <c:pt idx="318">
                  <c:v>955.91182364729457</c:v>
                </c:pt>
                <c:pt idx="319">
                  <c:v>958.91783567134269</c:v>
                </c:pt>
                <c:pt idx="320">
                  <c:v>961.9238476953908</c:v>
                </c:pt>
                <c:pt idx="321">
                  <c:v>964.92985971943881</c:v>
                </c:pt>
                <c:pt idx="322">
                  <c:v>967.93587174348693</c:v>
                </c:pt>
                <c:pt idx="323">
                  <c:v>970.94188376753505</c:v>
                </c:pt>
                <c:pt idx="324">
                  <c:v>973.94789579158316</c:v>
                </c:pt>
                <c:pt idx="325">
                  <c:v>976.95390781563128</c:v>
                </c:pt>
                <c:pt idx="326">
                  <c:v>979.95991983967929</c:v>
                </c:pt>
                <c:pt idx="327">
                  <c:v>982.96593186372741</c:v>
                </c:pt>
                <c:pt idx="328">
                  <c:v>985.97194388777552</c:v>
                </c:pt>
                <c:pt idx="329">
                  <c:v>988.97795591182364</c:v>
                </c:pt>
                <c:pt idx="330">
                  <c:v>991.98396793587176</c:v>
                </c:pt>
                <c:pt idx="331">
                  <c:v>994.98997995991976</c:v>
                </c:pt>
                <c:pt idx="332">
                  <c:v>997.99599198396788</c:v>
                </c:pt>
                <c:pt idx="333">
                  <c:v>1001.002004008016</c:v>
                </c:pt>
                <c:pt idx="334">
                  <c:v>1004.008016032064</c:v>
                </c:pt>
                <c:pt idx="335">
                  <c:v>1007.014028056112</c:v>
                </c:pt>
                <c:pt idx="336">
                  <c:v>1010.02004008016</c:v>
                </c:pt>
                <c:pt idx="337">
                  <c:v>1013.026052104208</c:v>
                </c:pt>
                <c:pt idx="338">
                  <c:v>1016.032064128256</c:v>
                </c:pt>
                <c:pt idx="339">
                  <c:v>1019.0380761523051</c:v>
                </c:pt>
                <c:pt idx="340">
                  <c:v>1022.0440881763529</c:v>
                </c:pt>
                <c:pt idx="341">
                  <c:v>1025.0501002004009</c:v>
                </c:pt>
                <c:pt idx="342">
                  <c:v>1028.056112224449</c:v>
                </c:pt>
                <c:pt idx="343">
                  <c:v>1031.062124248497</c:v>
                </c:pt>
                <c:pt idx="344">
                  <c:v>1034.068136272545</c:v>
                </c:pt>
                <c:pt idx="345">
                  <c:v>1037.074148296593</c:v>
                </c:pt>
                <c:pt idx="346">
                  <c:v>1040.080160320641</c:v>
                </c:pt>
                <c:pt idx="347">
                  <c:v>1043.086172344689</c:v>
                </c:pt>
                <c:pt idx="348">
                  <c:v>1046.092184368737</c:v>
                </c:pt>
                <c:pt idx="349">
                  <c:v>1049.098196392785</c:v>
                </c:pt>
                <c:pt idx="350">
                  <c:v>1052.1042084168339</c:v>
                </c:pt>
                <c:pt idx="351">
                  <c:v>1055.1102204408819</c:v>
                </c:pt>
                <c:pt idx="352">
                  <c:v>1058.1162324649299</c:v>
                </c:pt>
                <c:pt idx="353">
                  <c:v>1061.1222444889779</c:v>
                </c:pt>
                <c:pt idx="354">
                  <c:v>1064.1282565130259</c:v>
                </c:pt>
                <c:pt idx="355">
                  <c:v>1067.1342685370739</c:v>
                </c:pt>
                <c:pt idx="356">
                  <c:v>1070.1402805611219</c:v>
                </c:pt>
                <c:pt idx="357">
                  <c:v>1073.1462925851699</c:v>
                </c:pt>
                <c:pt idx="358">
                  <c:v>1076.1523046092179</c:v>
                </c:pt>
                <c:pt idx="359">
                  <c:v>1079.1583166332659</c:v>
                </c:pt>
                <c:pt idx="360">
                  <c:v>1082.1643286573151</c:v>
                </c:pt>
                <c:pt idx="361">
                  <c:v>1085.1703406813631</c:v>
                </c:pt>
                <c:pt idx="362">
                  <c:v>1088.1763527054111</c:v>
                </c:pt>
                <c:pt idx="363">
                  <c:v>1091.1823647294591</c:v>
                </c:pt>
                <c:pt idx="364">
                  <c:v>1094.1883767535071</c:v>
                </c:pt>
                <c:pt idx="365">
                  <c:v>1097.1943887775551</c:v>
                </c:pt>
                <c:pt idx="366">
                  <c:v>1100.2004008016031</c:v>
                </c:pt>
                <c:pt idx="367">
                  <c:v>1103.2064128256509</c:v>
                </c:pt>
                <c:pt idx="368">
                  <c:v>1106.2124248496989</c:v>
                </c:pt>
                <c:pt idx="369">
                  <c:v>1109.2184368737469</c:v>
                </c:pt>
                <c:pt idx="370">
                  <c:v>1112.224448897796</c:v>
                </c:pt>
                <c:pt idx="371">
                  <c:v>1115.230460921844</c:v>
                </c:pt>
                <c:pt idx="372">
                  <c:v>1118.236472945892</c:v>
                </c:pt>
                <c:pt idx="373">
                  <c:v>1121.2424849699401</c:v>
                </c:pt>
                <c:pt idx="374">
                  <c:v>1124.2484969939881</c:v>
                </c:pt>
                <c:pt idx="375">
                  <c:v>1127.2545090180361</c:v>
                </c:pt>
                <c:pt idx="376">
                  <c:v>1130.2605210420841</c:v>
                </c:pt>
                <c:pt idx="377">
                  <c:v>1133.2665330661321</c:v>
                </c:pt>
                <c:pt idx="378">
                  <c:v>1136.2725450901801</c:v>
                </c:pt>
                <c:pt idx="379">
                  <c:v>1139.2785571142281</c:v>
                </c:pt>
                <c:pt idx="380">
                  <c:v>1142.284569138277</c:v>
                </c:pt>
                <c:pt idx="381">
                  <c:v>1145.290581162325</c:v>
                </c:pt>
                <c:pt idx="382">
                  <c:v>1148.296593186373</c:v>
                </c:pt>
                <c:pt idx="383">
                  <c:v>1151.302605210421</c:v>
                </c:pt>
                <c:pt idx="384">
                  <c:v>1154.308617234469</c:v>
                </c:pt>
                <c:pt idx="385">
                  <c:v>1157.314629258517</c:v>
                </c:pt>
                <c:pt idx="386">
                  <c:v>1160.320641282565</c:v>
                </c:pt>
                <c:pt idx="387">
                  <c:v>1163.326653306613</c:v>
                </c:pt>
                <c:pt idx="388">
                  <c:v>1166.332665330661</c:v>
                </c:pt>
                <c:pt idx="389">
                  <c:v>1169.338677354709</c:v>
                </c:pt>
                <c:pt idx="390">
                  <c:v>1172.344689378757</c:v>
                </c:pt>
                <c:pt idx="391">
                  <c:v>1175.350701402805</c:v>
                </c:pt>
                <c:pt idx="392">
                  <c:v>1178.356713426854</c:v>
                </c:pt>
                <c:pt idx="393">
                  <c:v>1181.362725450902</c:v>
                </c:pt>
                <c:pt idx="394">
                  <c:v>1184.36873747495</c:v>
                </c:pt>
                <c:pt idx="395">
                  <c:v>1187.374749498998</c:v>
                </c:pt>
                <c:pt idx="396">
                  <c:v>1190.380761523046</c:v>
                </c:pt>
                <c:pt idx="397">
                  <c:v>1193.386773547094</c:v>
                </c:pt>
                <c:pt idx="398">
                  <c:v>1196.392785571142</c:v>
                </c:pt>
                <c:pt idx="399">
                  <c:v>1199.39879759519</c:v>
                </c:pt>
                <c:pt idx="400">
                  <c:v>1202.404809619238</c:v>
                </c:pt>
                <c:pt idx="401">
                  <c:v>1205.410821643286</c:v>
                </c:pt>
                <c:pt idx="402">
                  <c:v>1208.4168336673349</c:v>
                </c:pt>
                <c:pt idx="403">
                  <c:v>1211.4228456913829</c:v>
                </c:pt>
                <c:pt idx="404">
                  <c:v>1214.4288577154309</c:v>
                </c:pt>
                <c:pt idx="405">
                  <c:v>1217.4348697394789</c:v>
                </c:pt>
                <c:pt idx="406">
                  <c:v>1220.4408817635269</c:v>
                </c:pt>
                <c:pt idx="407">
                  <c:v>1223.4468937875749</c:v>
                </c:pt>
                <c:pt idx="408">
                  <c:v>1226.4529058116229</c:v>
                </c:pt>
                <c:pt idx="409">
                  <c:v>1229.4589178356709</c:v>
                </c:pt>
                <c:pt idx="410">
                  <c:v>1232.4649298597189</c:v>
                </c:pt>
                <c:pt idx="411">
                  <c:v>1235.470941883767</c:v>
                </c:pt>
                <c:pt idx="412">
                  <c:v>1238.4769539078161</c:v>
                </c:pt>
                <c:pt idx="413">
                  <c:v>1241.4829659318641</c:v>
                </c:pt>
                <c:pt idx="414">
                  <c:v>1244.4889779559121</c:v>
                </c:pt>
                <c:pt idx="415">
                  <c:v>1247.4949899799601</c:v>
                </c:pt>
                <c:pt idx="416">
                  <c:v>1250.5010020040079</c:v>
                </c:pt>
                <c:pt idx="417">
                  <c:v>1253.5070140280559</c:v>
                </c:pt>
                <c:pt idx="418">
                  <c:v>1256.5130260521039</c:v>
                </c:pt>
                <c:pt idx="419">
                  <c:v>1259.5190380761519</c:v>
                </c:pt>
                <c:pt idx="420">
                  <c:v>1262.5250501001999</c:v>
                </c:pt>
                <c:pt idx="421">
                  <c:v>1265.5310621242479</c:v>
                </c:pt>
                <c:pt idx="422">
                  <c:v>1268.5370741482971</c:v>
                </c:pt>
                <c:pt idx="423">
                  <c:v>1271.5430861723451</c:v>
                </c:pt>
                <c:pt idx="424">
                  <c:v>1274.5490981963931</c:v>
                </c:pt>
                <c:pt idx="425">
                  <c:v>1277.5551102204411</c:v>
                </c:pt>
                <c:pt idx="426">
                  <c:v>1280.5611222444891</c:v>
                </c:pt>
                <c:pt idx="427">
                  <c:v>1283.5671342685371</c:v>
                </c:pt>
                <c:pt idx="428">
                  <c:v>1286.5731462925851</c:v>
                </c:pt>
                <c:pt idx="429">
                  <c:v>1289.5791583166331</c:v>
                </c:pt>
                <c:pt idx="430">
                  <c:v>1292.5851703406811</c:v>
                </c:pt>
                <c:pt idx="431">
                  <c:v>1295.5911823647291</c:v>
                </c:pt>
                <c:pt idx="432">
                  <c:v>1298.597194388778</c:v>
                </c:pt>
                <c:pt idx="433">
                  <c:v>1301.603206412826</c:v>
                </c:pt>
                <c:pt idx="434">
                  <c:v>1304.609218436874</c:v>
                </c:pt>
                <c:pt idx="435">
                  <c:v>1307.615230460922</c:v>
                </c:pt>
                <c:pt idx="436">
                  <c:v>1310.62124248497</c:v>
                </c:pt>
                <c:pt idx="437">
                  <c:v>1313.627254509018</c:v>
                </c:pt>
                <c:pt idx="438">
                  <c:v>1316.633266533066</c:v>
                </c:pt>
                <c:pt idx="439">
                  <c:v>1319.639278557114</c:v>
                </c:pt>
                <c:pt idx="440">
                  <c:v>1322.645290581162</c:v>
                </c:pt>
                <c:pt idx="441">
                  <c:v>1325.65130260521</c:v>
                </c:pt>
                <c:pt idx="442">
                  <c:v>1328.657314629259</c:v>
                </c:pt>
                <c:pt idx="443">
                  <c:v>1331.663326653307</c:v>
                </c:pt>
                <c:pt idx="444">
                  <c:v>1334.669338677355</c:v>
                </c:pt>
                <c:pt idx="445">
                  <c:v>1337.675350701403</c:v>
                </c:pt>
                <c:pt idx="446">
                  <c:v>1340.681362725451</c:v>
                </c:pt>
                <c:pt idx="447">
                  <c:v>1343.687374749499</c:v>
                </c:pt>
                <c:pt idx="448">
                  <c:v>1346.693386773547</c:v>
                </c:pt>
                <c:pt idx="449">
                  <c:v>1349.699398797595</c:v>
                </c:pt>
                <c:pt idx="450">
                  <c:v>1352.705410821643</c:v>
                </c:pt>
                <c:pt idx="451">
                  <c:v>1355.711422845691</c:v>
                </c:pt>
                <c:pt idx="452">
                  <c:v>1358.717434869739</c:v>
                </c:pt>
                <c:pt idx="453">
                  <c:v>1361.723446893787</c:v>
                </c:pt>
                <c:pt idx="454">
                  <c:v>1364.7294589178359</c:v>
                </c:pt>
                <c:pt idx="455">
                  <c:v>1367.7354709418839</c:v>
                </c:pt>
                <c:pt idx="456">
                  <c:v>1370.7414829659319</c:v>
                </c:pt>
                <c:pt idx="457">
                  <c:v>1373.7474949899799</c:v>
                </c:pt>
                <c:pt idx="458">
                  <c:v>1376.7535070140279</c:v>
                </c:pt>
                <c:pt idx="459">
                  <c:v>1379.759519038076</c:v>
                </c:pt>
                <c:pt idx="460">
                  <c:v>1382.765531062124</c:v>
                </c:pt>
                <c:pt idx="461">
                  <c:v>1385.771543086172</c:v>
                </c:pt>
                <c:pt idx="462">
                  <c:v>1388.77755511022</c:v>
                </c:pt>
                <c:pt idx="463">
                  <c:v>1391.783567134268</c:v>
                </c:pt>
                <c:pt idx="464">
                  <c:v>1394.7895791583171</c:v>
                </c:pt>
                <c:pt idx="465">
                  <c:v>1397.7955911823649</c:v>
                </c:pt>
                <c:pt idx="466">
                  <c:v>1400.8016032064129</c:v>
                </c:pt>
                <c:pt idx="467">
                  <c:v>1403.8076152304609</c:v>
                </c:pt>
                <c:pt idx="468">
                  <c:v>1406.8136272545089</c:v>
                </c:pt>
                <c:pt idx="469">
                  <c:v>1409.8196392785569</c:v>
                </c:pt>
                <c:pt idx="470">
                  <c:v>1412.8256513026049</c:v>
                </c:pt>
                <c:pt idx="471">
                  <c:v>1415.8316633266529</c:v>
                </c:pt>
                <c:pt idx="472">
                  <c:v>1418.8376753507009</c:v>
                </c:pt>
                <c:pt idx="473">
                  <c:v>1421.8436873747489</c:v>
                </c:pt>
                <c:pt idx="474">
                  <c:v>1424.8496993987981</c:v>
                </c:pt>
                <c:pt idx="475">
                  <c:v>1427.8557114228461</c:v>
                </c:pt>
                <c:pt idx="476">
                  <c:v>1430.8617234468941</c:v>
                </c:pt>
                <c:pt idx="477">
                  <c:v>1433.8677354709421</c:v>
                </c:pt>
                <c:pt idx="478">
                  <c:v>1436.8737474949901</c:v>
                </c:pt>
                <c:pt idx="479">
                  <c:v>1439.8797595190381</c:v>
                </c:pt>
                <c:pt idx="480">
                  <c:v>1442.8857715430861</c:v>
                </c:pt>
                <c:pt idx="481">
                  <c:v>1445.8917835671341</c:v>
                </c:pt>
                <c:pt idx="482">
                  <c:v>1448.8977955911821</c:v>
                </c:pt>
                <c:pt idx="483">
                  <c:v>1451.9038076152301</c:v>
                </c:pt>
                <c:pt idx="484">
                  <c:v>1454.909819639279</c:v>
                </c:pt>
                <c:pt idx="485">
                  <c:v>1457.915831663327</c:v>
                </c:pt>
                <c:pt idx="486">
                  <c:v>1460.921843687375</c:v>
                </c:pt>
                <c:pt idx="487">
                  <c:v>1463.927855711423</c:v>
                </c:pt>
                <c:pt idx="488">
                  <c:v>1466.933867735471</c:v>
                </c:pt>
                <c:pt idx="489">
                  <c:v>1469.939879759519</c:v>
                </c:pt>
                <c:pt idx="490">
                  <c:v>1472.945891783567</c:v>
                </c:pt>
                <c:pt idx="491">
                  <c:v>1475.9519038076151</c:v>
                </c:pt>
                <c:pt idx="492">
                  <c:v>1478.9579158316631</c:v>
                </c:pt>
                <c:pt idx="493">
                  <c:v>1481.9639278557111</c:v>
                </c:pt>
                <c:pt idx="494">
                  <c:v>1484.96993987976</c:v>
                </c:pt>
                <c:pt idx="495">
                  <c:v>1487.975951903808</c:v>
                </c:pt>
                <c:pt idx="496">
                  <c:v>1490.981963927856</c:v>
                </c:pt>
                <c:pt idx="497">
                  <c:v>1493.987975951904</c:v>
                </c:pt>
                <c:pt idx="498">
                  <c:v>1496.993987975952</c:v>
                </c:pt>
                <c:pt idx="499">
                  <c:v>1500</c:v>
                </c:pt>
              </c:numCache>
            </c:numRef>
          </c:cat>
          <c:val>
            <c:numRef>
              <c:f>Output!$I$2:$I$501</c:f>
              <c:numCache>
                <c:formatCode>General</c:formatCode>
                <c:ptCount val="500"/>
                <c:pt idx="0">
                  <c:v>2.1472363636363622E-3</c:v>
                </c:pt>
                <c:pt idx="1">
                  <c:v>2.192527338688625E-3</c:v>
                </c:pt>
                <c:pt idx="2">
                  <c:v>2.217577927347471E-3</c:v>
                </c:pt>
                <c:pt idx="3">
                  <c:v>2.2308140672891918E-3</c:v>
                </c:pt>
                <c:pt idx="4">
                  <c:v>2.2373237067805419E-3</c:v>
                </c:pt>
                <c:pt idx="5">
                  <c:v>2.2400441043909048E-3</c:v>
                </c:pt>
                <c:pt idx="6">
                  <c:v>2.2406384000028031E-3</c:v>
                </c:pt>
                <c:pt idx="7">
                  <c:v>2.2400352854322981E-3</c:v>
                </c:pt>
                <c:pt idx="8">
                  <c:v>2.2387462069864699E-3</c:v>
                </c:pt>
                <c:pt idx="9">
                  <c:v>2.2370623304543711E-3</c:v>
                </c:pt>
                <c:pt idx="10">
                  <c:v>2.2351409298019772E-3</c:v>
                </c:pt>
                <c:pt idx="11">
                  <c:v>2.2330646574092962E-3</c:v>
                </c:pt>
                <c:pt idx="12">
                  <c:v>2.2308818106032968E-3</c:v>
                </c:pt>
                <c:pt idx="13">
                  <c:v>2.228619641385161E-3</c:v>
                </c:pt>
                <c:pt idx="14">
                  <c:v>2.226290500176501E-3</c:v>
                </c:pt>
                <c:pt idx="15">
                  <c:v>2.22390480093905E-3</c:v>
                </c:pt>
                <c:pt idx="16">
                  <c:v>2.2214659851770109E-3</c:v>
                </c:pt>
                <c:pt idx="17">
                  <c:v>2.2189731667599912E-3</c:v>
                </c:pt>
                <c:pt idx="18">
                  <c:v>2.2164266119128911E-3</c:v>
                </c:pt>
                <c:pt idx="19">
                  <c:v>2.213824415983316E-3</c:v>
                </c:pt>
                <c:pt idx="20">
                  <c:v>2.2111644754836072E-3</c:v>
                </c:pt>
                <c:pt idx="21">
                  <c:v>2.208449332136703E-3</c:v>
                </c:pt>
                <c:pt idx="22">
                  <c:v>2.2056793810136159E-3</c:v>
                </c:pt>
                <c:pt idx="23">
                  <c:v>2.2028459922720871E-3</c:v>
                </c:pt>
                <c:pt idx="24">
                  <c:v>2.1999546074516979E-3</c:v>
                </c:pt>
                <c:pt idx="25">
                  <c:v>2.1970057116018969E-3</c:v>
                </c:pt>
                <c:pt idx="26">
                  <c:v>2.193994678210963E-3</c:v>
                </c:pt>
                <c:pt idx="27">
                  <c:v>2.190918532883578E-3</c:v>
                </c:pt>
                <c:pt idx="28">
                  <c:v>2.1877781864065812E-3</c:v>
                </c:pt>
                <c:pt idx="29">
                  <c:v>2.1845721739756009E-3</c:v>
                </c:pt>
                <c:pt idx="30">
                  <c:v>2.1812980671177319E-3</c:v>
                </c:pt>
                <c:pt idx="31">
                  <c:v>2.1779556775787419E-3</c:v>
                </c:pt>
                <c:pt idx="32">
                  <c:v>2.174543899262988E-3</c:v>
                </c:pt>
                <c:pt idx="33">
                  <c:v>2.1710616591634141E-3</c:v>
                </c:pt>
                <c:pt idx="34">
                  <c:v>2.1675079180690461E-3</c:v>
                </c:pt>
                <c:pt idx="35">
                  <c:v>2.16387869270854E-3</c:v>
                </c:pt>
                <c:pt idx="36">
                  <c:v>2.1601722300279322E-3</c:v>
                </c:pt>
                <c:pt idx="37">
                  <c:v>2.1563886244539412E-3</c:v>
                </c:pt>
                <c:pt idx="38">
                  <c:v>2.152526627448859E-3</c:v>
                </c:pt>
                <c:pt idx="39">
                  <c:v>2.1485850343508171E-3</c:v>
                </c:pt>
                <c:pt idx="40">
                  <c:v>2.1445626748309082E-3</c:v>
                </c:pt>
                <c:pt idx="41">
                  <c:v>2.1404532078421498E-3</c:v>
                </c:pt>
                <c:pt idx="42">
                  <c:v>2.1362582841755319E-3</c:v>
                </c:pt>
                <c:pt idx="43">
                  <c:v>2.1319765304570978E-3</c:v>
                </c:pt>
                <c:pt idx="44">
                  <c:v>2.1276066289449302E-3</c:v>
                </c:pt>
                <c:pt idx="45">
                  <c:v>2.123147318625917E-3</c:v>
                </c:pt>
                <c:pt idx="46">
                  <c:v>2.1185960760709581E-3</c:v>
                </c:pt>
                <c:pt idx="47">
                  <c:v>2.1139493342443509E-3</c:v>
                </c:pt>
                <c:pt idx="48">
                  <c:v>2.1092069456461891E-3</c:v>
                </c:pt>
                <c:pt idx="49">
                  <c:v>2.1043672241549669E-3</c:v>
                </c:pt>
                <c:pt idx="50">
                  <c:v>2.0994284921468311E-3</c:v>
                </c:pt>
                <c:pt idx="51">
                  <c:v>2.0943890836070322E-3</c:v>
                </c:pt>
                <c:pt idx="52">
                  <c:v>2.0892461859524608E-3</c:v>
                </c:pt>
                <c:pt idx="53">
                  <c:v>2.0839985388720721E-3</c:v>
                </c:pt>
                <c:pt idx="54">
                  <c:v>2.078644783969743E-3</c:v>
                </c:pt>
                <c:pt idx="55">
                  <c:v>2.0731832712230359E-3</c:v>
                </c:pt>
                <c:pt idx="56">
                  <c:v>2.067612376502095E-3</c:v>
                </c:pt>
                <c:pt idx="57">
                  <c:v>2.0619305050661079E-3</c:v>
                </c:pt>
                <c:pt idx="58">
                  <c:v>2.0561360950852388E-3</c:v>
                </c:pt>
                <c:pt idx="59">
                  <c:v>2.0502276211825481E-3</c:v>
                </c:pt>
                <c:pt idx="60">
                  <c:v>2.0442035979901171E-3</c:v>
                </c:pt>
                <c:pt idx="61">
                  <c:v>2.0380625837132221E-3</c:v>
                </c:pt>
                <c:pt idx="62">
                  <c:v>2.0318031836961108E-3</c:v>
                </c:pt>
                <c:pt idx="63">
                  <c:v>2.025421552954361E-3</c:v>
                </c:pt>
                <c:pt idx="64">
                  <c:v>2.0189153196796339E-3</c:v>
                </c:pt>
                <c:pt idx="65">
                  <c:v>2.012285123149262E-3</c:v>
                </c:pt>
                <c:pt idx="66">
                  <c:v>2.0055295950183469E-3</c:v>
                </c:pt>
                <c:pt idx="67">
                  <c:v>1.9986474268378841E-3</c:v>
                </c:pt>
                <c:pt idx="68">
                  <c:v>1.991637374144845E-3</c:v>
                </c:pt>
                <c:pt idx="69">
                  <c:v>1.9844982605152399E-3</c:v>
                </c:pt>
                <c:pt idx="70">
                  <c:v>1.9772289815703789E-3</c:v>
                </c:pt>
                <c:pt idx="71">
                  <c:v>1.969828508926312E-3</c:v>
                </c:pt>
                <c:pt idx="72">
                  <c:v>1.9622958940761401E-3</c:v>
                </c:pt>
                <c:pt idx="73">
                  <c:v>1.9546302721946871E-3</c:v>
                </c:pt>
                <c:pt idx="74">
                  <c:v>1.946829682591531E-3</c:v>
                </c:pt>
                <c:pt idx="75">
                  <c:v>1.938890302682038E-3</c:v>
                </c:pt>
                <c:pt idx="76">
                  <c:v>1.9308142723490939E-3</c:v>
                </c:pt>
                <c:pt idx="77">
                  <c:v>1.9226009174727399E-3</c:v>
                </c:pt>
                <c:pt idx="78">
                  <c:v>1.914249661952356E-3</c:v>
                </c:pt>
                <c:pt idx="79">
                  <c:v>1.9057600315505649E-3</c:v>
                </c:pt>
                <c:pt idx="80">
                  <c:v>1.897131657590641E-3</c:v>
                </c:pt>
                <c:pt idx="81">
                  <c:v>1.888364280494711E-3</c:v>
                </c:pt>
                <c:pt idx="82">
                  <c:v>1.8794577531502309E-3</c:v>
                </c:pt>
                <c:pt idx="83">
                  <c:v>1.8704120440922311E-3</c:v>
                </c:pt>
                <c:pt idx="84">
                  <c:v>1.861227240489164E-3</c:v>
                </c:pt>
                <c:pt idx="85">
                  <c:v>1.851903544874699E-3</c:v>
                </c:pt>
                <c:pt idx="86">
                  <c:v>1.842440283156175E-3</c:v>
                </c:pt>
                <c:pt idx="87">
                  <c:v>1.8328386255912811E-3</c:v>
                </c:pt>
                <c:pt idx="88">
                  <c:v>1.823099126047925E-3</c:v>
                </c:pt>
                <c:pt idx="89">
                  <c:v>1.813222468305435E-3</c:v>
                </c:pt>
                <c:pt idx="90">
                  <c:v>1.80320946778347E-3</c:v>
                </c:pt>
                <c:pt idx="91">
                  <c:v>1.793061072999933E-3</c:v>
                </c:pt>
                <c:pt idx="92">
                  <c:v>1.7827783667493211E-3</c:v>
                </c:pt>
                <c:pt idx="93">
                  <c:v>1.772362566993743E-3</c:v>
                </c:pt>
                <c:pt idx="94">
                  <c:v>1.7618150274596701E-3</c:v>
                </c:pt>
                <c:pt idx="95">
                  <c:v>1.7511372379344959E-3</c:v>
                </c:pt>
                <c:pt idx="96">
                  <c:v>1.740330824257833E-3</c:v>
                </c:pt>
                <c:pt idx="97">
                  <c:v>1.729401474341795E-3</c:v>
                </c:pt>
                <c:pt idx="98">
                  <c:v>1.718349774654442E-3</c:v>
                </c:pt>
                <c:pt idx="99">
                  <c:v>1.707176825541504E-3</c:v>
                </c:pt>
                <c:pt idx="100">
                  <c:v>1.695884954241477E-3</c:v>
                </c:pt>
                <c:pt idx="101">
                  <c:v>1.6844766184302021E-3</c:v>
                </c:pt>
                <c:pt idx="102">
                  <c:v>1.672954403504058E-3</c:v>
                </c:pt>
                <c:pt idx="103">
                  <c:v>1.661321019576536E-3</c:v>
                </c:pt>
                <c:pt idx="104">
                  <c:v>1.649579298195137E-3</c:v>
                </c:pt>
                <c:pt idx="105">
                  <c:v>1.637732188786617E-3</c:v>
                </c:pt>
                <c:pt idx="106">
                  <c:v>1.6257827548397351E-3</c:v>
                </c:pt>
                <c:pt idx="107">
                  <c:v>1.613734169835657E-3</c:v>
                </c:pt>
                <c:pt idx="108">
                  <c:v>1.601595298998279E-3</c:v>
                </c:pt>
                <c:pt idx="109">
                  <c:v>1.5893718225633111E-3</c:v>
                </c:pt>
                <c:pt idx="110">
                  <c:v>1.5770627966827709E-3</c:v>
                </c:pt>
                <c:pt idx="111">
                  <c:v>1.5646721053322111E-3</c:v>
                </c:pt>
                <c:pt idx="112">
                  <c:v>1.552203713604645E-3</c:v>
                </c:pt>
                <c:pt idx="113">
                  <c:v>1.5396616607723751E-3</c:v>
                </c:pt>
                <c:pt idx="114">
                  <c:v>1.527050053275706E-3</c:v>
                </c:pt>
                <c:pt idx="115">
                  <c:v>1.514373057659216E-3</c:v>
                </c:pt>
                <c:pt idx="116">
                  <c:v>1.501634893476276E-3</c:v>
                </c:pt>
                <c:pt idx="117">
                  <c:v>1.488839826182306E-3</c:v>
                </c:pt>
                <c:pt idx="118">
                  <c:v>1.4759921600370871E-3</c:v>
                </c:pt>
                <c:pt idx="119">
                  <c:v>1.463096843272821E-3</c:v>
                </c:pt>
                <c:pt idx="120">
                  <c:v>1.45017235631759E-3</c:v>
                </c:pt>
                <c:pt idx="121">
                  <c:v>1.437212506731249E-3</c:v>
                </c:pt>
                <c:pt idx="122">
                  <c:v>1.4242220580205191E-3</c:v>
                </c:pt>
                <c:pt idx="123">
                  <c:v>1.411205769061093E-3</c:v>
                </c:pt>
                <c:pt idx="124">
                  <c:v>1.3981683856111001E-3</c:v>
                </c:pt>
                <c:pt idx="125">
                  <c:v>1.385114632102486E-3</c:v>
                </c:pt>
                <c:pt idx="126">
                  <c:v>1.3720492037270361E-3</c:v>
                </c:pt>
                <c:pt idx="127">
                  <c:v>1.358976758831976E-3</c:v>
                </c:pt>
                <c:pt idx="128">
                  <c:v>1.3459019116384119E-3</c:v>
                </c:pt>
                <c:pt idx="129">
                  <c:v>1.3328292252940449E-3</c:v>
                </c:pt>
                <c:pt idx="130">
                  <c:v>1.3197632052699101E-3</c:v>
                </c:pt>
                <c:pt idx="131">
                  <c:v>1.306715635316205E-3</c:v>
                </c:pt>
                <c:pt idx="132">
                  <c:v>1.293691451830308E-3</c:v>
                </c:pt>
                <c:pt idx="133">
                  <c:v>1.2806907678749209E-3</c:v>
                </c:pt>
                <c:pt idx="134">
                  <c:v>1.267718097875992E-3</c:v>
                </c:pt>
                <c:pt idx="135">
                  <c:v>1.2547778610454961E-3</c:v>
                </c:pt>
                <c:pt idx="136">
                  <c:v>1.2418743757112831E-3</c:v>
                </c:pt>
                <c:pt idx="137">
                  <c:v>1.229011854150685E-3</c:v>
                </c:pt>
                <c:pt idx="138">
                  <c:v>1.2161943979216269E-3</c:v>
                </c:pt>
                <c:pt idx="139">
                  <c:v>1.2034259936831661E-3</c:v>
                </c:pt>
                <c:pt idx="140">
                  <c:v>1.190710509495739E-3</c:v>
                </c:pt>
                <c:pt idx="141">
                  <c:v>1.178051691589792E-3</c:v>
                </c:pt>
                <c:pt idx="142">
                  <c:v>1.1654540251421039E-3</c:v>
                </c:pt>
                <c:pt idx="143">
                  <c:v>1.1529270768337739E-3</c:v>
                </c:pt>
                <c:pt idx="144">
                  <c:v>1.1404692977988629E-3</c:v>
                </c:pt>
                <c:pt idx="145">
                  <c:v>1.1280840879157889E-3</c:v>
                </c:pt>
                <c:pt idx="146">
                  <c:v>1.1157747100373309E-3</c:v>
                </c:pt>
                <c:pt idx="147">
                  <c:v>1.103544288671069E-3</c:v>
                </c:pt>
                <c:pt idx="148">
                  <c:v>1.091395809099234E-3</c:v>
                </c:pt>
                <c:pt idx="149">
                  <c:v>3.5977737230529E-3</c:v>
                </c:pt>
                <c:pt idx="150">
                  <c:v>3.5578530598627208E-3</c:v>
                </c:pt>
                <c:pt idx="151">
                  <c:v>3.5182325953790972E-3</c:v>
                </c:pt>
                <c:pt idx="152">
                  <c:v>3.478920421557341E-3</c:v>
                </c:pt>
                <c:pt idx="153">
                  <c:v>3.4399241709535552E-3</c:v>
                </c:pt>
                <c:pt idx="154">
                  <c:v>3.4012546811259328E-3</c:v>
                </c:pt>
                <c:pt idx="155">
                  <c:v>3.362918053489677E-3</c:v>
                </c:pt>
                <c:pt idx="156">
                  <c:v>3.32491911720721E-3</c:v>
                </c:pt>
                <c:pt idx="157">
                  <c:v>3.2872638376210961E-3</c:v>
                </c:pt>
                <c:pt idx="158">
                  <c:v>3.2499577463697259E-3</c:v>
                </c:pt>
                <c:pt idx="159">
                  <c:v>3.213005949283618E-3</c:v>
                </c:pt>
                <c:pt idx="160">
                  <c:v>3.1764131349192562E-3</c:v>
                </c:pt>
                <c:pt idx="161">
                  <c:v>3.1401835836621429E-3</c:v>
                </c:pt>
                <c:pt idx="162">
                  <c:v>3.1043211773333561E-3</c:v>
                </c:pt>
                <c:pt idx="163">
                  <c:v>3.0688294092364372E-3</c:v>
                </c:pt>
                <c:pt idx="164">
                  <c:v>3.0337113945842868E-3</c:v>
                </c:pt>
                <c:pt idx="165">
                  <c:v>2.998967894734487E-3</c:v>
                </c:pt>
                <c:pt idx="166">
                  <c:v>2.964594715354367E-3</c:v>
                </c:pt>
                <c:pt idx="167">
                  <c:v>2.930600531327193E-3</c:v>
                </c:pt>
                <c:pt idx="168">
                  <c:v>2.8969869609210899E-3</c:v>
                </c:pt>
                <c:pt idx="169">
                  <c:v>2.8637553054756508E-3</c:v>
                </c:pt>
                <c:pt idx="170">
                  <c:v>2.830906561055343E-3</c:v>
                </c:pt>
                <c:pt idx="171">
                  <c:v>2.7984414301094672E-3</c:v>
                </c:pt>
                <c:pt idx="172">
                  <c:v>2.7663603331046591E-3</c:v>
                </c:pt>
                <c:pt idx="173">
                  <c:v>2.734663420098564E-3</c:v>
                </c:pt>
                <c:pt idx="174">
                  <c:v>2.7033505822259261E-3</c:v>
                </c:pt>
                <c:pt idx="175">
                  <c:v>2.6724214630707852E-3</c:v>
                </c:pt>
                <c:pt idx="176">
                  <c:v>2.6418754699009351E-3</c:v>
                </c:pt>
                <c:pt idx="177">
                  <c:v>2.6117117847430571E-3</c:v>
                </c:pt>
                <c:pt idx="178">
                  <c:v>2.5819293752791998E-3</c:v>
                </c:pt>
                <c:pt idx="179">
                  <c:v>2.5525270055473501E-3</c:v>
                </c:pt>
                <c:pt idx="180">
                  <c:v>2.5235005409471661E-3</c:v>
                </c:pt>
                <c:pt idx="181">
                  <c:v>2.4948342793524102E-3</c:v>
                </c:pt>
                <c:pt idx="182">
                  <c:v>2.4665396039260401E-3</c:v>
                </c:pt>
                <c:pt idx="183">
                  <c:v>2.4386143836931089E-3</c:v>
                </c:pt>
                <c:pt idx="184">
                  <c:v>2.4110563427439122E-3</c:v>
                </c:pt>
                <c:pt idx="185">
                  <c:v>2.3838630695837458E-3</c:v>
                </c:pt>
                <c:pt idx="186">
                  <c:v>2.3570320261653418E-3</c:v>
                </c:pt>
                <c:pt idx="187">
                  <c:v>2.33056055660487E-3</c:v>
                </c:pt>
                <c:pt idx="188">
                  <c:v>2.3044458955832768E-3</c:v>
                </c:pt>
                <c:pt idx="189">
                  <c:v>2.2786851764355531E-3</c:v>
                </c:pt>
                <c:pt idx="190">
                  <c:v>2.253275438931219E-3</c:v>
                </c:pt>
                <c:pt idx="191">
                  <c:v>2.2282136367499871E-3</c:v>
                </c:pt>
                <c:pt idx="192">
                  <c:v>2.2034966446571481E-3</c:v>
                </c:pt>
                <c:pt idx="193">
                  <c:v>2.179121265383705E-3</c:v>
                </c:pt>
                <c:pt idx="194">
                  <c:v>2.155084236216779E-3</c:v>
                </c:pt>
                <c:pt idx="195">
                  <c:v>2.1313807075660708E-3</c:v>
                </c:pt>
                <c:pt idx="196">
                  <c:v>2.1079931648883472E-3</c:v>
                </c:pt>
                <c:pt idx="197">
                  <c:v>2.084930600782338E-3</c:v>
                </c:pt>
                <c:pt idx="198">
                  <c:v>2.0621893777749271E-3</c:v>
                </c:pt>
                <c:pt idx="199">
                  <c:v>2.0397658284441208E-3</c:v>
                </c:pt>
                <c:pt idx="200">
                  <c:v>2.017656260505909E-3</c:v>
                </c:pt>
                <c:pt idx="201">
                  <c:v>1.9958569616180381E-3</c:v>
                </c:pt>
                <c:pt idx="202">
                  <c:v>1.9743642039118368E-3</c:v>
                </c:pt>
                <c:pt idx="203">
                  <c:v>1.9531742482629768E-3</c:v>
                </c:pt>
                <c:pt idx="204">
                  <c:v>1.9322833483118749E-3</c:v>
                </c:pt>
                <c:pt idx="205">
                  <c:v>1.9116877542441489E-3</c:v>
                </c:pt>
                <c:pt idx="206">
                  <c:v>1.891383716341328E-3</c:v>
                </c:pt>
                <c:pt idx="207">
                  <c:v>1.8713674883117401E-3</c:v>
                </c:pt>
                <c:pt idx="208">
                  <c:v>1.8516353304112131E-3</c:v>
                </c:pt>
                <c:pt idx="209">
                  <c:v>1.8321835123629769E-3</c:v>
                </c:pt>
                <c:pt idx="210">
                  <c:v>1.813007940729185E-3</c:v>
                </c:pt>
                <c:pt idx="211">
                  <c:v>1.7940959304722261E-3</c:v>
                </c:pt>
                <c:pt idx="212">
                  <c:v>1.775451274493205E-3</c:v>
                </c:pt>
                <c:pt idx="213">
                  <c:v>1.757070199707523E-3</c:v>
                </c:pt>
                <c:pt idx="214">
                  <c:v>1.738948957662023E-3</c:v>
                </c:pt>
                <c:pt idx="215">
                  <c:v>1.72108382651574E-3</c:v>
                </c:pt>
                <c:pt idx="216">
                  <c:v>1.7034711128568159E-3</c:v>
                </c:pt>
                <c:pt idx="217">
                  <c:v>1.6861071533646381E-3</c:v>
                </c:pt>
                <c:pt idx="218">
                  <c:v>1.6689883163258101E-3</c:v>
                </c:pt>
                <c:pt idx="219">
                  <c:v>1.6521110030122371E-3</c:v>
                </c:pt>
                <c:pt idx="220">
                  <c:v>1.635471648929188E-3</c:v>
                </c:pt>
                <c:pt idx="221">
                  <c:v>1.6190667249408291E-3</c:v>
                </c:pt>
                <c:pt idx="222">
                  <c:v>1.602892738280398E-3</c:v>
                </c:pt>
                <c:pt idx="223">
                  <c:v>1.5869462334518311E-3</c:v>
                </c:pt>
                <c:pt idx="224">
                  <c:v>1.5712237930293189E-3</c:v>
                </c:pt>
                <c:pt idx="225">
                  <c:v>1.55572203836098E-3</c:v>
                </c:pt>
                <c:pt idx="226">
                  <c:v>1.5404339284815531E-3</c:v>
                </c:pt>
                <c:pt idx="227">
                  <c:v>1.525359082078608E-3</c:v>
                </c:pt>
                <c:pt idx="228">
                  <c:v>1.5104942412226519E-3</c:v>
                </c:pt>
                <c:pt idx="229">
                  <c:v>1.495836144521526E-3</c:v>
                </c:pt>
                <c:pt idx="230">
                  <c:v>1.4813815727380941E-3</c:v>
                </c:pt>
                <c:pt idx="231">
                  <c:v>1.467127349068004E-3</c:v>
                </c:pt>
                <c:pt idx="232">
                  <c:v>1.4530703393499549E-3</c:v>
                </c:pt>
                <c:pt idx="233">
                  <c:v>1.439207452213137E-3</c:v>
                </c:pt>
                <c:pt idx="234">
                  <c:v>1.425535639166235E-3</c:v>
                </c:pt>
                <c:pt idx="235">
                  <c:v>1.412051894632171E-3</c:v>
                </c:pt>
                <c:pt idx="236">
                  <c:v>1.3987532559324989E-3</c:v>
                </c:pt>
                <c:pt idx="237">
                  <c:v>1.3856368032251589E-3</c:v>
                </c:pt>
                <c:pt idx="238">
                  <c:v>1.3726996593990809E-3</c:v>
                </c:pt>
                <c:pt idx="239">
                  <c:v>1.359938989928934E-3</c:v>
                </c:pt>
                <c:pt idx="240">
                  <c:v>1.3473520026931059E-3</c:v>
                </c:pt>
                <c:pt idx="241">
                  <c:v>1.3349346015454179E-3</c:v>
                </c:pt>
                <c:pt idx="242">
                  <c:v>1.322685114991946E-3</c:v>
                </c:pt>
                <c:pt idx="243">
                  <c:v>1.310600960682258E-3</c:v>
                </c:pt>
                <c:pt idx="244">
                  <c:v>1.298679504909002E-3</c:v>
                </c:pt>
                <c:pt idx="245">
                  <c:v>1.2869181552801489E-3</c:v>
                </c:pt>
                <c:pt idx="246">
                  <c:v>1.275314360372645E-3</c:v>
                </c:pt>
                <c:pt idx="247">
                  <c:v>1.263865609365639E-3</c:v>
                </c:pt>
                <c:pt idx="248">
                  <c:v>1.252569431655247E-3</c:v>
                </c:pt>
                <c:pt idx="249">
                  <c:v>1.241423396452691E-3</c:v>
                </c:pt>
                <c:pt idx="250">
                  <c:v>1.2304251123675389E-3</c:v>
                </c:pt>
                <c:pt idx="251">
                  <c:v>1.219572226977653E-3</c:v>
                </c:pt>
                <c:pt idx="252">
                  <c:v>1.2088624263873571E-3</c:v>
                </c:pt>
                <c:pt idx="253">
                  <c:v>1.198293434775228E-3</c:v>
                </c:pt>
                <c:pt idx="254">
                  <c:v>1.1878630139328271E-3</c:v>
                </c:pt>
                <c:pt idx="255">
                  <c:v>1.177568962795611E-3</c:v>
                </c:pt>
                <c:pt idx="256">
                  <c:v>1.167409116967147E-3</c:v>
                </c:pt>
                <c:pt idx="257">
                  <c:v>1.1573813482377269E-3</c:v>
                </c:pt>
                <c:pt idx="258">
                  <c:v>1.1474835640983519E-3</c:v>
                </c:pt>
                <c:pt idx="259">
                  <c:v>1.1377137072510241E-3</c:v>
                </c:pt>
                <c:pt idx="260">
                  <c:v>1.1280692160953181E-3</c:v>
                </c:pt>
                <c:pt idx="261">
                  <c:v>1.118548392390028E-3</c:v>
                </c:pt>
                <c:pt idx="262">
                  <c:v>1.109149419034942E-3</c:v>
                </c:pt>
                <c:pt idx="263">
                  <c:v>1.099870369881598E-3</c:v>
                </c:pt>
                <c:pt idx="264">
                  <c:v>1.090709351629311E-3</c:v>
                </c:pt>
                <c:pt idx="265">
                  <c:v>1.0816645033310251E-3</c:v>
                </c:pt>
                <c:pt idx="266">
                  <c:v>3.5757799863331699E-3</c:v>
                </c:pt>
                <c:pt idx="267">
                  <c:v>3.5463867720582761E-3</c:v>
                </c:pt>
                <c:pt idx="268">
                  <c:v>3.5173628121430859E-3</c:v>
                </c:pt>
                <c:pt idx="269">
                  <c:v>3.4887023184181588E-3</c:v>
                </c:pt>
                <c:pt idx="270">
                  <c:v>3.4603996023956341E-3</c:v>
                </c:pt>
                <c:pt idx="271">
                  <c:v>3.4324490736613619E-3</c:v>
                </c:pt>
                <c:pt idx="272">
                  <c:v>3.4048452382782909E-3</c:v>
                </c:pt>
                <c:pt idx="273">
                  <c:v>3.377582697202152E-3</c:v>
                </c:pt>
                <c:pt idx="274">
                  <c:v>3.3506561447103952E-3</c:v>
                </c:pt>
                <c:pt idx="275">
                  <c:v>3.324060366845241E-3</c:v>
                </c:pt>
                <c:pt idx="276">
                  <c:v>3.2977902398716621E-3</c:v>
                </c:pt>
                <c:pt idx="277">
                  <c:v>3.2718407287509171E-3</c:v>
                </c:pt>
                <c:pt idx="278">
                  <c:v>3.2462068856303579E-3</c:v>
                </c:pt>
                <c:pt idx="279">
                  <c:v>3.2208834828059548E-3</c:v>
                </c:pt>
                <c:pt idx="280">
                  <c:v>3.195865813489259E-3</c:v>
                </c:pt>
                <c:pt idx="281">
                  <c:v>3.1711493803719612E-3</c:v>
                </c:pt>
                <c:pt idx="282">
                  <c:v>3.1467295651250579E-3</c:v>
                </c:pt>
                <c:pt idx="283">
                  <c:v>3.122601829393507E-3</c:v>
                </c:pt>
                <c:pt idx="284">
                  <c:v>3.0987617133955438E-3</c:v>
                </c:pt>
                <c:pt idx="285">
                  <c:v>3.075204834540636E-3</c:v>
                </c:pt>
                <c:pt idx="286">
                  <c:v>3.051926886066265E-3</c:v>
                </c:pt>
                <c:pt idx="287">
                  <c:v>3.0289236356937539E-3</c:v>
                </c:pt>
                <c:pt idx="288">
                  <c:v>3.0061909243032509E-3</c:v>
                </c:pt>
                <c:pt idx="289">
                  <c:v>2.9837246646279929E-3</c:v>
                </c:pt>
                <c:pt idx="290">
                  <c:v>2.9615208399679121E-3</c:v>
                </c:pt>
                <c:pt idx="291">
                  <c:v>2.939575502922643E-3</c:v>
                </c:pt>
                <c:pt idx="292">
                  <c:v>2.9178847741439498E-3</c:v>
                </c:pt>
                <c:pt idx="293">
                  <c:v>2.8964448411075462E-3</c:v>
                </c:pt>
                <c:pt idx="294">
                  <c:v>2.8752519569042981E-3</c:v>
                </c:pt>
                <c:pt idx="295">
                  <c:v>2.8543024390507519E-3</c:v>
                </c:pt>
                <c:pt idx="296">
                  <c:v>2.8335926683188961E-3</c:v>
                </c:pt>
                <c:pt idx="297">
                  <c:v>2.8131190875851099E-3</c:v>
                </c:pt>
                <c:pt idx="298">
                  <c:v>2.7928783861362791E-3</c:v>
                </c:pt>
                <c:pt idx="299">
                  <c:v>2.772867196174182E-3</c:v>
                </c:pt>
                <c:pt idx="300">
                  <c:v>2.7530819525682288E-3</c:v>
                </c:pt>
                <c:pt idx="301">
                  <c:v>2.7335193387596529E-3</c:v>
                </c:pt>
                <c:pt idx="302">
                  <c:v>2.7141760947811781E-3</c:v>
                </c:pt>
                <c:pt idx="303">
                  <c:v>2.6950490162159389E-3</c:v>
                </c:pt>
                <c:pt idx="304">
                  <c:v>2.6761349531747641E-3</c:v>
                </c:pt>
                <c:pt idx="305">
                  <c:v>2.6574308092916022E-3</c:v>
                </c:pt>
                <c:pt idx="306">
                  <c:v>2.6389335407369019E-3</c:v>
                </c:pt>
                <c:pt idx="307">
                  <c:v>2.620640155248702E-3</c:v>
                </c:pt>
                <c:pt idx="308">
                  <c:v>2.602547711181223E-3</c:v>
                </c:pt>
                <c:pt idx="309">
                  <c:v>2.5846533165707459E-3</c:v>
                </c:pt>
                <c:pt idx="310">
                  <c:v>2.5669541282185289E-3</c:v>
                </c:pt>
                <c:pt idx="311">
                  <c:v>2.5494473507905271E-3</c:v>
                </c:pt>
                <c:pt idx="312">
                  <c:v>2.532130235933711E-3</c:v>
                </c:pt>
                <c:pt idx="313">
                  <c:v>2.5150000814087021E-3</c:v>
                </c:pt>
                <c:pt idx="314">
                  <c:v>2.4980542302385209E-3</c:v>
                </c:pt>
                <c:pt idx="315">
                  <c:v>2.4812900698731812E-3</c:v>
                </c:pt>
                <c:pt idx="316">
                  <c:v>2.4647050313699138E-3</c:v>
                </c:pt>
                <c:pt idx="317">
                  <c:v>2.4482967378214762E-3</c:v>
                </c:pt>
                <c:pt idx="318">
                  <c:v>2.432062933160237E-3</c:v>
                </c:pt>
                <c:pt idx="319">
                  <c:v>2.416000893300344E-3</c:v>
                </c:pt>
                <c:pt idx="320">
                  <c:v>2.4001082233528958E-3</c:v>
                </c:pt>
                <c:pt idx="321">
                  <c:v>2.3843825683457741E-3</c:v>
                </c:pt>
                <c:pt idx="322">
                  <c:v>2.3688216124868209E-3</c:v>
                </c:pt>
                <c:pt idx="323">
                  <c:v>2.353423078440975E-3</c:v>
                </c:pt>
                <c:pt idx="324">
                  <c:v>2.338184726621131E-3</c:v>
                </c:pt>
                <c:pt idx="325">
                  <c:v>2.3231043544925081E-3</c:v>
                </c:pt>
                <c:pt idx="326">
                  <c:v>2.3081797958902782E-3</c:v>
                </c:pt>
                <c:pt idx="327">
                  <c:v>2.2934089203502468E-3</c:v>
                </c:pt>
                <c:pt idx="328">
                  <c:v>2.2787896324523499E-3</c:v>
                </c:pt>
                <c:pt idx="329">
                  <c:v>2.2643198711767391E-3</c:v>
                </c:pt>
                <c:pt idx="330">
                  <c:v>2.2499976092722521E-3</c:v>
                </c:pt>
                <c:pt idx="331">
                  <c:v>2.2358208526370139E-3</c:v>
                </c:pt>
                <c:pt idx="332">
                  <c:v>2.221787639711001E-3</c:v>
                </c:pt>
                <c:pt idx="333">
                  <c:v>2.207896040880297E-3</c:v>
                </c:pt>
                <c:pt idx="334">
                  <c:v>2.1941441578928671E-3</c:v>
                </c:pt>
                <c:pt idx="335">
                  <c:v>2.180530123285626E-3</c:v>
                </c:pt>
                <c:pt idx="336">
                  <c:v>2.1670520965588109E-3</c:v>
                </c:pt>
                <c:pt idx="337">
                  <c:v>2.1537082555497188E-3</c:v>
                </c:pt>
                <c:pt idx="338">
                  <c:v>2.1404968368957601E-3</c:v>
                </c:pt>
                <c:pt idx="339">
                  <c:v>2.127416090627457E-3</c:v>
                </c:pt>
                <c:pt idx="340">
                  <c:v>2.1144642948599272E-3</c:v>
                </c:pt>
                <c:pt idx="341">
                  <c:v>2.1016397552834991E-3</c:v>
                </c:pt>
                <c:pt idx="342">
                  <c:v>2.0889408046642311E-3</c:v>
                </c:pt>
                <c:pt idx="343">
                  <c:v>2.0763658023541269E-3</c:v>
                </c:pt>
                <c:pt idx="344">
                  <c:v>2.0639131338108531E-3</c:v>
                </c:pt>
                <c:pt idx="345">
                  <c:v>2.0515812101268051E-3</c:v>
                </c:pt>
                <c:pt idx="346">
                  <c:v>2.0393684675673171E-3</c:v>
                </c:pt>
                <c:pt idx="347">
                  <c:v>2.0272733671178292E-3</c:v>
                </c:pt>
                <c:pt idx="348">
                  <c:v>2.0152943940398719E-3</c:v>
                </c:pt>
                <c:pt idx="349">
                  <c:v>2.0034300574356648E-3</c:v>
                </c:pt>
                <c:pt idx="350">
                  <c:v>1.9916788898211631E-3</c:v>
                </c:pt>
                <c:pt idx="351">
                  <c:v>1.980039446707414E-3</c:v>
                </c:pt>
                <c:pt idx="352">
                  <c:v>1.9685103061900149E-3</c:v>
                </c:pt>
                <c:pt idx="353">
                  <c:v>1.9570900685465581E-3</c:v>
                </c:pt>
                <c:pt idx="354">
                  <c:v>1.9457773558418641E-3</c:v>
                </c:pt>
                <c:pt idx="355">
                  <c:v>1.9345708115408771E-3</c:v>
                </c:pt>
                <c:pt idx="356">
                  <c:v>1.923469100129064E-3</c:v>
                </c:pt>
                <c:pt idx="357">
                  <c:v>1.912470906740152E-3</c:v>
                </c:pt>
                <c:pt idx="358">
                  <c:v>1.901574936791084E-3</c:v>
                </c:pt>
                <c:pt idx="359">
                  <c:v>1.8907799156240199E-3</c:v>
                </c:pt>
                <c:pt idx="360">
                  <c:v>1.8800845881552671E-3</c:v>
                </c:pt>
                <c:pt idx="361">
                  <c:v>1.8694877185309879E-3</c:v>
                </c:pt>
                <c:pt idx="362">
                  <c:v>1.858988050697417E-3</c:v>
                </c:pt>
                <c:pt idx="363">
                  <c:v>1.8485842995829419E-3</c:v>
                </c:pt>
                <c:pt idx="364">
                  <c:v>1.8382753886634221E-3</c:v>
                </c:pt>
                <c:pt idx="365">
                  <c:v>1.8280601544510161E-3</c:v>
                </c:pt>
                <c:pt idx="366">
                  <c:v>1.817937451044244E-3</c:v>
                </c:pt>
                <c:pt idx="367">
                  <c:v>1.80790614982219E-3</c:v>
                </c:pt>
                <c:pt idx="368">
                  <c:v>1.797965139144581E-3</c:v>
                </c:pt>
                <c:pt idx="369">
                  <c:v>1.7881133240576111E-3</c:v>
                </c:pt>
                <c:pt idx="370">
                  <c:v>1.7783496260054079E-3</c:v>
                </c:pt>
                <c:pt idx="371">
                  <c:v>1.768672982547024E-3</c:v>
                </c:pt>
                <c:pt idx="372">
                  <c:v>1.75908234707883E-3</c:v>
                </c:pt>
                <c:pt idx="373">
                  <c:v>1.7495766885622229E-3</c:v>
                </c:pt>
                <c:pt idx="374">
                  <c:v>1.740154991256512E-3</c:v>
                </c:pt>
                <c:pt idx="375">
                  <c:v>1.730816254456905E-3</c:v>
                </c:pt>
                <c:pt idx="376">
                  <c:v>1.7215594922374801E-3</c:v>
                </c:pt>
                <c:pt idx="377">
                  <c:v>1.712383733199025E-3</c:v>
                </c:pt>
                <c:pt idx="378">
                  <c:v>1.703288020221687E-3</c:v>
                </c:pt>
                <c:pt idx="379">
                  <c:v>1.6942714102222861E-3</c:v>
                </c:pt>
                <c:pt idx="380">
                  <c:v>1.6853329739162379E-3</c:v>
                </c:pt>
                <c:pt idx="381">
                  <c:v>1.676471795583974E-3</c:v>
                </c:pt>
                <c:pt idx="382">
                  <c:v>1.6676869728417549E-3</c:v>
                </c:pt>
                <c:pt idx="383">
                  <c:v>1.658977616416833E-3</c:v>
                </c:pt>
                <c:pt idx="384">
                  <c:v>1.650342849926814E-3</c:v>
                </c:pt>
                <c:pt idx="385">
                  <c:v>1.641781809663188E-3</c:v>
                </c:pt>
                <c:pt idx="386">
                  <c:v>1.633293644378919E-3</c:v>
                </c:pt>
                <c:pt idx="387">
                  <c:v>1.6248775150800011E-3</c:v>
                </c:pt>
                <c:pt idx="388">
                  <c:v>1.6165325254325609E-3</c:v>
                </c:pt>
                <c:pt idx="389">
                  <c:v>1.6082577813772889E-3</c:v>
                </c:pt>
                <c:pt idx="390">
                  <c:v>1.6000525983624391E-3</c:v>
                </c:pt>
                <c:pt idx="391">
                  <c:v>1.591916182694276E-3</c:v>
                </c:pt>
                <c:pt idx="392">
                  <c:v>1.5838477519167359E-3</c:v>
                </c:pt>
                <c:pt idx="393">
                  <c:v>1.575846534625964E-3</c:v>
                </c:pt>
                <c:pt idx="394">
                  <c:v>1.5679117702882921E-3</c:v>
                </c:pt>
                <c:pt idx="395">
                  <c:v>1.5600427090616061E-3</c:v>
                </c:pt>
                <c:pt idx="396">
                  <c:v>1.552238611620011E-3</c:v>
                </c:pt>
                <c:pt idx="397">
                  <c:v>1.544498748981741E-3</c:v>
                </c:pt>
                <c:pt idx="398">
                  <c:v>1.5368224023402479E-3</c:v>
                </c:pt>
                <c:pt idx="399">
                  <c:v>1.5292088628983951E-3</c:v>
                </c:pt>
                <c:pt idx="400">
                  <c:v>1.521657431705709E-3</c:v>
                </c:pt>
                <c:pt idx="401">
                  <c:v>1.5141674194986119E-3</c:v>
                </c:pt>
                <c:pt idx="402">
                  <c:v>1.5067381465435859E-3</c:v>
                </c:pt>
                <c:pt idx="403">
                  <c:v>1.499368942483205E-3</c:v>
                </c:pt>
                <c:pt idx="404">
                  <c:v>1.492059146184976E-3</c:v>
                </c:pt>
                <c:pt idx="405">
                  <c:v>1.4848081055929469E-3</c:v>
                </c:pt>
                <c:pt idx="406">
                  <c:v>1.477615177581991E-3</c:v>
                </c:pt>
                <c:pt idx="407">
                  <c:v>1.4704797278147659E-3</c:v>
                </c:pt>
                <c:pt idx="408">
                  <c:v>1.4634011306012449E-3</c:v>
                </c:pt>
                <c:pt idx="409">
                  <c:v>1.456378768760801E-3</c:v>
                </c:pt>
                <c:pt idx="410">
                  <c:v>1.449412033486773E-3</c:v>
                </c:pt>
                <c:pt idx="411">
                  <c:v>1.4425003242134889E-3</c:v>
                </c:pt>
                <c:pt idx="412">
                  <c:v>1.435643048485664E-3</c:v>
                </c:pt>
                <c:pt idx="413">
                  <c:v>1.4288396218301561E-3</c:v>
                </c:pt>
                <c:pt idx="414">
                  <c:v>1.4220894281686449E-3</c:v>
                </c:pt>
                <c:pt idx="415">
                  <c:v>1.4153918786731019E-3</c:v>
                </c:pt>
                <c:pt idx="416">
                  <c:v>1.4087464580229681E-3</c:v>
                </c:pt>
                <c:pt idx="417">
                  <c:v>1.4021526116384741E-3</c:v>
                </c:pt>
                <c:pt idx="418">
                  <c:v>1.3956097922986749E-3</c:v>
                </c:pt>
                <c:pt idx="419">
                  <c:v>1.3891174600266271E-3</c:v>
                </c:pt>
                <c:pt idx="420">
                  <c:v>1.382675081976617E-3</c:v>
                </c:pt>
                <c:pt idx="421">
                  <c:v>1.376282132323385E-3</c:v>
                </c:pt>
                <c:pt idx="422">
                  <c:v>1.36993809215331E-3</c:v>
                </c:pt>
                <c:pt idx="423">
                  <c:v>1.363642449357521E-3</c:v>
                </c:pt>
                <c:pt idx="424">
                  <c:v>1.357394698526885E-3</c:v>
                </c:pt>
                <c:pt idx="425">
                  <c:v>1.351194340848857E-3</c:v>
                </c:pt>
                <c:pt idx="426">
                  <c:v>1.345040884006119E-3</c:v>
                </c:pt>
                <c:pt idx="427">
                  <c:v>1.3389338420770271E-3</c:v>
                </c:pt>
                <c:pt idx="428">
                  <c:v>1.332872735437767E-3</c:v>
                </c:pt>
                <c:pt idx="429">
                  <c:v>1.3268570906662411E-3</c:v>
                </c:pt>
                <c:pt idx="430">
                  <c:v>1.320886440447624E-3</c:v>
                </c:pt>
                <c:pt idx="431">
                  <c:v>1.314960323481553E-3</c:v>
                </c:pt>
                <c:pt idx="432">
                  <c:v>1.3090782843909389E-3</c:v>
                </c:pt>
                <c:pt idx="433">
                  <c:v>1.303239873632354E-3</c:v>
                </c:pt>
                <c:pt idx="434">
                  <c:v>1.297444647407963E-3</c:v>
                </c:pt>
                <c:pt idx="435">
                  <c:v>1.291692167578981E-3</c:v>
                </c:pt>
                <c:pt idx="436">
                  <c:v>1.285982001580618E-3</c:v>
                </c:pt>
                <c:pt idx="437">
                  <c:v>1.2803137223384841E-3</c:v>
                </c:pt>
                <c:pt idx="438">
                  <c:v>1.2746869081864301E-3</c:v>
                </c:pt>
                <c:pt idx="439">
                  <c:v>1.269101142785792E-3</c:v>
                </c:pt>
                <c:pt idx="440">
                  <c:v>1.263556012644674E-3</c:v>
                </c:pt>
                <c:pt idx="441">
                  <c:v>1.258051111627311E-3</c:v>
                </c:pt>
                <c:pt idx="442">
                  <c:v>1.25258604083775E-3</c:v>
                </c:pt>
                <c:pt idx="443">
                  <c:v>1.2471604044254161E-3</c:v>
                </c:pt>
                <c:pt idx="444">
                  <c:v>1.2417738114827331E-3</c:v>
                </c:pt>
                <c:pt idx="445">
                  <c:v>1.236425875972276E-3</c:v>
                </c:pt>
                <c:pt idx="446">
                  <c:v>1.231116216655155E-3</c:v>
                </c:pt>
                <c:pt idx="447">
                  <c:v>1.2258444570206E-3</c:v>
                </c:pt>
                <c:pt idx="448">
                  <c:v>1.2206102252167339E-3</c:v>
                </c:pt>
                <c:pt idx="449">
                  <c:v>1.2154131539825E-3</c:v>
                </c:pt>
                <c:pt idx="450">
                  <c:v>1.2102528805807409E-3</c:v>
                </c:pt>
                <c:pt idx="451">
                  <c:v>1.2051290467323861E-3</c:v>
                </c:pt>
                <c:pt idx="452">
                  <c:v>1.2000412985517369E-3</c:v>
                </c:pt>
                <c:pt idx="453">
                  <c:v>1.194989286482839E-3</c:v>
                </c:pt>
                <c:pt idx="454">
                  <c:v>1.189972665236898E-3</c:v>
                </c:pt>
                <c:pt idx="455">
                  <c:v>1.1849910937307439E-3</c:v>
                </c:pt>
                <c:pt idx="456">
                  <c:v>1.1800442350263019E-3</c:v>
                </c:pt>
                <c:pt idx="457">
                  <c:v>1.175131756271076E-3</c:v>
                </c:pt>
                <c:pt idx="458">
                  <c:v>1.170253328639604E-3</c:v>
                </c:pt>
                <c:pt idx="459">
                  <c:v>1.165408627275877E-3</c:v>
                </c:pt>
                <c:pt idx="460">
                  <c:v>1.160597331236706E-3</c:v>
                </c:pt>
                <c:pt idx="461">
                  <c:v>1.155819123436009E-3</c:v>
                </c:pt>
                <c:pt idx="462">
                  <c:v>1.151073690590024E-3</c:v>
                </c:pt>
                <c:pt idx="463">
                  <c:v>1.1463607231633991E-3</c:v>
                </c:pt>
                <c:pt idx="464">
                  <c:v>1.141679915316166E-3</c:v>
                </c:pt>
                <c:pt idx="465">
                  <c:v>1.1370309648515819E-3</c:v>
                </c:pt>
                <c:pt idx="466">
                  <c:v>1.1324135696223021E-3</c:v>
                </c:pt>
                <c:pt idx="467">
                  <c:v>1.1278274352891969E-3</c:v>
                </c:pt>
                <c:pt idx="468">
                  <c:v>1.123272272227553E-3</c:v>
                </c:pt>
                <c:pt idx="469">
                  <c:v>1.118747792254909E-3</c:v>
                </c:pt>
                <c:pt idx="470">
                  <c:v>1.1142537105823731E-3</c:v>
                </c:pt>
                <c:pt idx="471">
                  <c:v>1.109789745767318E-3</c:v>
                </c:pt>
                <c:pt idx="472">
                  <c:v>1.1053556196668429E-3</c:v>
                </c:pt>
                <c:pt idx="473">
                  <c:v>1.100951057391982E-3</c:v>
                </c:pt>
                <c:pt idx="474">
                  <c:v>1.096575787262629E-3</c:v>
                </c:pt>
                <c:pt idx="475">
                  <c:v>1.0922295407632019E-3</c:v>
                </c:pt>
                <c:pt idx="476">
                  <c:v>1.087912052498991E-3</c:v>
                </c:pt>
                <c:pt idx="477">
                  <c:v>1.083623060153218E-3</c:v>
                </c:pt>
                <c:pt idx="478">
                  <c:v>3.5978743481492061E-3</c:v>
                </c:pt>
                <c:pt idx="479">
                  <c:v>3.583765096955193E-3</c:v>
                </c:pt>
                <c:pt idx="480">
                  <c:v>3.5697482691488562E-3</c:v>
                </c:pt>
                <c:pt idx="481">
                  <c:v>3.5558230299930749E-3</c:v>
                </c:pt>
                <c:pt idx="482">
                  <c:v>3.541988554327882E-3</c:v>
                </c:pt>
                <c:pt idx="483">
                  <c:v>3.5282440264403228E-3</c:v>
                </c:pt>
                <c:pt idx="484">
                  <c:v>3.5145886399363261E-3</c:v>
                </c:pt>
                <c:pt idx="485">
                  <c:v>3.5010215976146149E-3</c:v>
                </c:pt>
                <c:pt idx="486">
                  <c:v>3.487542111342543E-3</c:v>
                </c:pt>
                <c:pt idx="487">
                  <c:v>3.4741494019338908E-3</c:v>
                </c:pt>
                <c:pt idx="488">
                  <c:v>3.4608426990285429E-3</c:v>
                </c:pt>
                <c:pt idx="489">
                  <c:v>3.4476212409740381E-3</c:v>
                </c:pt>
                <c:pt idx="490">
                  <c:v>3.434484274708949E-3</c:v>
                </c:pt>
                <c:pt idx="491">
                  <c:v>3.4214310556480629E-3</c:v>
                </c:pt>
                <c:pt idx="492">
                  <c:v>3.4084608335744429E-3</c:v>
                </c:pt>
                <c:pt idx="493">
                  <c:v>3.3955728799103572E-3</c:v>
                </c:pt>
                <c:pt idx="494">
                  <c:v>3.382766476603401E-3</c:v>
                </c:pt>
                <c:pt idx="495">
                  <c:v>3.3700409089883351E-3</c:v>
                </c:pt>
                <c:pt idx="496">
                  <c:v>3.35739547001243E-3</c:v>
                </c:pt>
                <c:pt idx="497">
                  <c:v>3.344829460121543E-3</c:v>
                </c:pt>
                <c:pt idx="498">
                  <c:v>3.3323421871483822E-3</c:v>
                </c:pt>
                <c:pt idx="499">
                  <c:v>3.3199329662028992E-3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4-42CF-9F81-0DA01329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162192"/>
        <c:axId val="2025163632"/>
      </c:lineChart>
      <c:catAx>
        <c:axId val="202516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3632"/>
        <c:crosses val="autoZero"/>
        <c:auto val="1"/>
        <c:lblAlgn val="ctr"/>
        <c:lblOffset val="100"/>
        <c:noMultiLvlLbl val="0"/>
      </c:catAx>
      <c:valAx>
        <c:axId val="20251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Flux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2192"/>
        <c:crossesAt val="1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Reduction Factor</a:t>
            </a:r>
            <a:r>
              <a:rPr lang="en-US"/>
              <a:t> vs Time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Volume Reduction Factor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3.0060120240480961</c:v>
                </c:pt>
                <c:pt idx="2">
                  <c:v>6.0120240480961922</c:v>
                </c:pt>
                <c:pt idx="3">
                  <c:v>9.0180360721442874</c:v>
                </c:pt>
                <c:pt idx="4">
                  <c:v>12.024048096192381</c:v>
                </c:pt>
                <c:pt idx="5">
                  <c:v>15.03006012024048</c:v>
                </c:pt>
                <c:pt idx="6">
                  <c:v>18.036072144288571</c:v>
                </c:pt>
                <c:pt idx="7">
                  <c:v>21.042084168336672</c:v>
                </c:pt>
                <c:pt idx="8">
                  <c:v>24.048096192384769</c:v>
                </c:pt>
                <c:pt idx="9">
                  <c:v>27.054108216432869</c:v>
                </c:pt>
                <c:pt idx="10">
                  <c:v>30.060120240480959</c:v>
                </c:pt>
                <c:pt idx="11">
                  <c:v>33.06613226452906</c:v>
                </c:pt>
                <c:pt idx="12">
                  <c:v>36.072144288577149</c:v>
                </c:pt>
                <c:pt idx="13">
                  <c:v>39.078156312625246</c:v>
                </c:pt>
                <c:pt idx="14">
                  <c:v>42.084168336673343</c:v>
                </c:pt>
                <c:pt idx="15">
                  <c:v>45.09018036072144</c:v>
                </c:pt>
                <c:pt idx="16">
                  <c:v>48.096192384769537</c:v>
                </c:pt>
                <c:pt idx="17">
                  <c:v>51.102204408817627</c:v>
                </c:pt>
                <c:pt idx="18">
                  <c:v>54.108216432865731</c:v>
                </c:pt>
                <c:pt idx="19">
                  <c:v>57.114228456913828</c:v>
                </c:pt>
                <c:pt idx="20">
                  <c:v>60.120240480961932</c:v>
                </c:pt>
                <c:pt idx="21">
                  <c:v>63.126252505010022</c:v>
                </c:pt>
                <c:pt idx="22">
                  <c:v>66.132264529058119</c:v>
                </c:pt>
                <c:pt idx="23">
                  <c:v>69.138276553106209</c:v>
                </c:pt>
                <c:pt idx="24">
                  <c:v>72.144288577154299</c:v>
                </c:pt>
                <c:pt idx="25">
                  <c:v>75.150300601202403</c:v>
                </c:pt>
                <c:pt idx="26">
                  <c:v>78.156312625250493</c:v>
                </c:pt>
                <c:pt idx="27">
                  <c:v>81.162324649298597</c:v>
                </c:pt>
                <c:pt idx="28">
                  <c:v>84.168336673346687</c:v>
                </c:pt>
                <c:pt idx="29">
                  <c:v>87.174348697394791</c:v>
                </c:pt>
                <c:pt idx="30">
                  <c:v>90.180360721442881</c:v>
                </c:pt>
                <c:pt idx="31">
                  <c:v>93.186372745490985</c:v>
                </c:pt>
                <c:pt idx="32">
                  <c:v>96.192384769539075</c:v>
                </c:pt>
                <c:pt idx="33">
                  <c:v>99.198396793587165</c:v>
                </c:pt>
                <c:pt idx="34">
                  <c:v>102.2044088176353</c:v>
                </c:pt>
                <c:pt idx="35">
                  <c:v>105.2104208416834</c:v>
                </c:pt>
                <c:pt idx="36">
                  <c:v>108.21643286573151</c:v>
                </c:pt>
                <c:pt idx="37">
                  <c:v>111.2224448897796</c:v>
                </c:pt>
                <c:pt idx="38">
                  <c:v>114.2284569138277</c:v>
                </c:pt>
                <c:pt idx="39">
                  <c:v>117.2344689378757</c:v>
                </c:pt>
                <c:pt idx="40">
                  <c:v>120.24048096192389</c:v>
                </c:pt>
                <c:pt idx="41">
                  <c:v>123.2464929859719</c:v>
                </c:pt>
                <c:pt idx="42">
                  <c:v>126.25250501002</c:v>
                </c:pt>
                <c:pt idx="43">
                  <c:v>129.25851703406809</c:v>
                </c:pt>
                <c:pt idx="44">
                  <c:v>132.26452905811621</c:v>
                </c:pt>
                <c:pt idx="45">
                  <c:v>135.2705410821643</c:v>
                </c:pt>
                <c:pt idx="46">
                  <c:v>138.27655310621239</c:v>
                </c:pt>
                <c:pt idx="47">
                  <c:v>141.28256513026051</c:v>
                </c:pt>
                <c:pt idx="48">
                  <c:v>144.2885771543086</c:v>
                </c:pt>
                <c:pt idx="49">
                  <c:v>147.29458917835669</c:v>
                </c:pt>
                <c:pt idx="50">
                  <c:v>150.30060120240481</c:v>
                </c:pt>
                <c:pt idx="51">
                  <c:v>153.3066132264529</c:v>
                </c:pt>
                <c:pt idx="52">
                  <c:v>156.31262525050099</c:v>
                </c:pt>
                <c:pt idx="53">
                  <c:v>159.3186372745491</c:v>
                </c:pt>
                <c:pt idx="54">
                  <c:v>162.32464929859719</c:v>
                </c:pt>
                <c:pt idx="55">
                  <c:v>165.33066132264531</c:v>
                </c:pt>
                <c:pt idx="56">
                  <c:v>168.3366733466934</c:v>
                </c:pt>
                <c:pt idx="57">
                  <c:v>171.34268537074149</c:v>
                </c:pt>
                <c:pt idx="58">
                  <c:v>174.34869739478961</c:v>
                </c:pt>
                <c:pt idx="59">
                  <c:v>177.3547094188377</c:v>
                </c:pt>
                <c:pt idx="60">
                  <c:v>180.36072144288579</c:v>
                </c:pt>
                <c:pt idx="61">
                  <c:v>183.36673346693391</c:v>
                </c:pt>
                <c:pt idx="62">
                  <c:v>186.372745490982</c:v>
                </c:pt>
                <c:pt idx="63">
                  <c:v>189.37875751503009</c:v>
                </c:pt>
                <c:pt idx="64">
                  <c:v>192.38476953907809</c:v>
                </c:pt>
                <c:pt idx="65">
                  <c:v>195.39078156312621</c:v>
                </c:pt>
                <c:pt idx="66">
                  <c:v>198.3967935871743</c:v>
                </c:pt>
                <c:pt idx="67">
                  <c:v>201.40280561122239</c:v>
                </c:pt>
                <c:pt idx="68">
                  <c:v>204.40881763527051</c:v>
                </c:pt>
                <c:pt idx="69">
                  <c:v>207.4148296593186</c:v>
                </c:pt>
                <c:pt idx="70">
                  <c:v>210.42084168336669</c:v>
                </c:pt>
                <c:pt idx="71">
                  <c:v>213.42685370741481</c:v>
                </c:pt>
                <c:pt idx="72">
                  <c:v>216.4328657314629</c:v>
                </c:pt>
                <c:pt idx="73">
                  <c:v>219.43887775551099</c:v>
                </c:pt>
                <c:pt idx="74">
                  <c:v>222.44488977955911</c:v>
                </c:pt>
                <c:pt idx="75">
                  <c:v>225.4509018036072</c:v>
                </c:pt>
                <c:pt idx="76">
                  <c:v>228.45691382765531</c:v>
                </c:pt>
                <c:pt idx="77">
                  <c:v>231.4629258517034</c:v>
                </c:pt>
                <c:pt idx="78">
                  <c:v>234.46893787575149</c:v>
                </c:pt>
                <c:pt idx="79">
                  <c:v>237.47494989979961</c:v>
                </c:pt>
                <c:pt idx="80">
                  <c:v>240.4809619238477</c:v>
                </c:pt>
                <c:pt idx="81">
                  <c:v>243.48697394789579</c:v>
                </c:pt>
                <c:pt idx="82">
                  <c:v>246.49298597194391</c:v>
                </c:pt>
                <c:pt idx="83">
                  <c:v>249.498997995992</c:v>
                </c:pt>
                <c:pt idx="84">
                  <c:v>252.50501002004009</c:v>
                </c:pt>
                <c:pt idx="85">
                  <c:v>255.51102204408821</c:v>
                </c:pt>
                <c:pt idx="86">
                  <c:v>258.51703406813618</c:v>
                </c:pt>
                <c:pt idx="87">
                  <c:v>261.52304609218442</c:v>
                </c:pt>
                <c:pt idx="88">
                  <c:v>264.52905811623248</c:v>
                </c:pt>
                <c:pt idx="89">
                  <c:v>267.53507014028048</c:v>
                </c:pt>
                <c:pt idx="90">
                  <c:v>270.54108216432871</c:v>
                </c:pt>
                <c:pt idx="91">
                  <c:v>273.54709418837672</c:v>
                </c:pt>
                <c:pt idx="92">
                  <c:v>276.55310621242478</c:v>
                </c:pt>
                <c:pt idx="93">
                  <c:v>279.55911823647301</c:v>
                </c:pt>
                <c:pt idx="94">
                  <c:v>282.56513026052102</c:v>
                </c:pt>
                <c:pt idx="95">
                  <c:v>285.57114228456908</c:v>
                </c:pt>
                <c:pt idx="96">
                  <c:v>288.5771543086172</c:v>
                </c:pt>
                <c:pt idx="97">
                  <c:v>291.58316633266531</c:v>
                </c:pt>
                <c:pt idx="98">
                  <c:v>294.58917835671338</c:v>
                </c:pt>
                <c:pt idx="99">
                  <c:v>297.59519038076149</c:v>
                </c:pt>
                <c:pt idx="100">
                  <c:v>300.60120240480961</c:v>
                </c:pt>
                <c:pt idx="101">
                  <c:v>303.60721442885767</c:v>
                </c:pt>
                <c:pt idx="102">
                  <c:v>306.61322645290579</c:v>
                </c:pt>
                <c:pt idx="103">
                  <c:v>309.61923847695391</c:v>
                </c:pt>
                <c:pt idx="104">
                  <c:v>312.62525050100197</c:v>
                </c:pt>
                <c:pt idx="105">
                  <c:v>315.63126252505009</c:v>
                </c:pt>
                <c:pt idx="106">
                  <c:v>318.63727454909821</c:v>
                </c:pt>
                <c:pt idx="107">
                  <c:v>321.64328657314633</c:v>
                </c:pt>
                <c:pt idx="108">
                  <c:v>324.64929859719439</c:v>
                </c:pt>
                <c:pt idx="109">
                  <c:v>327.65531062124239</c:v>
                </c:pt>
                <c:pt idx="110">
                  <c:v>330.66132264529062</c:v>
                </c:pt>
                <c:pt idx="111">
                  <c:v>333.66733466933869</c:v>
                </c:pt>
                <c:pt idx="112">
                  <c:v>336.67334669338669</c:v>
                </c:pt>
                <c:pt idx="113">
                  <c:v>339.67935871743492</c:v>
                </c:pt>
                <c:pt idx="114">
                  <c:v>342.68537074148293</c:v>
                </c:pt>
                <c:pt idx="115">
                  <c:v>345.69138276553099</c:v>
                </c:pt>
                <c:pt idx="116">
                  <c:v>348.69739478957922</c:v>
                </c:pt>
                <c:pt idx="117">
                  <c:v>351.70340681362723</c:v>
                </c:pt>
                <c:pt idx="118">
                  <c:v>354.70941883767529</c:v>
                </c:pt>
                <c:pt idx="119">
                  <c:v>357.71543086172352</c:v>
                </c:pt>
                <c:pt idx="120">
                  <c:v>360.72144288577152</c:v>
                </c:pt>
                <c:pt idx="121">
                  <c:v>363.72745490981958</c:v>
                </c:pt>
                <c:pt idx="122">
                  <c:v>366.7334669338677</c:v>
                </c:pt>
                <c:pt idx="123">
                  <c:v>369.73947895791582</c:v>
                </c:pt>
                <c:pt idx="124">
                  <c:v>372.74549098196388</c:v>
                </c:pt>
                <c:pt idx="125">
                  <c:v>375.751503006012</c:v>
                </c:pt>
                <c:pt idx="126">
                  <c:v>378.75751503006012</c:v>
                </c:pt>
                <c:pt idx="127">
                  <c:v>381.76352705410818</c:v>
                </c:pt>
                <c:pt idx="128">
                  <c:v>384.7695390781563</c:v>
                </c:pt>
                <c:pt idx="129">
                  <c:v>387.77555110220442</c:v>
                </c:pt>
                <c:pt idx="130">
                  <c:v>390.78156312625248</c:v>
                </c:pt>
                <c:pt idx="131">
                  <c:v>393.7875751503006</c:v>
                </c:pt>
                <c:pt idx="132">
                  <c:v>396.79358717434872</c:v>
                </c:pt>
                <c:pt idx="133">
                  <c:v>399.79959919839678</c:v>
                </c:pt>
                <c:pt idx="134">
                  <c:v>402.8056112224449</c:v>
                </c:pt>
                <c:pt idx="135">
                  <c:v>405.81162324649301</c:v>
                </c:pt>
                <c:pt idx="136">
                  <c:v>408.81763527054107</c:v>
                </c:pt>
                <c:pt idx="137">
                  <c:v>411.82364729458908</c:v>
                </c:pt>
                <c:pt idx="138">
                  <c:v>414.82965931863731</c:v>
                </c:pt>
                <c:pt idx="139">
                  <c:v>417.83567134268537</c:v>
                </c:pt>
                <c:pt idx="140">
                  <c:v>420.84168336673338</c:v>
                </c:pt>
                <c:pt idx="141">
                  <c:v>423.84769539078161</c:v>
                </c:pt>
                <c:pt idx="142">
                  <c:v>426.85370741482973</c:v>
                </c:pt>
                <c:pt idx="143">
                  <c:v>429.85971943887768</c:v>
                </c:pt>
                <c:pt idx="144">
                  <c:v>432.86573146292591</c:v>
                </c:pt>
                <c:pt idx="145">
                  <c:v>435.87174348697391</c:v>
                </c:pt>
                <c:pt idx="146">
                  <c:v>438.87775551102197</c:v>
                </c:pt>
                <c:pt idx="147">
                  <c:v>441.88376753507009</c:v>
                </c:pt>
                <c:pt idx="148">
                  <c:v>444.88977955911821</c:v>
                </c:pt>
                <c:pt idx="149">
                  <c:v>447.89579158316627</c:v>
                </c:pt>
                <c:pt idx="150">
                  <c:v>450.90180360721439</c:v>
                </c:pt>
                <c:pt idx="151">
                  <c:v>453.90781563126251</c:v>
                </c:pt>
                <c:pt idx="152">
                  <c:v>456.91382765531063</c:v>
                </c:pt>
                <c:pt idx="153">
                  <c:v>459.91983967935869</c:v>
                </c:pt>
                <c:pt idx="154">
                  <c:v>462.92585170340681</c:v>
                </c:pt>
                <c:pt idx="155">
                  <c:v>465.93186372745492</c:v>
                </c:pt>
                <c:pt idx="156">
                  <c:v>468.93787575150299</c:v>
                </c:pt>
                <c:pt idx="157">
                  <c:v>471.9438877755511</c:v>
                </c:pt>
                <c:pt idx="158">
                  <c:v>474.94989979959922</c:v>
                </c:pt>
                <c:pt idx="159">
                  <c:v>477.95591182364728</c:v>
                </c:pt>
                <c:pt idx="160">
                  <c:v>480.9619238476954</c:v>
                </c:pt>
                <c:pt idx="161">
                  <c:v>483.96793587174352</c:v>
                </c:pt>
                <c:pt idx="162">
                  <c:v>486.97394789579158</c:v>
                </c:pt>
                <c:pt idx="163">
                  <c:v>489.97995991983959</c:v>
                </c:pt>
                <c:pt idx="164">
                  <c:v>492.98597194388782</c:v>
                </c:pt>
                <c:pt idx="165">
                  <c:v>495.99198396793588</c:v>
                </c:pt>
                <c:pt idx="166">
                  <c:v>498.99799599198388</c:v>
                </c:pt>
                <c:pt idx="167">
                  <c:v>502.00400801603212</c:v>
                </c:pt>
                <c:pt idx="168">
                  <c:v>505.01002004008012</c:v>
                </c:pt>
                <c:pt idx="169">
                  <c:v>508.01603206412818</c:v>
                </c:pt>
                <c:pt idx="170">
                  <c:v>511.02204408817641</c:v>
                </c:pt>
                <c:pt idx="171">
                  <c:v>514.02805611222448</c:v>
                </c:pt>
                <c:pt idx="172">
                  <c:v>517.03406813627248</c:v>
                </c:pt>
                <c:pt idx="173">
                  <c:v>520.0400801603206</c:v>
                </c:pt>
                <c:pt idx="174">
                  <c:v>523.04609218436872</c:v>
                </c:pt>
                <c:pt idx="175">
                  <c:v>526.05210420841684</c:v>
                </c:pt>
                <c:pt idx="176">
                  <c:v>529.05811623246495</c:v>
                </c:pt>
                <c:pt idx="177">
                  <c:v>532.06412825651296</c:v>
                </c:pt>
                <c:pt idx="178">
                  <c:v>535.07014028056108</c:v>
                </c:pt>
                <c:pt idx="179">
                  <c:v>538.0761523046092</c:v>
                </c:pt>
                <c:pt idx="180">
                  <c:v>541.08216432865731</c:v>
                </c:pt>
                <c:pt idx="181">
                  <c:v>544.08817635270543</c:v>
                </c:pt>
                <c:pt idx="182">
                  <c:v>547.09418837675344</c:v>
                </c:pt>
                <c:pt idx="183">
                  <c:v>550.10020040080155</c:v>
                </c:pt>
                <c:pt idx="184">
                  <c:v>553.10621242484967</c:v>
                </c:pt>
                <c:pt idx="185">
                  <c:v>556.11222444889779</c:v>
                </c:pt>
                <c:pt idx="186">
                  <c:v>559.11823647294591</c:v>
                </c:pt>
                <c:pt idx="187">
                  <c:v>562.12424849699391</c:v>
                </c:pt>
                <c:pt idx="188">
                  <c:v>565.13026052104203</c:v>
                </c:pt>
                <c:pt idx="189">
                  <c:v>568.13627254509015</c:v>
                </c:pt>
                <c:pt idx="190">
                  <c:v>571.14228456913827</c:v>
                </c:pt>
                <c:pt idx="191">
                  <c:v>574.14829659318639</c:v>
                </c:pt>
                <c:pt idx="192">
                  <c:v>577.15430861723439</c:v>
                </c:pt>
                <c:pt idx="193">
                  <c:v>580.16032064128251</c:v>
                </c:pt>
                <c:pt idx="194">
                  <c:v>583.16633266533063</c:v>
                </c:pt>
                <c:pt idx="195">
                  <c:v>586.17234468937875</c:v>
                </c:pt>
                <c:pt idx="196">
                  <c:v>589.17835671342687</c:v>
                </c:pt>
                <c:pt idx="197">
                  <c:v>592.18436873747498</c:v>
                </c:pt>
                <c:pt idx="198">
                  <c:v>595.19038076152299</c:v>
                </c:pt>
                <c:pt idx="199">
                  <c:v>598.19639278557111</c:v>
                </c:pt>
                <c:pt idx="200">
                  <c:v>601.20240480961922</c:v>
                </c:pt>
                <c:pt idx="201">
                  <c:v>604.20841683366734</c:v>
                </c:pt>
                <c:pt idx="202">
                  <c:v>607.21442885771546</c:v>
                </c:pt>
                <c:pt idx="203">
                  <c:v>610.22044088176347</c:v>
                </c:pt>
                <c:pt idx="204">
                  <c:v>613.22645290581158</c:v>
                </c:pt>
                <c:pt idx="205">
                  <c:v>616.2324649298597</c:v>
                </c:pt>
                <c:pt idx="206">
                  <c:v>619.23847695390782</c:v>
                </c:pt>
                <c:pt idx="207">
                  <c:v>622.24448897795594</c:v>
                </c:pt>
                <c:pt idx="208">
                  <c:v>625.25050100200394</c:v>
                </c:pt>
                <c:pt idx="209">
                  <c:v>628.25651302605206</c:v>
                </c:pt>
                <c:pt idx="210">
                  <c:v>631.26252505010018</c:v>
                </c:pt>
                <c:pt idx="211">
                  <c:v>634.2685370741483</c:v>
                </c:pt>
                <c:pt idx="212">
                  <c:v>637.27454909819642</c:v>
                </c:pt>
                <c:pt idx="213">
                  <c:v>640.28056112224442</c:v>
                </c:pt>
                <c:pt idx="214">
                  <c:v>643.28657314629254</c:v>
                </c:pt>
                <c:pt idx="215">
                  <c:v>646.29258517034066</c:v>
                </c:pt>
                <c:pt idx="216">
                  <c:v>649.29859719438878</c:v>
                </c:pt>
                <c:pt idx="217">
                  <c:v>652.30460921843689</c:v>
                </c:pt>
                <c:pt idx="218">
                  <c:v>655.3106212424849</c:v>
                </c:pt>
                <c:pt idx="219">
                  <c:v>658.31663326653302</c:v>
                </c:pt>
                <c:pt idx="220">
                  <c:v>661.32264529058114</c:v>
                </c:pt>
                <c:pt idx="221">
                  <c:v>664.32865731462925</c:v>
                </c:pt>
                <c:pt idx="222">
                  <c:v>667.33466933867737</c:v>
                </c:pt>
                <c:pt idx="223">
                  <c:v>670.34068136272538</c:v>
                </c:pt>
                <c:pt idx="224">
                  <c:v>673.3466933867735</c:v>
                </c:pt>
                <c:pt idx="225">
                  <c:v>676.35270541082161</c:v>
                </c:pt>
                <c:pt idx="226">
                  <c:v>679.35871743486973</c:v>
                </c:pt>
                <c:pt idx="227">
                  <c:v>682.36472945891785</c:v>
                </c:pt>
                <c:pt idx="228">
                  <c:v>685.37074148296585</c:v>
                </c:pt>
                <c:pt idx="229">
                  <c:v>688.37675350701397</c:v>
                </c:pt>
                <c:pt idx="230">
                  <c:v>691.38276553106209</c:v>
                </c:pt>
                <c:pt idx="231">
                  <c:v>694.38877755511021</c:v>
                </c:pt>
                <c:pt idx="232">
                  <c:v>697.39478957915833</c:v>
                </c:pt>
                <c:pt idx="233">
                  <c:v>700.40080160320633</c:v>
                </c:pt>
                <c:pt idx="234">
                  <c:v>703.40681362725445</c:v>
                </c:pt>
                <c:pt idx="235">
                  <c:v>706.41282565130257</c:v>
                </c:pt>
                <c:pt idx="236">
                  <c:v>709.41883767535069</c:v>
                </c:pt>
                <c:pt idx="237">
                  <c:v>712.42484969939881</c:v>
                </c:pt>
                <c:pt idx="238">
                  <c:v>715.43086172344692</c:v>
                </c:pt>
                <c:pt idx="239">
                  <c:v>718.43687374749493</c:v>
                </c:pt>
                <c:pt idx="240">
                  <c:v>721.44288577154305</c:v>
                </c:pt>
                <c:pt idx="241">
                  <c:v>724.44889779559117</c:v>
                </c:pt>
                <c:pt idx="242">
                  <c:v>727.45490981963928</c:v>
                </c:pt>
                <c:pt idx="243">
                  <c:v>730.4609218436874</c:v>
                </c:pt>
                <c:pt idx="244">
                  <c:v>733.46693386773541</c:v>
                </c:pt>
                <c:pt idx="245">
                  <c:v>736.47294589178352</c:v>
                </c:pt>
                <c:pt idx="246">
                  <c:v>739.47895791583164</c:v>
                </c:pt>
                <c:pt idx="247">
                  <c:v>742.48496993987976</c:v>
                </c:pt>
                <c:pt idx="248">
                  <c:v>745.49098196392788</c:v>
                </c:pt>
                <c:pt idx="249">
                  <c:v>748.49699398797588</c:v>
                </c:pt>
                <c:pt idx="250">
                  <c:v>751.503006012024</c:v>
                </c:pt>
                <c:pt idx="251">
                  <c:v>754.50901803607212</c:v>
                </c:pt>
                <c:pt idx="252">
                  <c:v>757.51503006012024</c:v>
                </c:pt>
                <c:pt idx="253">
                  <c:v>760.52104208416836</c:v>
                </c:pt>
                <c:pt idx="254">
                  <c:v>763.52705410821636</c:v>
                </c:pt>
                <c:pt idx="255">
                  <c:v>766.53306613226448</c:v>
                </c:pt>
                <c:pt idx="256">
                  <c:v>769.5390781563126</c:v>
                </c:pt>
                <c:pt idx="257">
                  <c:v>772.54509018036072</c:v>
                </c:pt>
                <c:pt idx="258">
                  <c:v>775.55110220440883</c:v>
                </c:pt>
                <c:pt idx="259">
                  <c:v>778.55711422845684</c:v>
                </c:pt>
                <c:pt idx="260">
                  <c:v>781.56312625250496</c:v>
                </c:pt>
                <c:pt idx="261">
                  <c:v>784.56913827655308</c:v>
                </c:pt>
                <c:pt idx="262">
                  <c:v>787.57515030060119</c:v>
                </c:pt>
                <c:pt idx="263">
                  <c:v>790.58116232464931</c:v>
                </c:pt>
                <c:pt idx="264">
                  <c:v>793.58717434869732</c:v>
                </c:pt>
                <c:pt idx="265">
                  <c:v>796.59318637274544</c:v>
                </c:pt>
                <c:pt idx="266">
                  <c:v>799.59919839679355</c:v>
                </c:pt>
                <c:pt idx="267">
                  <c:v>802.60521042084167</c:v>
                </c:pt>
                <c:pt idx="268">
                  <c:v>805.61122244488979</c:v>
                </c:pt>
                <c:pt idx="269">
                  <c:v>808.6172344689378</c:v>
                </c:pt>
                <c:pt idx="270">
                  <c:v>811.62324649298591</c:v>
                </c:pt>
                <c:pt idx="271">
                  <c:v>814.62925851703403</c:v>
                </c:pt>
                <c:pt idx="272">
                  <c:v>817.63527054108215</c:v>
                </c:pt>
                <c:pt idx="273">
                  <c:v>820.64128256513027</c:v>
                </c:pt>
                <c:pt idx="274">
                  <c:v>823.64729458917827</c:v>
                </c:pt>
                <c:pt idx="275">
                  <c:v>826.65330661322639</c:v>
                </c:pt>
                <c:pt idx="276">
                  <c:v>829.65931863727451</c:v>
                </c:pt>
                <c:pt idx="277">
                  <c:v>832.66533066132263</c:v>
                </c:pt>
                <c:pt idx="278">
                  <c:v>835.67134268537075</c:v>
                </c:pt>
                <c:pt idx="279">
                  <c:v>838.67735470941886</c:v>
                </c:pt>
                <c:pt idx="280">
                  <c:v>841.68336673346687</c:v>
                </c:pt>
                <c:pt idx="281">
                  <c:v>844.68937875751499</c:v>
                </c:pt>
                <c:pt idx="282">
                  <c:v>847.69539078156311</c:v>
                </c:pt>
                <c:pt idx="283">
                  <c:v>850.70140280561122</c:v>
                </c:pt>
                <c:pt idx="284">
                  <c:v>853.70741482965934</c:v>
                </c:pt>
                <c:pt idx="285">
                  <c:v>856.71342685370735</c:v>
                </c:pt>
                <c:pt idx="286">
                  <c:v>859.71943887775547</c:v>
                </c:pt>
                <c:pt idx="287">
                  <c:v>862.72545090180358</c:v>
                </c:pt>
                <c:pt idx="288">
                  <c:v>865.7314629258517</c:v>
                </c:pt>
                <c:pt idx="289">
                  <c:v>868.73747494989982</c:v>
                </c:pt>
                <c:pt idx="290">
                  <c:v>871.74348697394782</c:v>
                </c:pt>
                <c:pt idx="291">
                  <c:v>874.74949899799594</c:v>
                </c:pt>
                <c:pt idx="292">
                  <c:v>877.75551102204406</c:v>
                </c:pt>
                <c:pt idx="293">
                  <c:v>880.76152304609218</c:v>
                </c:pt>
                <c:pt idx="294">
                  <c:v>883.7675350701403</c:v>
                </c:pt>
                <c:pt idx="295">
                  <c:v>886.7735470941883</c:v>
                </c:pt>
                <c:pt idx="296">
                  <c:v>889.77955911823642</c:v>
                </c:pt>
                <c:pt idx="297">
                  <c:v>892.78557114228454</c:v>
                </c:pt>
                <c:pt idx="298">
                  <c:v>895.79158316633266</c:v>
                </c:pt>
                <c:pt idx="299">
                  <c:v>898.79759519038078</c:v>
                </c:pt>
                <c:pt idx="300">
                  <c:v>901.80360721442878</c:v>
                </c:pt>
                <c:pt idx="301">
                  <c:v>904.8096192384769</c:v>
                </c:pt>
                <c:pt idx="302">
                  <c:v>907.81563126252502</c:v>
                </c:pt>
                <c:pt idx="303">
                  <c:v>910.82164328657313</c:v>
                </c:pt>
                <c:pt idx="304">
                  <c:v>913.82765531062125</c:v>
                </c:pt>
                <c:pt idx="305">
                  <c:v>916.83366733466926</c:v>
                </c:pt>
                <c:pt idx="306">
                  <c:v>919.83967935871738</c:v>
                </c:pt>
                <c:pt idx="307">
                  <c:v>922.84569138276549</c:v>
                </c:pt>
                <c:pt idx="308">
                  <c:v>925.85170340681361</c:v>
                </c:pt>
                <c:pt idx="309">
                  <c:v>928.85771543086173</c:v>
                </c:pt>
                <c:pt idx="310">
                  <c:v>931.86372745490974</c:v>
                </c:pt>
                <c:pt idx="311">
                  <c:v>934.86973947895785</c:v>
                </c:pt>
                <c:pt idx="312">
                  <c:v>937.87575150300597</c:v>
                </c:pt>
                <c:pt idx="313">
                  <c:v>940.88176352705409</c:v>
                </c:pt>
                <c:pt idx="314">
                  <c:v>943.88777555110221</c:v>
                </c:pt>
                <c:pt idx="315">
                  <c:v>946.89378757515021</c:v>
                </c:pt>
                <c:pt idx="316">
                  <c:v>949.89979959919833</c:v>
                </c:pt>
                <c:pt idx="317">
                  <c:v>952.90581162324645</c:v>
                </c:pt>
                <c:pt idx="318">
                  <c:v>955.91182364729457</c:v>
                </c:pt>
                <c:pt idx="319">
                  <c:v>958.91783567134269</c:v>
                </c:pt>
                <c:pt idx="320">
                  <c:v>961.9238476953908</c:v>
                </c:pt>
                <c:pt idx="321">
                  <c:v>964.92985971943881</c:v>
                </c:pt>
                <c:pt idx="322">
                  <c:v>967.93587174348693</c:v>
                </c:pt>
                <c:pt idx="323">
                  <c:v>970.94188376753505</c:v>
                </c:pt>
                <c:pt idx="324">
                  <c:v>973.94789579158316</c:v>
                </c:pt>
                <c:pt idx="325">
                  <c:v>976.95390781563128</c:v>
                </c:pt>
                <c:pt idx="326">
                  <c:v>979.95991983967929</c:v>
                </c:pt>
                <c:pt idx="327">
                  <c:v>982.96593186372741</c:v>
                </c:pt>
                <c:pt idx="328">
                  <c:v>985.97194388777552</c:v>
                </c:pt>
                <c:pt idx="329">
                  <c:v>988.97795591182364</c:v>
                </c:pt>
                <c:pt idx="330">
                  <c:v>991.98396793587176</c:v>
                </c:pt>
                <c:pt idx="331">
                  <c:v>994.98997995991976</c:v>
                </c:pt>
                <c:pt idx="332">
                  <c:v>997.99599198396788</c:v>
                </c:pt>
                <c:pt idx="333">
                  <c:v>1001.002004008016</c:v>
                </c:pt>
                <c:pt idx="334">
                  <c:v>1004.008016032064</c:v>
                </c:pt>
                <c:pt idx="335">
                  <c:v>1007.014028056112</c:v>
                </c:pt>
                <c:pt idx="336">
                  <c:v>1010.02004008016</c:v>
                </c:pt>
                <c:pt idx="337">
                  <c:v>1013.026052104208</c:v>
                </c:pt>
                <c:pt idx="338">
                  <c:v>1016.032064128256</c:v>
                </c:pt>
                <c:pt idx="339">
                  <c:v>1019.0380761523051</c:v>
                </c:pt>
                <c:pt idx="340">
                  <c:v>1022.0440881763529</c:v>
                </c:pt>
                <c:pt idx="341">
                  <c:v>1025.0501002004009</c:v>
                </c:pt>
                <c:pt idx="342">
                  <c:v>1028.056112224449</c:v>
                </c:pt>
                <c:pt idx="343">
                  <c:v>1031.062124248497</c:v>
                </c:pt>
                <c:pt idx="344">
                  <c:v>1034.068136272545</c:v>
                </c:pt>
                <c:pt idx="345">
                  <c:v>1037.074148296593</c:v>
                </c:pt>
                <c:pt idx="346">
                  <c:v>1040.080160320641</c:v>
                </c:pt>
                <c:pt idx="347">
                  <c:v>1043.086172344689</c:v>
                </c:pt>
                <c:pt idx="348">
                  <c:v>1046.092184368737</c:v>
                </c:pt>
                <c:pt idx="349">
                  <c:v>1049.098196392785</c:v>
                </c:pt>
                <c:pt idx="350">
                  <c:v>1052.1042084168339</c:v>
                </c:pt>
                <c:pt idx="351">
                  <c:v>1055.1102204408819</c:v>
                </c:pt>
                <c:pt idx="352">
                  <c:v>1058.1162324649299</c:v>
                </c:pt>
                <c:pt idx="353">
                  <c:v>1061.1222444889779</c:v>
                </c:pt>
                <c:pt idx="354">
                  <c:v>1064.1282565130259</c:v>
                </c:pt>
                <c:pt idx="355">
                  <c:v>1067.1342685370739</c:v>
                </c:pt>
                <c:pt idx="356">
                  <c:v>1070.1402805611219</c:v>
                </c:pt>
                <c:pt idx="357">
                  <c:v>1073.1462925851699</c:v>
                </c:pt>
                <c:pt idx="358">
                  <c:v>1076.1523046092179</c:v>
                </c:pt>
                <c:pt idx="359">
                  <c:v>1079.1583166332659</c:v>
                </c:pt>
                <c:pt idx="360">
                  <c:v>1082.1643286573151</c:v>
                </c:pt>
                <c:pt idx="361">
                  <c:v>1085.1703406813631</c:v>
                </c:pt>
                <c:pt idx="362">
                  <c:v>1088.1763527054111</c:v>
                </c:pt>
                <c:pt idx="363">
                  <c:v>1091.1823647294591</c:v>
                </c:pt>
                <c:pt idx="364">
                  <c:v>1094.1883767535071</c:v>
                </c:pt>
                <c:pt idx="365">
                  <c:v>1097.1943887775551</c:v>
                </c:pt>
                <c:pt idx="366">
                  <c:v>1100.2004008016031</c:v>
                </c:pt>
                <c:pt idx="367">
                  <c:v>1103.2064128256509</c:v>
                </c:pt>
                <c:pt idx="368">
                  <c:v>1106.2124248496989</c:v>
                </c:pt>
                <c:pt idx="369">
                  <c:v>1109.2184368737469</c:v>
                </c:pt>
                <c:pt idx="370">
                  <c:v>1112.224448897796</c:v>
                </c:pt>
                <c:pt idx="371">
                  <c:v>1115.230460921844</c:v>
                </c:pt>
                <c:pt idx="372">
                  <c:v>1118.236472945892</c:v>
                </c:pt>
                <c:pt idx="373">
                  <c:v>1121.2424849699401</c:v>
                </c:pt>
                <c:pt idx="374">
                  <c:v>1124.2484969939881</c:v>
                </c:pt>
                <c:pt idx="375">
                  <c:v>1127.2545090180361</c:v>
                </c:pt>
                <c:pt idx="376">
                  <c:v>1130.2605210420841</c:v>
                </c:pt>
                <c:pt idx="377">
                  <c:v>1133.2665330661321</c:v>
                </c:pt>
                <c:pt idx="378">
                  <c:v>1136.2725450901801</c:v>
                </c:pt>
                <c:pt idx="379">
                  <c:v>1139.2785571142281</c:v>
                </c:pt>
                <c:pt idx="380">
                  <c:v>1142.284569138277</c:v>
                </c:pt>
                <c:pt idx="381">
                  <c:v>1145.290581162325</c:v>
                </c:pt>
                <c:pt idx="382">
                  <c:v>1148.296593186373</c:v>
                </c:pt>
                <c:pt idx="383">
                  <c:v>1151.302605210421</c:v>
                </c:pt>
                <c:pt idx="384">
                  <c:v>1154.308617234469</c:v>
                </c:pt>
                <c:pt idx="385">
                  <c:v>1157.314629258517</c:v>
                </c:pt>
                <c:pt idx="386">
                  <c:v>1160.320641282565</c:v>
                </c:pt>
                <c:pt idx="387">
                  <c:v>1163.326653306613</c:v>
                </c:pt>
                <c:pt idx="388">
                  <c:v>1166.332665330661</c:v>
                </c:pt>
                <c:pt idx="389">
                  <c:v>1169.338677354709</c:v>
                </c:pt>
                <c:pt idx="390">
                  <c:v>1172.344689378757</c:v>
                </c:pt>
                <c:pt idx="391">
                  <c:v>1175.350701402805</c:v>
                </c:pt>
                <c:pt idx="392">
                  <c:v>1178.356713426854</c:v>
                </c:pt>
                <c:pt idx="393">
                  <c:v>1181.362725450902</c:v>
                </c:pt>
                <c:pt idx="394">
                  <c:v>1184.36873747495</c:v>
                </c:pt>
                <c:pt idx="395">
                  <c:v>1187.374749498998</c:v>
                </c:pt>
                <c:pt idx="396">
                  <c:v>1190.380761523046</c:v>
                </c:pt>
                <c:pt idx="397">
                  <c:v>1193.386773547094</c:v>
                </c:pt>
                <c:pt idx="398">
                  <c:v>1196.392785571142</c:v>
                </c:pt>
                <c:pt idx="399">
                  <c:v>1199.39879759519</c:v>
                </c:pt>
                <c:pt idx="400">
                  <c:v>1202.404809619238</c:v>
                </c:pt>
                <c:pt idx="401">
                  <c:v>1205.410821643286</c:v>
                </c:pt>
                <c:pt idx="402">
                  <c:v>1208.4168336673349</c:v>
                </c:pt>
                <c:pt idx="403">
                  <c:v>1211.4228456913829</c:v>
                </c:pt>
                <c:pt idx="404">
                  <c:v>1214.4288577154309</c:v>
                </c:pt>
                <c:pt idx="405">
                  <c:v>1217.4348697394789</c:v>
                </c:pt>
                <c:pt idx="406">
                  <c:v>1220.4408817635269</c:v>
                </c:pt>
                <c:pt idx="407">
                  <c:v>1223.4468937875749</c:v>
                </c:pt>
                <c:pt idx="408">
                  <c:v>1226.4529058116229</c:v>
                </c:pt>
                <c:pt idx="409">
                  <c:v>1229.4589178356709</c:v>
                </c:pt>
                <c:pt idx="410">
                  <c:v>1232.4649298597189</c:v>
                </c:pt>
                <c:pt idx="411">
                  <c:v>1235.470941883767</c:v>
                </c:pt>
                <c:pt idx="412">
                  <c:v>1238.4769539078161</c:v>
                </c:pt>
                <c:pt idx="413">
                  <c:v>1241.4829659318641</c:v>
                </c:pt>
                <c:pt idx="414">
                  <c:v>1244.4889779559121</c:v>
                </c:pt>
                <c:pt idx="415">
                  <c:v>1247.4949899799601</c:v>
                </c:pt>
                <c:pt idx="416">
                  <c:v>1250.5010020040079</c:v>
                </c:pt>
                <c:pt idx="417">
                  <c:v>1253.5070140280559</c:v>
                </c:pt>
                <c:pt idx="418">
                  <c:v>1256.5130260521039</c:v>
                </c:pt>
                <c:pt idx="419">
                  <c:v>1259.5190380761519</c:v>
                </c:pt>
                <c:pt idx="420">
                  <c:v>1262.5250501001999</c:v>
                </c:pt>
                <c:pt idx="421">
                  <c:v>1265.5310621242479</c:v>
                </c:pt>
                <c:pt idx="422">
                  <c:v>1268.5370741482971</c:v>
                </c:pt>
                <c:pt idx="423">
                  <c:v>1271.5430861723451</c:v>
                </c:pt>
                <c:pt idx="424">
                  <c:v>1274.5490981963931</c:v>
                </c:pt>
                <c:pt idx="425">
                  <c:v>1277.5551102204411</c:v>
                </c:pt>
                <c:pt idx="426">
                  <c:v>1280.5611222444891</c:v>
                </c:pt>
                <c:pt idx="427">
                  <c:v>1283.5671342685371</c:v>
                </c:pt>
                <c:pt idx="428">
                  <c:v>1286.5731462925851</c:v>
                </c:pt>
                <c:pt idx="429">
                  <c:v>1289.5791583166331</c:v>
                </c:pt>
                <c:pt idx="430">
                  <c:v>1292.5851703406811</c:v>
                </c:pt>
                <c:pt idx="431">
                  <c:v>1295.5911823647291</c:v>
                </c:pt>
                <c:pt idx="432">
                  <c:v>1298.597194388778</c:v>
                </c:pt>
                <c:pt idx="433">
                  <c:v>1301.603206412826</c:v>
                </c:pt>
                <c:pt idx="434">
                  <c:v>1304.609218436874</c:v>
                </c:pt>
                <c:pt idx="435">
                  <c:v>1307.615230460922</c:v>
                </c:pt>
                <c:pt idx="436">
                  <c:v>1310.62124248497</c:v>
                </c:pt>
                <c:pt idx="437">
                  <c:v>1313.627254509018</c:v>
                </c:pt>
                <c:pt idx="438">
                  <c:v>1316.633266533066</c:v>
                </c:pt>
                <c:pt idx="439">
                  <c:v>1319.639278557114</c:v>
                </c:pt>
                <c:pt idx="440">
                  <c:v>1322.645290581162</c:v>
                </c:pt>
                <c:pt idx="441">
                  <c:v>1325.65130260521</c:v>
                </c:pt>
                <c:pt idx="442">
                  <c:v>1328.657314629259</c:v>
                </c:pt>
                <c:pt idx="443">
                  <c:v>1331.663326653307</c:v>
                </c:pt>
                <c:pt idx="444">
                  <c:v>1334.669338677355</c:v>
                </c:pt>
                <c:pt idx="445">
                  <c:v>1337.675350701403</c:v>
                </c:pt>
                <c:pt idx="446">
                  <c:v>1340.681362725451</c:v>
                </c:pt>
                <c:pt idx="447">
                  <c:v>1343.687374749499</c:v>
                </c:pt>
                <c:pt idx="448">
                  <c:v>1346.693386773547</c:v>
                </c:pt>
                <c:pt idx="449">
                  <c:v>1349.699398797595</c:v>
                </c:pt>
                <c:pt idx="450">
                  <c:v>1352.705410821643</c:v>
                </c:pt>
                <c:pt idx="451">
                  <c:v>1355.711422845691</c:v>
                </c:pt>
                <c:pt idx="452">
                  <c:v>1358.717434869739</c:v>
                </c:pt>
                <c:pt idx="453">
                  <c:v>1361.723446893787</c:v>
                </c:pt>
                <c:pt idx="454">
                  <c:v>1364.7294589178359</c:v>
                </c:pt>
                <c:pt idx="455">
                  <c:v>1367.7354709418839</c:v>
                </c:pt>
                <c:pt idx="456">
                  <c:v>1370.7414829659319</c:v>
                </c:pt>
                <c:pt idx="457">
                  <c:v>1373.7474949899799</c:v>
                </c:pt>
                <c:pt idx="458">
                  <c:v>1376.7535070140279</c:v>
                </c:pt>
                <c:pt idx="459">
                  <c:v>1379.759519038076</c:v>
                </c:pt>
                <c:pt idx="460">
                  <c:v>1382.765531062124</c:v>
                </c:pt>
                <c:pt idx="461">
                  <c:v>1385.771543086172</c:v>
                </c:pt>
                <c:pt idx="462">
                  <c:v>1388.77755511022</c:v>
                </c:pt>
                <c:pt idx="463">
                  <c:v>1391.783567134268</c:v>
                </c:pt>
                <c:pt idx="464">
                  <c:v>1394.7895791583171</c:v>
                </c:pt>
                <c:pt idx="465">
                  <c:v>1397.7955911823649</c:v>
                </c:pt>
                <c:pt idx="466">
                  <c:v>1400.8016032064129</c:v>
                </c:pt>
                <c:pt idx="467">
                  <c:v>1403.8076152304609</c:v>
                </c:pt>
                <c:pt idx="468">
                  <c:v>1406.8136272545089</c:v>
                </c:pt>
                <c:pt idx="469">
                  <c:v>1409.8196392785569</c:v>
                </c:pt>
                <c:pt idx="470">
                  <c:v>1412.8256513026049</c:v>
                </c:pt>
                <c:pt idx="471">
                  <c:v>1415.8316633266529</c:v>
                </c:pt>
                <c:pt idx="472">
                  <c:v>1418.8376753507009</c:v>
                </c:pt>
                <c:pt idx="473">
                  <c:v>1421.8436873747489</c:v>
                </c:pt>
                <c:pt idx="474">
                  <c:v>1424.8496993987981</c:v>
                </c:pt>
                <c:pt idx="475">
                  <c:v>1427.8557114228461</c:v>
                </c:pt>
                <c:pt idx="476">
                  <c:v>1430.8617234468941</c:v>
                </c:pt>
                <c:pt idx="477">
                  <c:v>1433.8677354709421</c:v>
                </c:pt>
                <c:pt idx="478">
                  <c:v>1436.8737474949901</c:v>
                </c:pt>
                <c:pt idx="479">
                  <c:v>1439.8797595190381</c:v>
                </c:pt>
                <c:pt idx="480">
                  <c:v>1442.8857715430861</c:v>
                </c:pt>
                <c:pt idx="481">
                  <c:v>1445.8917835671341</c:v>
                </c:pt>
                <c:pt idx="482">
                  <c:v>1448.8977955911821</c:v>
                </c:pt>
                <c:pt idx="483">
                  <c:v>1451.9038076152301</c:v>
                </c:pt>
                <c:pt idx="484">
                  <c:v>1454.909819639279</c:v>
                </c:pt>
                <c:pt idx="485">
                  <c:v>1457.915831663327</c:v>
                </c:pt>
                <c:pt idx="486">
                  <c:v>1460.921843687375</c:v>
                </c:pt>
                <c:pt idx="487">
                  <c:v>1463.927855711423</c:v>
                </c:pt>
                <c:pt idx="488">
                  <c:v>1466.933867735471</c:v>
                </c:pt>
                <c:pt idx="489">
                  <c:v>1469.939879759519</c:v>
                </c:pt>
                <c:pt idx="490">
                  <c:v>1472.945891783567</c:v>
                </c:pt>
                <c:pt idx="491">
                  <c:v>1475.9519038076151</c:v>
                </c:pt>
                <c:pt idx="492">
                  <c:v>1478.9579158316631</c:v>
                </c:pt>
                <c:pt idx="493">
                  <c:v>1481.9639278557111</c:v>
                </c:pt>
                <c:pt idx="494">
                  <c:v>1484.96993987976</c:v>
                </c:pt>
                <c:pt idx="495">
                  <c:v>1487.975951903808</c:v>
                </c:pt>
                <c:pt idx="496">
                  <c:v>1490.981963927856</c:v>
                </c:pt>
                <c:pt idx="497">
                  <c:v>1493.987975951904</c:v>
                </c:pt>
                <c:pt idx="498">
                  <c:v>1496.993987975952</c:v>
                </c:pt>
                <c:pt idx="499">
                  <c:v>1500</c:v>
                </c:pt>
              </c:numCache>
            </c:numRef>
          </c:cat>
          <c:val>
            <c:numRef>
              <c:f>Output!$F$2:$F$501</c:f>
              <c:numCache>
                <c:formatCode>General</c:formatCode>
                <c:ptCount val="500"/>
                <c:pt idx="0">
                  <c:v>1</c:v>
                </c:pt>
                <c:pt idx="1">
                  <c:v>1.004628510550077</c:v>
                </c:pt>
                <c:pt idx="2">
                  <c:v>1.0093740962198381</c:v>
                </c:pt>
                <c:pt idx="3">
                  <c:v>1.0142053271248801</c:v>
                </c:pt>
                <c:pt idx="4">
                  <c:v>1.019104087183559</c:v>
                </c:pt>
                <c:pt idx="5">
                  <c:v>1.024060273048641</c:v>
                </c:pt>
                <c:pt idx="6">
                  <c:v>1.029068392783149</c:v>
                </c:pt>
                <c:pt idx="7">
                  <c:v>1.0341255943094649</c:v>
                </c:pt>
                <c:pt idx="8">
                  <c:v>1.0392305229479351</c:v>
                </c:pt>
                <c:pt idx="9">
                  <c:v>1.044382618479289</c:v>
                </c:pt>
                <c:pt idx="10">
                  <c:v>1.049581810389256</c:v>
                </c:pt>
                <c:pt idx="11">
                  <c:v>1.0548283058507879</c:v>
                </c:pt>
                <c:pt idx="12">
                  <c:v>1.0601224416762689</c:v>
                </c:pt>
                <c:pt idx="13">
                  <c:v>1.0654646366630469</c:v>
                </c:pt>
                <c:pt idx="14">
                  <c:v>1.070855370259697</c:v>
                </c:pt>
                <c:pt idx="15">
                  <c:v>1.076295132873107</c:v>
                </c:pt>
                <c:pt idx="16">
                  <c:v>1.0817844466566531</c:v>
                </c:pt>
                <c:pt idx="17">
                  <c:v>1.087323854263867</c:v>
                </c:pt>
                <c:pt idx="18">
                  <c:v>1.0929138714406419</c:v>
                </c:pt>
                <c:pt idx="19">
                  <c:v>1.098554974860567</c:v>
                </c:pt>
                <c:pt idx="20">
                  <c:v>1.1042475389646049</c:v>
                </c:pt>
                <c:pt idx="21">
                  <c:v>1.1099925054162509</c:v>
                </c:pt>
                <c:pt idx="22">
                  <c:v>1.1157905849550629</c:v>
                </c:pt>
                <c:pt idx="23">
                  <c:v>1.121641529276018</c:v>
                </c:pt>
                <c:pt idx="24">
                  <c:v>1.127546585205389</c:v>
                </c:pt>
                <c:pt idx="25">
                  <c:v>1.133506492275131</c:v>
                </c:pt>
                <c:pt idx="26">
                  <c:v>1.139521503053496</c:v>
                </c:pt>
                <c:pt idx="27">
                  <c:v>1.1455920198105001</c:v>
                </c:pt>
                <c:pt idx="28">
                  <c:v>1.1517188287899249</c:v>
                </c:pt>
                <c:pt idx="29">
                  <c:v>1.15790251276109</c:v>
                </c:pt>
                <c:pt idx="30">
                  <c:v>1.1641436170606969</c:v>
                </c:pt>
                <c:pt idx="31">
                  <c:v>1.170442787879844</c:v>
                </c:pt>
                <c:pt idx="32">
                  <c:v>1.1768006376862561</c:v>
                </c:pt>
                <c:pt idx="33">
                  <c:v>1.1832177854834749</c:v>
                </c:pt>
                <c:pt idx="34">
                  <c:v>1.1896948568462911</c:v>
                </c:pt>
                <c:pt idx="35">
                  <c:v>1.196232263717802</c:v>
                </c:pt>
                <c:pt idx="36">
                  <c:v>1.202830576537343</c:v>
                </c:pt>
                <c:pt idx="37">
                  <c:v>1.20949050641761</c:v>
                </c:pt>
                <c:pt idx="38">
                  <c:v>1.216212668660335</c:v>
                </c:pt>
                <c:pt idx="39">
                  <c:v>1.2229976837488279</c:v>
                </c:pt>
                <c:pt idx="40">
                  <c:v>1.22984617649599</c:v>
                </c:pt>
                <c:pt idx="41">
                  <c:v>1.236758360916685</c:v>
                </c:pt>
                <c:pt idx="42">
                  <c:v>1.2437350737195221</c:v>
                </c:pt>
                <c:pt idx="43">
                  <c:v>1.2507769168455301</c:v>
                </c:pt>
                <c:pt idx="44">
                  <c:v>1.257884495555037</c:v>
                </c:pt>
                <c:pt idx="45">
                  <c:v>1.2650584183126641</c:v>
                </c:pt>
                <c:pt idx="46">
                  <c:v>1.272299191995699</c:v>
                </c:pt>
                <c:pt idx="47">
                  <c:v>1.279607230947047</c:v>
                </c:pt>
                <c:pt idx="48">
                  <c:v>1.286983214474209</c:v>
                </c:pt>
                <c:pt idx="49">
                  <c:v>1.2944276957654071</c:v>
                </c:pt>
                <c:pt idx="50">
                  <c:v>1.301941221817364</c:v>
                </c:pt>
                <c:pt idx="51">
                  <c:v>1.309524332828119</c:v>
                </c:pt>
                <c:pt idx="52">
                  <c:v>1.3171775513246731</c:v>
                </c:pt>
                <c:pt idx="53">
                  <c:v>1.3249014048000081</c:v>
                </c:pt>
                <c:pt idx="54">
                  <c:v>1.332696411070011</c:v>
                </c:pt>
                <c:pt idx="55">
                  <c:v>1.3405630756448339</c:v>
                </c:pt>
                <c:pt idx="56">
                  <c:v>1.34850189369322</c:v>
                </c:pt>
                <c:pt idx="57">
                  <c:v>1.356513349250992</c:v>
                </c:pt>
                <c:pt idx="58">
                  <c:v>1.36459791439561</c:v>
                </c:pt>
                <c:pt idx="59">
                  <c:v>1.372756048385686</c:v>
                </c:pt>
                <c:pt idx="60">
                  <c:v>1.3809881967643449</c:v>
                </c:pt>
                <c:pt idx="61">
                  <c:v>1.3892947904252959</c:v>
                </c:pt>
                <c:pt idx="62">
                  <c:v>1.3976762446404529</c:v>
                </c:pt>
                <c:pt idx="63">
                  <c:v>1.4061329317502409</c:v>
                </c:pt>
                <c:pt idx="64">
                  <c:v>1.414665219639812</c:v>
                </c:pt>
                <c:pt idx="65">
                  <c:v>1.4232734886848279</c:v>
                </c:pt>
                <c:pt idx="66">
                  <c:v>1.4319580777624259</c:v>
                </c:pt>
                <c:pt idx="67">
                  <c:v>1.440719304357043</c:v>
                </c:pt>
                <c:pt idx="68">
                  <c:v>1.4495574633186401</c:v>
                </c:pt>
                <c:pt idx="69">
                  <c:v>1.458472825573631</c:v>
                </c:pt>
                <c:pt idx="70">
                  <c:v>1.4674656367873149</c:v>
                </c:pt>
                <c:pt idx="71">
                  <c:v>1.4765361159765991</c:v>
                </c:pt>
                <c:pt idx="72">
                  <c:v>1.4856844540718299</c:v>
                </c:pt>
                <c:pt idx="73">
                  <c:v>1.494910812426544</c:v>
                </c:pt>
                <c:pt idx="74">
                  <c:v>1.5042154120396369</c:v>
                </c:pt>
                <c:pt idx="75">
                  <c:v>1.513598601673662</c:v>
                </c:pt>
                <c:pt idx="76">
                  <c:v>1.523060247572382</c:v>
                </c:pt>
                <c:pt idx="77">
                  <c:v>1.5326004004372551</c:v>
                </c:pt>
                <c:pt idx="78">
                  <c:v>1.5422190751918929</c:v>
                </c:pt>
                <c:pt idx="79">
                  <c:v>1.551916249254891</c:v>
                </c:pt>
                <c:pt idx="80">
                  <c:v>1.561691860756512</c:v>
                </c:pt>
                <c:pt idx="81">
                  <c:v>1.5715458066983949</c:v>
                </c:pt>
                <c:pt idx="82">
                  <c:v>1.5814779410555031</c:v>
                </c:pt>
                <c:pt idx="83">
                  <c:v>1.591488072819639</c:v>
                </c:pt>
                <c:pt idx="84">
                  <c:v>1.60157596398389</c:v>
                </c:pt>
                <c:pt idx="85">
                  <c:v>1.611741336335071</c:v>
                </c:pt>
                <c:pt idx="86">
                  <c:v>1.6219853629290679</c:v>
                </c:pt>
                <c:pt idx="87">
                  <c:v>1.632306666147646</c:v>
                </c:pt>
                <c:pt idx="88">
                  <c:v>1.6427048874407131</c:v>
                </c:pt>
                <c:pt idx="89">
                  <c:v>1.653179618143231</c:v>
                </c:pt>
                <c:pt idx="90">
                  <c:v>1.663730397467077</c:v>
                </c:pt>
                <c:pt idx="91">
                  <c:v>1.6743567104433581</c:v>
                </c:pt>
                <c:pt idx="92">
                  <c:v>1.68505798581546</c:v>
                </c:pt>
                <c:pt idx="93">
                  <c:v>1.6958335938832301</c:v>
                </c:pt>
                <c:pt idx="94">
                  <c:v>1.706682844298858</c:v>
                </c:pt>
                <c:pt idx="95">
                  <c:v>1.7176049838151699</c:v>
                </c:pt>
                <c:pt idx="96">
                  <c:v>1.7285991939871981</c:v>
                </c:pt>
                <c:pt idx="97">
                  <c:v>1.7396669518797121</c:v>
                </c:pt>
                <c:pt idx="98">
                  <c:v>1.750806676339649</c:v>
                </c:pt>
                <c:pt idx="99">
                  <c:v>1.7620168826902229</c:v>
                </c:pt>
                <c:pt idx="100">
                  <c:v>1.7732966698878201</c:v>
                </c:pt>
                <c:pt idx="101">
                  <c:v>1.784645076814626</c:v>
                </c:pt>
                <c:pt idx="102">
                  <c:v>1.7960610804991051</c:v>
                </c:pt>
                <c:pt idx="103">
                  <c:v>1.807543594318894</c:v>
                </c:pt>
                <c:pt idx="104">
                  <c:v>1.8190914661879971</c:v>
                </c:pt>
                <c:pt idx="105">
                  <c:v>1.8307034767303341</c:v>
                </c:pt>
                <c:pt idx="106">
                  <c:v>1.842378337441855</c:v>
                </c:pt>
                <c:pt idx="107">
                  <c:v>1.8541146888436</c:v>
                </c:pt>
                <c:pt idx="108">
                  <c:v>1.8659135210381039</c:v>
                </c:pt>
                <c:pt idx="109">
                  <c:v>1.877774559091981</c:v>
                </c:pt>
                <c:pt idx="110">
                  <c:v>1.8896945010173161</c:v>
                </c:pt>
                <c:pt idx="111">
                  <c:v>1.9016719902651491</c:v>
                </c:pt>
                <c:pt idx="112">
                  <c:v>1.913705615825136</c:v>
                </c:pt>
                <c:pt idx="113">
                  <c:v>1.925793911475461</c:v>
                </c:pt>
                <c:pt idx="114">
                  <c:v>1.9379353550638689</c:v>
                </c:pt>
                <c:pt idx="115">
                  <c:v>1.9501283678222741</c:v>
                </c:pt>
                <c:pt idx="116">
                  <c:v>1.9623713137174981</c:v>
                </c:pt>
                <c:pt idx="117">
                  <c:v>1.974662498840708</c:v>
                </c:pt>
                <c:pt idx="118">
                  <c:v>1.9870001708382219</c:v>
                </c:pt>
                <c:pt idx="119">
                  <c:v>1.9993827618215769</c:v>
                </c:pt>
                <c:pt idx="120">
                  <c:v>2.01181420944719</c:v>
                </c:pt>
                <c:pt idx="121">
                  <c:v>2.0242886763342169</c:v>
                </c:pt>
                <c:pt idx="122">
                  <c:v>2.0368045191596398</c:v>
                </c:pt>
                <c:pt idx="123">
                  <c:v>2.0493600634488751</c:v>
                </c:pt>
                <c:pt idx="124">
                  <c:v>2.061953604493183</c:v>
                </c:pt>
                <c:pt idx="125">
                  <c:v>2.0745834083423649</c:v>
                </c:pt>
                <c:pt idx="126">
                  <c:v>2.087247712874055</c:v>
                </c:pt>
                <c:pt idx="127">
                  <c:v>2.099944728940764</c:v>
                </c:pt>
                <c:pt idx="128">
                  <c:v>2.1126726415957968</c:v>
                </c:pt>
                <c:pt idx="129">
                  <c:v>2.1254296113989648</c:v>
                </c:pt>
                <c:pt idx="130">
                  <c:v>2.1382137758029609</c:v>
                </c:pt>
                <c:pt idx="131">
                  <c:v>2.151025699583756</c:v>
                </c:pt>
                <c:pt idx="132">
                  <c:v>2.1638639114088898</c:v>
                </c:pt>
                <c:pt idx="133">
                  <c:v>2.1767252758303139</c:v>
                </c:pt>
                <c:pt idx="134">
                  <c:v>2.1896081116606338</c:v>
                </c:pt>
                <c:pt idx="135">
                  <c:v>2.202510743691195</c:v>
                </c:pt>
                <c:pt idx="136">
                  <c:v>2.2154315053448501</c:v>
                </c:pt>
                <c:pt idx="137">
                  <c:v>2.2283687414179418</c:v>
                </c:pt>
                <c:pt idx="138">
                  <c:v>2.241320810910445</c:v>
                </c:pt>
                <c:pt idx="139">
                  <c:v>2.2542860899430339</c:v>
                </c:pt>
                <c:pt idx="140">
                  <c:v>2.2672629747597521</c:v>
                </c:pt>
                <c:pt idx="141">
                  <c:v>2.2802498848147179</c:v>
                </c:pt>
                <c:pt idx="142">
                  <c:v>2.293245254584892</c:v>
                </c:pt>
                <c:pt idx="143">
                  <c:v>2.306247475867635</c:v>
                </c:pt>
                <c:pt idx="144">
                  <c:v>2.319255116594467</c:v>
                </c:pt>
                <c:pt idx="145">
                  <c:v>2.3322667159240522</c:v>
                </c:pt>
                <c:pt idx="146">
                  <c:v>2.345280852402539</c:v>
                </c:pt>
                <c:pt idx="147">
                  <c:v>2.3582961474992912</c:v>
                </c:pt>
                <c:pt idx="148">
                  <c:v>2.371311269212288</c:v>
                </c:pt>
                <c:pt idx="149">
                  <c:v>2.3843249357408078</c:v>
                </c:pt>
                <c:pt idx="150">
                  <c:v>2.3973359192228791</c:v>
                </c:pt>
                <c:pt idx="151">
                  <c:v>2.4103430495349949</c:v>
                </c:pt>
                <c:pt idx="152">
                  <c:v>2.4233452181515238</c:v>
                </c:pt>
                <c:pt idx="153">
                  <c:v>2.4363413820612512</c:v>
                </c:pt>
                <c:pt idx="154">
                  <c:v>2.4493269205124042</c:v>
                </c:pt>
                <c:pt idx="155">
                  <c:v>2.4623012086415139</c:v>
                </c:pt>
                <c:pt idx="156">
                  <c:v>2.475264643731812</c:v>
                </c:pt>
                <c:pt idx="157">
                  <c:v>2.4882161604451261</c:v>
                </c:pt>
                <c:pt idx="158">
                  <c:v>2.501154754317962</c:v>
                </c:pt>
                <c:pt idx="159">
                  <c:v>2.5140794851626991</c:v>
                </c:pt>
                <c:pt idx="160">
                  <c:v>2.5269894805025799</c:v>
                </c:pt>
                <c:pt idx="161">
                  <c:v>2.539883939038253</c:v>
                </c:pt>
                <c:pt idx="162">
                  <c:v>2.5527621341436451</c:v>
                </c:pt>
                <c:pt idx="163">
                  <c:v>2.565623417389078</c:v>
                </c:pt>
                <c:pt idx="164">
                  <c:v>2.578467222089623</c:v>
                </c:pt>
                <c:pt idx="165">
                  <c:v>2.591290135321294</c:v>
                </c:pt>
                <c:pt idx="166">
                  <c:v>2.6040814262981891</c:v>
                </c:pt>
                <c:pt idx="167">
                  <c:v>2.6168499224768098</c:v>
                </c:pt>
                <c:pt idx="168">
                  <c:v>2.6295949088053399</c:v>
                </c:pt>
                <c:pt idx="169">
                  <c:v>2.6423157373951698</c:v>
                </c:pt>
                <c:pt idx="170">
                  <c:v>2.6550118302832448</c:v>
                </c:pt>
                <c:pt idx="171">
                  <c:v>2.6676826822020931</c:v>
                </c:pt>
                <c:pt idx="172">
                  <c:v>2.6803278633560188</c:v>
                </c:pt>
                <c:pt idx="173">
                  <c:v>2.6929470222021261</c:v>
                </c:pt>
                <c:pt idx="174">
                  <c:v>2.705539888234886</c:v>
                </c:pt>
                <c:pt idx="175">
                  <c:v>2.7181062747732079</c:v>
                </c:pt>
                <c:pt idx="176">
                  <c:v>2.730646081749041</c:v>
                </c:pt>
                <c:pt idx="177">
                  <c:v>2.7431592984967952</c:v>
                </c:pt>
                <c:pt idx="178">
                  <c:v>2.7556460065429991</c:v>
                </c:pt>
                <c:pt idx="179">
                  <c:v>2.7681063823958532</c:v>
                </c:pt>
                <c:pt idx="180">
                  <c:v>2.78053708039696</c:v>
                </c:pt>
                <c:pt idx="181">
                  <c:v>2.7929186646839188</c:v>
                </c:pt>
                <c:pt idx="182">
                  <c:v>2.8052681378902129</c:v>
                </c:pt>
                <c:pt idx="183">
                  <c:v>2.817585243096854</c:v>
                </c:pt>
                <c:pt idx="184">
                  <c:v>2.8298697802831958</c:v>
                </c:pt>
                <c:pt idx="185">
                  <c:v>2.842121607780423</c:v>
                </c:pt>
                <c:pt idx="186">
                  <c:v>2.854340643714361</c:v>
                </c:pt>
                <c:pt idx="187">
                  <c:v>2.8665268674372641</c:v>
                </c:pt>
                <c:pt idx="188">
                  <c:v>2.8786803209483809</c:v>
                </c:pt>
                <c:pt idx="189">
                  <c:v>2.8908011103031539</c:v>
                </c:pt>
                <c:pt idx="190">
                  <c:v>2.9028894070110312</c:v>
                </c:pt>
                <c:pt idx="191">
                  <c:v>2.9149454494219391</c:v>
                </c:pt>
                <c:pt idx="192">
                  <c:v>2.926969544101611</c:v>
                </c:pt>
                <c:pt idx="193">
                  <c:v>2.9389620671960359</c:v>
                </c:pt>
                <c:pt idx="194">
                  <c:v>2.950923465785436</c:v>
                </c:pt>
                <c:pt idx="195">
                  <c:v>2.9628520591542542</c:v>
                </c:pt>
                <c:pt idx="196">
                  <c:v>2.9747272550764712</c:v>
                </c:pt>
                <c:pt idx="197">
                  <c:v>2.9865665800359249</c:v>
                </c:pt>
                <c:pt idx="198">
                  <c:v>2.9983699925897311</c:v>
                </c:pt>
                <c:pt idx="199">
                  <c:v>3.0101374817089099</c:v>
                </c:pt>
                <c:pt idx="200">
                  <c:v>3.0218690669699271</c:v>
                </c:pt>
                <c:pt idx="201">
                  <c:v>3.033564798732618</c:v>
                </c:pt>
                <c:pt idx="202">
                  <c:v>3.0452247583046841</c:v>
                </c:pt>
                <c:pt idx="203">
                  <c:v>3.0568490580929191</c:v>
                </c:pt>
                <c:pt idx="204">
                  <c:v>3.0684378417413898</c:v>
                </c:pt>
                <c:pt idx="205">
                  <c:v>3.0799912842567858</c:v>
                </c:pt>
                <c:pt idx="206">
                  <c:v>3.091509592121187</c:v>
                </c:pt>
                <c:pt idx="207">
                  <c:v>3.102993003392517</c:v>
                </c:pt>
                <c:pt idx="208">
                  <c:v>3.1144417877929631</c:v>
                </c:pt>
                <c:pt idx="209">
                  <c:v>3.1258562467856552</c:v>
                </c:pt>
                <c:pt idx="210">
                  <c:v>3.137236214623961</c:v>
                </c:pt>
                <c:pt idx="211">
                  <c:v>3.148569731663502</c:v>
                </c:pt>
                <c:pt idx="212">
                  <c:v>3.1598666200501708</c:v>
                </c:pt>
                <c:pt idx="213">
                  <c:v>3.171126903913545</c:v>
                </c:pt>
                <c:pt idx="214">
                  <c:v>3.182350615718228</c:v>
                </c:pt>
                <c:pt idx="215">
                  <c:v>3.1935377957725168</c:v>
                </c:pt>
                <c:pt idx="216">
                  <c:v>3.2046884917267979</c:v>
                </c:pt>
                <c:pt idx="217">
                  <c:v>3.215802758061892</c:v>
                </c:pt>
                <c:pt idx="218">
                  <c:v>3.226880655567637</c:v>
                </c:pt>
                <c:pt idx="219">
                  <c:v>3.2379222508119589</c:v>
                </c:pt>
                <c:pt idx="220">
                  <c:v>3.248927615600671</c:v>
                </c:pt>
                <c:pt idx="221">
                  <c:v>3.2598968264282822</c:v>
                </c:pt>
                <c:pt idx="222">
                  <c:v>3.270829963920042</c:v>
                </c:pt>
                <c:pt idx="223">
                  <c:v>3.2817271122654912</c:v>
                </c:pt>
                <c:pt idx="224">
                  <c:v>3.2925883586437519</c:v>
                </c:pt>
                <c:pt idx="225">
                  <c:v>3.3034137926408089</c:v>
                </c:pt>
                <c:pt idx="226">
                  <c:v>3.3142025600586149</c:v>
                </c:pt>
                <c:pt idx="227">
                  <c:v>3.324955443531374</c:v>
                </c:pt>
                <c:pt idx="228">
                  <c:v>3.335672518710302</c:v>
                </c:pt>
                <c:pt idx="229">
                  <c:v>3.34635384834184</c:v>
                </c:pt>
                <c:pt idx="230">
                  <c:v>3.356999492880345</c:v>
                </c:pt>
                <c:pt idx="231">
                  <c:v>3.3676095098304879</c:v>
                </c:pt>
                <c:pt idx="232">
                  <c:v>3.3781839530833819</c:v>
                </c:pt>
                <c:pt idx="233">
                  <c:v>3.388722872246642</c:v>
                </c:pt>
                <c:pt idx="234">
                  <c:v>3.3992263119686208</c:v>
                </c:pt>
                <c:pt idx="235">
                  <c:v>3.4096943112570401</c:v>
                </c:pt>
                <c:pt idx="236">
                  <c:v>3.4201269027922319</c:v>
                </c:pt>
                <c:pt idx="237">
                  <c:v>3.430524112235227</c:v>
                </c:pt>
                <c:pt idx="238">
                  <c:v>3.4408859575308939</c:v>
                </c:pt>
                <c:pt idx="239">
                  <c:v>3.451212448206356</c:v>
                </c:pt>
                <c:pt idx="240">
                  <c:v>3.4615035846649049</c:v>
                </c:pt>
                <c:pt idx="241">
                  <c:v>3.4717662087365229</c:v>
                </c:pt>
                <c:pt idx="242">
                  <c:v>3.4819954014929189</c:v>
                </c:pt>
                <c:pt idx="243">
                  <c:v>3.4921908116425282</c:v>
                </c:pt>
                <c:pt idx="244">
                  <c:v>3.502352544373307</c:v>
                </c:pt>
                <c:pt idx="245">
                  <c:v>3.51248069887578</c:v>
                </c:pt>
                <c:pt idx="246">
                  <c:v>3.5225753677209841</c:v>
                </c:pt>
                <c:pt idx="247">
                  <c:v>3.532636636234713</c:v>
                </c:pt>
                <c:pt idx="248">
                  <c:v>3.542664581868205</c:v>
                </c:pt>
                <c:pt idx="249">
                  <c:v>3.5526592735654439</c:v>
                </c:pt>
                <c:pt idx="250">
                  <c:v>3.562620771127246</c:v>
                </c:pt>
                <c:pt idx="251">
                  <c:v>3.5725491245722658</c:v>
                </c:pt>
                <c:pt idx="252">
                  <c:v>3.5824443734951208</c:v>
                </c:pt>
                <c:pt idx="253">
                  <c:v>3.5923065464217658</c:v>
                </c:pt>
                <c:pt idx="254">
                  <c:v>3.602135660162288</c:v>
                </c:pt>
                <c:pt idx="255">
                  <c:v>3.6119317191612961</c:v>
                </c:pt>
                <c:pt idx="256">
                  <c:v>3.6216947148460452</c:v>
                </c:pt>
                <c:pt idx="257">
                  <c:v>3.6314246249724871</c:v>
                </c:pt>
                <c:pt idx="258">
                  <c:v>3.6411214129694032</c:v>
                </c:pt>
                <c:pt idx="259">
                  <c:v>3.650785027280778</c:v>
                </c:pt>
                <c:pt idx="260">
                  <c:v>3.6604245720499451</c:v>
                </c:pt>
                <c:pt idx="261">
                  <c:v>3.670035534160565</c:v>
                </c:pt>
                <c:pt idx="262">
                  <c:v>3.679615668092739</c:v>
                </c:pt>
                <c:pt idx="263">
                  <c:v>3.689165090222239</c:v>
                </c:pt>
                <c:pt idx="264">
                  <c:v>3.698683908987443</c:v>
                </c:pt>
                <c:pt idx="265">
                  <c:v>3.7081722243758888</c:v>
                </c:pt>
                <c:pt idx="266">
                  <c:v>3.717630127409048</c:v>
                </c:pt>
                <c:pt idx="267">
                  <c:v>3.727057699625441</c:v>
                </c:pt>
                <c:pt idx="268">
                  <c:v>3.7364550125621721</c:v>
                </c:pt>
                <c:pt idx="269">
                  <c:v>3.745822127235011</c:v>
                </c:pt>
                <c:pt idx="270">
                  <c:v>3.7551590936170909</c:v>
                </c:pt>
                <c:pt idx="271">
                  <c:v>3.764465950116362</c:v>
                </c:pt>
                <c:pt idx="272">
                  <c:v>3.7737427230518641</c:v>
                </c:pt>
                <c:pt idx="273">
                  <c:v>3.7829894261289612</c:v>
                </c:pt>
                <c:pt idx="274">
                  <c:v>3.7922060599136191</c:v>
                </c:pt>
                <c:pt idx="275">
                  <c:v>3.8013926113058329</c:v>
                </c:pt>
                <c:pt idx="276">
                  <c:v>3.8105490530123411</c:v>
                </c:pt>
                <c:pt idx="277">
                  <c:v>3.8196753430187069</c:v>
                </c:pt>
                <c:pt idx="278">
                  <c:v>3.828771424060911</c:v>
                </c:pt>
                <c:pt idx="279">
                  <c:v>3.8378448981884099</c:v>
                </c:pt>
                <c:pt idx="280">
                  <c:v>3.846894623649558</c:v>
                </c:pt>
                <c:pt idx="281">
                  <c:v>3.8559165615442019</c:v>
                </c:pt>
                <c:pt idx="282">
                  <c:v>3.8649108300736739</c:v>
                </c:pt>
                <c:pt idx="283">
                  <c:v>3.87387754001008</c:v>
                </c:pt>
                <c:pt idx="284">
                  <c:v>3.88281679430973</c:v>
                </c:pt>
                <c:pt idx="285">
                  <c:v>3.8917286877257831</c:v>
                </c:pt>
                <c:pt idx="286">
                  <c:v>3.900613306420083</c:v>
                </c:pt>
                <c:pt idx="287">
                  <c:v>3.9094707275743219</c:v>
                </c:pt>
                <c:pt idx="288">
                  <c:v>3.9183010190005398</c:v>
                </c:pt>
                <c:pt idx="289">
                  <c:v>3.9271042387510371</c:v>
                </c:pt>
                <c:pt idx="290">
                  <c:v>3.9358804347277569</c:v>
                </c:pt>
                <c:pt idx="291">
                  <c:v>3.944629644291207</c:v>
                </c:pt>
                <c:pt idx="292">
                  <c:v>3.953351893868958</c:v>
                </c:pt>
                <c:pt idx="293">
                  <c:v>3.962047198563817</c:v>
                </c:pt>
                <c:pt idx="294">
                  <c:v>3.970715561761704</c:v>
                </c:pt>
                <c:pt idx="295">
                  <c:v>3.9793569747393231</c:v>
                </c:pt>
                <c:pt idx="296">
                  <c:v>3.9879714162716851</c:v>
                </c:pt>
                <c:pt idx="297">
                  <c:v>3.996558852239557</c:v>
                </c:pt>
                <c:pt idx="298">
                  <c:v>4.0051241713712331</c:v>
                </c:pt>
                <c:pt idx="299">
                  <c:v>4.0136694487474616</c:v>
                </c:pt>
                <c:pt idx="300">
                  <c:v>4.0221898171597719</c:v>
                </c:pt>
                <c:pt idx="301">
                  <c:v>4.0306853913276122</c:v>
                </c:pt>
                <c:pt idx="302">
                  <c:v>4.0391562798163276</c:v>
                </c:pt>
                <c:pt idx="303">
                  <c:v>4.0476025847571773</c:v>
                </c:pt>
                <c:pt idx="304">
                  <c:v>4.0560244015669653</c:v>
                </c:pt>
                <c:pt idx="305">
                  <c:v>4.0644218186673253</c:v>
                </c:pt>
                <c:pt idx="306">
                  <c:v>4.072794917203689</c:v>
                </c:pt>
                <c:pt idx="307">
                  <c:v>4.0811437707639646</c:v>
                </c:pt>
                <c:pt idx="308">
                  <c:v>4.0894684450969736</c:v>
                </c:pt>
                <c:pt idx="309">
                  <c:v>4.0977689978306673</c:v>
                </c:pt>
                <c:pt idx="310">
                  <c:v>4.1060454781901523</c:v>
                </c:pt>
                <c:pt idx="311">
                  <c:v>4.1142979267155839</c:v>
                </c:pt>
                <c:pt idx="312">
                  <c:v>4.1225263749799321</c:v>
                </c:pt>
                <c:pt idx="313">
                  <c:v>4.1307308453066787</c:v>
                </c:pt>
                <c:pt idx="314">
                  <c:v>4.1389113504874704</c:v>
                </c:pt>
                <c:pt idx="315">
                  <c:v>4.1470678934997709</c:v>
                </c:pt>
                <c:pt idx="316">
                  <c:v>4.1552004672245602</c:v>
                </c:pt>
                <c:pt idx="317">
                  <c:v>4.1633111226614332</c:v>
                </c:pt>
                <c:pt idx="318">
                  <c:v>4.1714031551273134</c:v>
                </c:pt>
                <c:pt idx="319">
                  <c:v>4.1794727687757982</c:v>
                </c:pt>
                <c:pt idx="320">
                  <c:v>4.1875200990807571</c:v>
                </c:pt>
                <c:pt idx="321">
                  <c:v>4.1955452821275312</c:v>
                </c:pt>
                <c:pt idx="322">
                  <c:v>4.2035484547442126</c:v>
                </c:pt>
                <c:pt idx="323">
                  <c:v>4.211529754637926</c:v>
                </c:pt>
                <c:pt idx="324">
                  <c:v>4.2194893205360637</c:v>
                </c:pt>
                <c:pt idx="325">
                  <c:v>4.2274272923325276</c:v>
                </c:pt>
                <c:pt idx="326">
                  <c:v>4.2353438112389439</c:v>
                </c:pt>
                <c:pt idx="327">
                  <c:v>4.2432390199408587</c:v>
                </c:pt>
                <c:pt idx="328">
                  <c:v>4.2511130627589253</c:v>
                </c:pt>
                <c:pt idx="329">
                  <c:v>4.2589660858150724</c:v>
                </c:pt>
                <c:pt idx="330">
                  <c:v>4.2667982372036493</c:v>
                </c:pt>
                <c:pt idx="331">
                  <c:v>4.2746096671675673</c:v>
                </c:pt>
                <c:pt idx="332">
                  <c:v>4.2824005282794158</c:v>
                </c:pt>
                <c:pt idx="333">
                  <c:v>4.2901709756275563</c:v>
                </c:pt>
                <c:pt idx="334">
                  <c:v>4.2979211670072131</c:v>
                </c:pt>
                <c:pt idx="335">
                  <c:v>4.3056512631165322</c:v>
                </c:pt>
                <c:pt idx="336">
                  <c:v>4.3133607961219367</c:v>
                </c:pt>
                <c:pt idx="337">
                  <c:v>4.3210470313239728</c:v>
                </c:pt>
                <c:pt idx="338">
                  <c:v>4.3287129794878201</c:v>
                </c:pt>
                <c:pt idx="339">
                  <c:v>4.3363587550961631</c:v>
                </c:pt>
                <c:pt idx="340">
                  <c:v>4.3439844735868798</c:v>
                </c:pt>
                <c:pt idx="341">
                  <c:v>4.3515902514983464</c:v>
                </c:pt>
                <c:pt idx="342">
                  <c:v>4.3591762066189084</c:v>
                </c:pt>
                <c:pt idx="343">
                  <c:v>4.3667424581404921</c:v>
                </c:pt>
                <c:pt idx="344">
                  <c:v>4.3742891268163628</c:v>
                </c:pt>
                <c:pt idx="345">
                  <c:v>4.3818163351230224</c:v>
                </c:pt>
                <c:pt idx="346">
                  <c:v>4.3893242074262462</c:v>
                </c:pt>
                <c:pt idx="347">
                  <c:v>4.3968128701512557</c:v>
                </c:pt>
                <c:pt idx="348">
                  <c:v>4.4042824519570267</c:v>
                </c:pt>
                <c:pt idx="349">
                  <c:v>4.4117330839147257</c:v>
                </c:pt>
                <c:pt idx="350">
                  <c:v>4.4191648996902622</c:v>
                </c:pt>
                <c:pt idx="351">
                  <c:v>4.4265780357309792</c:v>
                </c:pt>
                <c:pt idx="352">
                  <c:v>4.4339726314564594</c:v>
                </c:pt>
                <c:pt idx="353">
                  <c:v>4.4413488294534416</c:v>
                </c:pt>
                <c:pt idx="354">
                  <c:v>4.4487067756748626</c:v>
                </c:pt>
                <c:pt idx="355">
                  <c:v>4.4560466196430042</c:v>
                </c:pt>
                <c:pt idx="356">
                  <c:v>4.4633685146567572</c:v>
                </c:pt>
                <c:pt idx="357">
                  <c:v>4.4706726180029932</c:v>
                </c:pt>
                <c:pt idx="358">
                  <c:v>4.4779590911720408</c:v>
                </c:pt>
                <c:pt idx="359">
                  <c:v>4.4852281000772773</c:v>
                </c:pt>
                <c:pt idx="360">
                  <c:v>4.4924798152788243</c:v>
                </c:pt>
                <c:pt idx="361">
                  <c:v>4.4997144122113442</c:v>
                </c:pt>
                <c:pt idx="362">
                  <c:v>4.5069305860442519</c:v>
                </c:pt>
                <c:pt idx="363">
                  <c:v>4.5141251169264907</c:v>
                </c:pt>
                <c:pt idx="364">
                  <c:v>4.5213020381796252</c:v>
                </c:pt>
                <c:pt idx="365">
                  <c:v>4.5284614574720159</c:v>
                </c:pt>
                <c:pt idx="366">
                  <c:v>4.5356034841221868</c:v>
                </c:pt>
                <c:pt idx="367">
                  <c:v>4.5427282292353119</c:v>
                </c:pt>
                <c:pt idx="368">
                  <c:v>4.549835805842652</c:v>
                </c:pt>
                <c:pt idx="369">
                  <c:v>4.5569263290439599</c:v>
                </c:pt>
                <c:pt idx="370">
                  <c:v>4.5639999161528202</c:v>
                </c:pt>
                <c:pt idx="371">
                  <c:v>4.571056686844952</c:v>
                </c:pt>
                <c:pt idx="372">
                  <c:v>4.578096763309456</c:v>
                </c:pt>
                <c:pt idx="373">
                  <c:v>4.5851202704030039</c:v>
                </c:pt>
                <c:pt idx="374">
                  <c:v>4.592127335806973</c:v>
                </c:pt>
                <c:pt idx="375">
                  <c:v>4.5991180901875204</c:v>
                </c:pt>
                <c:pt idx="376">
                  <c:v>4.6060926673585909</c:v>
                </c:pt>
                <c:pt idx="377">
                  <c:v>4.6130512044478733</c:v>
                </c:pt>
                <c:pt idx="378">
                  <c:v>4.6199938420656821</c:v>
                </c:pt>
                <c:pt idx="379">
                  <c:v>4.6269207244767783</c:v>
                </c:pt>
                <c:pt idx="380">
                  <c:v>4.6338319997751256</c:v>
                </c:pt>
                <c:pt idx="381">
                  <c:v>4.6407278200615796</c:v>
                </c:pt>
                <c:pt idx="382">
                  <c:v>4.6476083416245126</c:v>
                </c:pt>
                <c:pt idx="383">
                  <c:v>4.6544737251233697</c:v>
                </c:pt>
                <c:pt idx="384">
                  <c:v>4.6613241357751694</c:v>
                </c:pt>
                <c:pt idx="385">
                  <c:v>4.6681597435439439</c:v>
                </c:pt>
                <c:pt idx="386">
                  <c:v>4.6749807233331087</c:v>
                </c:pt>
                <c:pt idx="387">
                  <c:v>4.6817872551807929</c:v>
                </c:pt>
                <c:pt idx="388">
                  <c:v>4.6885769815022096</c:v>
                </c:pt>
                <c:pt idx="389">
                  <c:v>4.6953470601043534</c:v>
                </c:pt>
                <c:pt idx="390">
                  <c:v>4.7021019418254753</c:v>
                </c:pt>
                <c:pt idx="391">
                  <c:v>4.7088417174475143</c:v>
                </c:pt>
                <c:pt idx="392">
                  <c:v>4.7155664784608957</c:v>
                </c:pt>
                <c:pt idx="393">
                  <c:v>4.7222763171378768</c:v>
                </c:pt>
                <c:pt idx="394">
                  <c:v>4.7289713266075157</c:v>
                </c:pt>
                <c:pt idx="395">
                  <c:v>4.735651600932278</c:v>
                </c:pt>
                <c:pt idx="396">
                  <c:v>4.7423172351862606</c:v>
                </c:pt>
                <c:pt idx="397">
                  <c:v>4.7489683255350537</c:v>
                </c:pt>
                <c:pt idx="398">
                  <c:v>4.7556049693172158</c:v>
                </c:pt>
                <c:pt idx="399">
                  <c:v>4.7622272651273816</c:v>
                </c:pt>
                <c:pt idx="400">
                  <c:v>4.7688353129009879</c:v>
                </c:pt>
                <c:pt idx="401">
                  <c:v>4.7754292140006216</c:v>
                </c:pt>
                <c:pt idx="402">
                  <c:v>4.782009071303988</c:v>
                </c:pt>
                <c:pt idx="403">
                  <c:v>4.7885749892934939</c:v>
                </c:pt>
                <c:pt idx="404">
                  <c:v>4.7951270741474588</c:v>
                </c:pt>
                <c:pt idx="405">
                  <c:v>4.8016654338329294</c:v>
                </c:pt>
                <c:pt idx="406">
                  <c:v>4.8081901782001264</c:v>
                </c:pt>
                <c:pt idx="407">
                  <c:v>4.814701419078486</c:v>
                </c:pt>
                <c:pt idx="408">
                  <c:v>4.8211992703743398</c:v>
                </c:pt>
                <c:pt idx="409">
                  <c:v>4.8276838481701887</c:v>
                </c:pt>
                <c:pt idx="410">
                  <c:v>4.8341552708256046</c:v>
                </c:pt>
                <c:pt idx="411">
                  <c:v>4.8406136590797413</c:v>
                </c:pt>
                <c:pt idx="412">
                  <c:v>4.8470591361554582</c:v>
                </c:pt>
                <c:pt idx="413">
                  <c:v>4.8534918278650609</c:v>
                </c:pt>
                <c:pt idx="414">
                  <c:v>4.8599098038036974</c:v>
                </c:pt>
                <c:pt idx="415">
                  <c:v>4.8663120670397459</c:v>
                </c:pt>
                <c:pt idx="416">
                  <c:v>4.8727010932849879</c:v>
                </c:pt>
                <c:pt idx="417">
                  <c:v>4.8790769488972776</c:v>
                </c:pt>
                <c:pt idx="418">
                  <c:v>4.8854396999642216</c:v>
                </c:pt>
                <c:pt idx="419">
                  <c:v>4.8917894123330123</c:v>
                </c:pt>
                <c:pt idx="420">
                  <c:v>4.8981261516411374</c:v>
                </c:pt>
                <c:pt idx="421">
                  <c:v>4.9044499833479369</c:v>
                </c:pt>
                <c:pt idx="422">
                  <c:v>4.9107609727670356</c:v>
                </c:pt>
                <c:pt idx="423">
                  <c:v>4.917059185099613</c:v>
                </c:pt>
                <c:pt idx="424">
                  <c:v>4.9233446854685532</c:v>
                </c:pt>
                <c:pt idx="425">
                  <c:v>4.9296175389534351</c:v>
                </c:pt>
                <c:pt idx="426">
                  <c:v>4.9358778106263932</c:v>
                </c:pt>
                <c:pt idx="427">
                  <c:v>4.9421255655888237</c:v>
                </c:pt>
                <c:pt idx="428">
                  <c:v>4.9483608690089476</c:v>
                </c:pt>
                <c:pt idx="429">
                  <c:v>4.954583786160236</c:v>
                </c:pt>
                <c:pt idx="430">
                  <c:v>4.9607943824606764</c:v>
                </c:pt>
                <c:pt idx="431">
                  <c:v>4.9669927235128997</c:v>
                </c:pt>
                <c:pt idx="432">
                  <c:v>4.9731788751451562</c:v>
                </c:pt>
                <c:pt idx="433">
                  <c:v>4.979352903453143</c:v>
                </c:pt>
                <c:pt idx="434">
                  <c:v>4.9855148748426794</c:v>
                </c:pt>
                <c:pt idx="435">
                  <c:v>4.9916648560732311</c:v>
                </c:pt>
                <c:pt idx="436">
                  <c:v>4.9978029143022864</c:v>
                </c:pt>
                <c:pt idx="437">
                  <c:v>5.0039291171305784</c:v>
                </c:pt>
                <c:pt idx="438">
                  <c:v>5.0100435326481438</c:v>
                </c:pt>
                <c:pt idx="439">
                  <c:v>5.0161462294812447</c:v>
                </c:pt>
                <c:pt idx="440">
                  <c:v>5.022236520375599</c:v>
                </c:pt>
                <c:pt idx="441">
                  <c:v>5.0283143811406497</c:v>
                </c:pt>
                <c:pt idx="442">
                  <c:v>5.034380476168784</c:v>
                </c:pt>
                <c:pt idx="443">
                  <c:v>5.0404348553733822</c:v>
                </c:pt>
                <c:pt idx="444">
                  <c:v>5.0464775684351553</c:v>
                </c:pt>
                <c:pt idx="445">
                  <c:v>5.0525086648291619</c:v>
                </c:pt>
                <c:pt idx="446">
                  <c:v>5.0585281938524549</c:v>
                </c:pt>
                <c:pt idx="447">
                  <c:v>5.0645362046523656</c:v>
                </c:pt>
                <c:pt idx="448">
                  <c:v>5.0705327462554237</c:v>
                </c:pt>
                <c:pt idx="449">
                  <c:v>5.076517867596916</c:v>
                </c:pt>
                <c:pt idx="450">
                  <c:v>5.0824916175510699</c:v>
                </c:pt>
                <c:pt idx="451">
                  <c:v>5.0884540449618791</c:v>
                </c:pt>
                <c:pt idx="452">
                  <c:v>5.0944051986745569</c:v>
                </c:pt>
                <c:pt idx="453">
                  <c:v>5.1003451275676266</c:v>
                </c:pt>
                <c:pt idx="454">
                  <c:v>5.1062738805856327</c:v>
                </c:pt>
                <c:pt idx="455">
                  <c:v>5.1121915067724943</c:v>
                </c:pt>
                <c:pt idx="456">
                  <c:v>5.1180980553054782</c:v>
                </c:pt>
                <c:pt idx="457">
                  <c:v>5.1239935755298109</c:v>
                </c:pt>
                <c:pt idx="458">
                  <c:v>5.1298781169939041</c:v>
                </c:pt>
                <c:pt idx="459">
                  <c:v>5.1357517294852197</c:v>
                </c:pt>
                <c:pt idx="460">
                  <c:v>5.1416144630667562</c:v>
                </c:pt>
                <c:pt idx="461">
                  <c:v>5.1474663681141628</c:v>
                </c:pt>
                <c:pt idx="462">
                  <c:v>5.1533074953534754</c:v>
                </c:pt>
                <c:pt idx="463">
                  <c:v>5.1591378958994669</c:v>
                </c:pt>
                <c:pt idx="464">
                  <c:v>5.1649576212946524</c:v>
                </c:pt>
                <c:pt idx="465">
                  <c:v>5.170766723548871</c:v>
                </c:pt>
                <c:pt idx="466">
                  <c:v>5.176564867278409</c:v>
                </c:pt>
                <c:pt idx="467">
                  <c:v>5.1823521735759792</c:v>
                </c:pt>
                <c:pt idx="468">
                  <c:v>5.1881289039436753</c:v>
                </c:pt>
                <c:pt idx="469">
                  <c:v>5.1938951034201333</c:v>
                </c:pt>
                <c:pt idx="470">
                  <c:v>5.1996508172826061</c:v>
                </c:pt>
                <c:pt idx="471">
                  <c:v>5.2053960910797539</c:v>
                </c:pt>
                <c:pt idx="472">
                  <c:v>5.2111309706649758</c:v>
                </c:pt>
                <c:pt idx="473">
                  <c:v>5.2168555022302812</c:v>
                </c:pt>
                <c:pt idx="474">
                  <c:v>5.2225697323406877</c:v>
                </c:pt>
                <c:pt idx="475">
                  <c:v>5.2282737079691497</c:v>
                </c:pt>
                <c:pt idx="476">
                  <c:v>5.2339674765320359</c:v>
                </c:pt>
                <c:pt idx="477">
                  <c:v>5.2396510859251171</c:v>
                </c:pt>
                <c:pt idx="478">
                  <c:v>5.2453245845600991</c:v>
                </c:pt>
                <c:pt idx="479">
                  <c:v>5.2509880214016844</c:v>
                </c:pt>
                <c:pt idx="480">
                  <c:v>5.2566414460051574</c:v>
                </c:pt>
                <c:pt idx="481">
                  <c:v>5.26228490855451</c:v>
                </c:pt>
                <c:pt idx="482">
                  <c:v>5.267918459901078</c:v>
                </c:pt>
                <c:pt idx="483">
                  <c:v>5.273542151602725</c:v>
                </c:pt>
                <c:pt idx="484">
                  <c:v>5.2791560359635419</c:v>
                </c:pt>
                <c:pt idx="485">
                  <c:v>5.2847601660740722</c:v>
                </c:pt>
                <c:pt idx="486">
                  <c:v>5.2903545958520697</c:v>
                </c:pt>
                <c:pt idx="487">
                  <c:v>5.2959393800837757</c:v>
                </c:pt>
                <c:pt idx="488">
                  <c:v>5.3015145744657248</c:v>
                </c:pt>
                <c:pt idx="489">
                  <c:v>5.3070802356470761</c:v>
                </c:pt>
                <c:pt idx="490">
                  <c:v>5.3126364212724582</c:v>
                </c:pt>
                <c:pt idx="491">
                  <c:v>5.3181831900253531</c:v>
                </c:pt>
                <c:pt idx="492">
                  <c:v>5.3237204353688341</c:v>
                </c:pt>
                <c:pt idx="493">
                  <c:v>5.3292482060680451</c:v>
                </c:pt>
                <c:pt idx="494">
                  <c:v>5.334766580579636</c:v>
                </c:pt>
                <c:pt idx="495">
                  <c:v>5.3402755824951909</c:v>
                </c:pt>
                <c:pt idx="496">
                  <c:v>5.3457752313577851</c:v>
                </c:pt>
                <c:pt idx="497">
                  <c:v>5.3512655423817987</c:v>
                </c:pt>
                <c:pt idx="498">
                  <c:v>5.3567465261699496</c:v>
                </c:pt>
                <c:pt idx="499">
                  <c:v>5.3622181884275637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1E1-895A-411354D82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162192"/>
        <c:axId val="2025163632"/>
      </c:lineChart>
      <c:catAx>
        <c:axId val="202516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3632"/>
        <c:crosses val="autoZero"/>
        <c:auto val="1"/>
        <c:lblAlgn val="ctr"/>
        <c:lblOffset val="100"/>
        <c:noMultiLvlLbl val="0"/>
      </c:catAx>
      <c:valAx>
        <c:axId val="20251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Volume Reduction Factor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2192"/>
        <c:crossesAt val="1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Membrane Fouling vs Time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Membrane Fouling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3.0060120240480961</c:v>
                </c:pt>
                <c:pt idx="2">
                  <c:v>6.0120240480961922</c:v>
                </c:pt>
                <c:pt idx="3">
                  <c:v>9.0180360721442874</c:v>
                </c:pt>
                <c:pt idx="4">
                  <c:v>12.024048096192381</c:v>
                </c:pt>
                <c:pt idx="5">
                  <c:v>15.03006012024048</c:v>
                </c:pt>
                <c:pt idx="6">
                  <c:v>18.036072144288571</c:v>
                </c:pt>
                <c:pt idx="7">
                  <c:v>21.042084168336672</c:v>
                </c:pt>
                <c:pt idx="8">
                  <c:v>24.048096192384769</c:v>
                </c:pt>
                <c:pt idx="9">
                  <c:v>27.054108216432869</c:v>
                </c:pt>
                <c:pt idx="10">
                  <c:v>30.060120240480959</c:v>
                </c:pt>
                <c:pt idx="11">
                  <c:v>33.06613226452906</c:v>
                </c:pt>
                <c:pt idx="12">
                  <c:v>36.072144288577149</c:v>
                </c:pt>
                <c:pt idx="13">
                  <c:v>39.078156312625246</c:v>
                </c:pt>
                <c:pt idx="14">
                  <c:v>42.084168336673343</c:v>
                </c:pt>
                <c:pt idx="15">
                  <c:v>45.09018036072144</c:v>
                </c:pt>
                <c:pt idx="16">
                  <c:v>48.096192384769537</c:v>
                </c:pt>
                <c:pt idx="17">
                  <c:v>51.102204408817627</c:v>
                </c:pt>
                <c:pt idx="18">
                  <c:v>54.108216432865731</c:v>
                </c:pt>
                <c:pt idx="19">
                  <c:v>57.114228456913828</c:v>
                </c:pt>
                <c:pt idx="20">
                  <c:v>60.120240480961932</c:v>
                </c:pt>
                <c:pt idx="21">
                  <c:v>63.126252505010022</c:v>
                </c:pt>
                <c:pt idx="22">
                  <c:v>66.132264529058119</c:v>
                </c:pt>
                <c:pt idx="23">
                  <c:v>69.138276553106209</c:v>
                </c:pt>
                <c:pt idx="24">
                  <c:v>72.144288577154299</c:v>
                </c:pt>
                <c:pt idx="25">
                  <c:v>75.150300601202403</c:v>
                </c:pt>
                <c:pt idx="26">
                  <c:v>78.156312625250493</c:v>
                </c:pt>
                <c:pt idx="27">
                  <c:v>81.162324649298597</c:v>
                </c:pt>
                <c:pt idx="28">
                  <c:v>84.168336673346687</c:v>
                </c:pt>
                <c:pt idx="29">
                  <c:v>87.174348697394791</c:v>
                </c:pt>
                <c:pt idx="30">
                  <c:v>90.180360721442881</c:v>
                </c:pt>
                <c:pt idx="31">
                  <c:v>93.186372745490985</c:v>
                </c:pt>
                <c:pt idx="32">
                  <c:v>96.192384769539075</c:v>
                </c:pt>
                <c:pt idx="33">
                  <c:v>99.198396793587165</c:v>
                </c:pt>
                <c:pt idx="34">
                  <c:v>102.2044088176353</c:v>
                </c:pt>
                <c:pt idx="35">
                  <c:v>105.2104208416834</c:v>
                </c:pt>
                <c:pt idx="36">
                  <c:v>108.21643286573151</c:v>
                </c:pt>
                <c:pt idx="37">
                  <c:v>111.2224448897796</c:v>
                </c:pt>
                <c:pt idx="38">
                  <c:v>114.2284569138277</c:v>
                </c:pt>
                <c:pt idx="39">
                  <c:v>117.2344689378757</c:v>
                </c:pt>
                <c:pt idx="40">
                  <c:v>120.24048096192389</c:v>
                </c:pt>
                <c:pt idx="41">
                  <c:v>123.2464929859719</c:v>
                </c:pt>
                <c:pt idx="42">
                  <c:v>126.25250501002</c:v>
                </c:pt>
                <c:pt idx="43">
                  <c:v>129.25851703406809</c:v>
                </c:pt>
                <c:pt idx="44">
                  <c:v>132.26452905811621</c:v>
                </c:pt>
                <c:pt idx="45">
                  <c:v>135.2705410821643</c:v>
                </c:pt>
                <c:pt idx="46">
                  <c:v>138.27655310621239</c:v>
                </c:pt>
                <c:pt idx="47">
                  <c:v>141.28256513026051</c:v>
                </c:pt>
                <c:pt idx="48">
                  <c:v>144.2885771543086</c:v>
                </c:pt>
                <c:pt idx="49">
                  <c:v>147.29458917835669</c:v>
                </c:pt>
                <c:pt idx="50">
                  <c:v>150.30060120240481</c:v>
                </c:pt>
                <c:pt idx="51">
                  <c:v>153.3066132264529</c:v>
                </c:pt>
                <c:pt idx="52">
                  <c:v>156.31262525050099</c:v>
                </c:pt>
                <c:pt idx="53">
                  <c:v>159.3186372745491</c:v>
                </c:pt>
                <c:pt idx="54">
                  <c:v>162.32464929859719</c:v>
                </c:pt>
                <c:pt idx="55">
                  <c:v>165.33066132264531</c:v>
                </c:pt>
                <c:pt idx="56">
                  <c:v>168.3366733466934</c:v>
                </c:pt>
                <c:pt idx="57">
                  <c:v>171.34268537074149</c:v>
                </c:pt>
                <c:pt idx="58">
                  <c:v>174.34869739478961</c:v>
                </c:pt>
                <c:pt idx="59">
                  <c:v>177.3547094188377</c:v>
                </c:pt>
                <c:pt idx="60">
                  <c:v>180.36072144288579</c:v>
                </c:pt>
                <c:pt idx="61">
                  <c:v>183.36673346693391</c:v>
                </c:pt>
                <c:pt idx="62">
                  <c:v>186.372745490982</c:v>
                </c:pt>
                <c:pt idx="63">
                  <c:v>189.37875751503009</c:v>
                </c:pt>
                <c:pt idx="64">
                  <c:v>192.38476953907809</c:v>
                </c:pt>
                <c:pt idx="65">
                  <c:v>195.39078156312621</c:v>
                </c:pt>
                <c:pt idx="66">
                  <c:v>198.3967935871743</c:v>
                </c:pt>
                <c:pt idx="67">
                  <c:v>201.40280561122239</c:v>
                </c:pt>
                <c:pt idx="68">
                  <c:v>204.40881763527051</c:v>
                </c:pt>
                <c:pt idx="69">
                  <c:v>207.4148296593186</c:v>
                </c:pt>
                <c:pt idx="70">
                  <c:v>210.42084168336669</c:v>
                </c:pt>
                <c:pt idx="71">
                  <c:v>213.42685370741481</c:v>
                </c:pt>
                <c:pt idx="72">
                  <c:v>216.4328657314629</c:v>
                </c:pt>
                <c:pt idx="73">
                  <c:v>219.43887775551099</c:v>
                </c:pt>
                <c:pt idx="74">
                  <c:v>222.44488977955911</c:v>
                </c:pt>
                <c:pt idx="75">
                  <c:v>225.4509018036072</c:v>
                </c:pt>
                <c:pt idx="76">
                  <c:v>228.45691382765531</c:v>
                </c:pt>
                <c:pt idx="77">
                  <c:v>231.4629258517034</c:v>
                </c:pt>
                <c:pt idx="78">
                  <c:v>234.46893787575149</c:v>
                </c:pt>
                <c:pt idx="79">
                  <c:v>237.47494989979961</c:v>
                </c:pt>
                <c:pt idx="80">
                  <c:v>240.4809619238477</c:v>
                </c:pt>
                <c:pt idx="81">
                  <c:v>243.48697394789579</c:v>
                </c:pt>
                <c:pt idx="82">
                  <c:v>246.49298597194391</c:v>
                </c:pt>
                <c:pt idx="83">
                  <c:v>249.498997995992</c:v>
                </c:pt>
                <c:pt idx="84">
                  <c:v>252.50501002004009</c:v>
                </c:pt>
                <c:pt idx="85">
                  <c:v>255.51102204408821</c:v>
                </c:pt>
                <c:pt idx="86">
                  <c:v>258.51703406813618</c:v>
                </c:pt>
                <c:pt idx="87">
                  <c:v>261.52304609218442</c:v>
                </c:pt>
                <c:pt idx="88">
                  <c:v>264.52905811623248</c:v>
                </c:pt>
                <c:pt idx="89">
                  <c:v>267.53507014028048</c:v>
                </c:pt>
                <c:pt idx="90">
                  <c:v>270.54108216432871</c:v>
                </c:pt>
                <c:pt idx="91">
                  <c:v>273.54709418837672</c:v>
                </c:pt>
                <c:pt idx="92">
                  <c:v>276.55310621242478</c:v>
                </c:pt>
                <c:pt idx="93">
                  <c:v>279.55911823647301</c:v>
                </c:pt>
                <c:pt idx="94">
                  <c:v>282.56513026052102</c:v>
                </c:pt>
                <c:pt idx="95">
                  <c:v>285.57114228456908</c:v>
                </c:pt>
                <c:pt idx="96">
                  <c:v>288.5771543086172</c:v>
                </c:pt>
                <c:pt idx="97">
                  <c:v>291.58316633266531</c:v>
                </c:pt>
                <c:pt idx="98">
                  <c:v>294.58917835671338</c:v>
                </c:pt>
                <c:pt idx="99">
                  <c:v>297.59519038076149</c:v>
                </c:pt>
                <c:pt idx="100">
                  <c:v>300.60120240480961</c:v>
                </c:pt>
                <c:pt idx="101">
                  <c:v>303.60721442885767</c:v>
                </c:pt>
                <c:pt idx="102">
                  <c:v>306.61322645290579</c:v>
                </c:pt>
                <c:pt idx="103">
                  <c:v>309.61923847695391</c:v>
                </c:pt>
                <c:pt idx="104">
                  <c:v>312.62525050100197</c:v>
                </c:pt>
                <c:pt idx="105">
                  <c:v>315.63126252505009</c:v>
                </c:pt>
                <c:pt idx="106">
                  <c:v>318.63727454909821</c:v>
                </c:pt>
                <c:pt idx="107">
                  <c:v>321.64328657314633</c:v>
                </c:pt>
                <c:pt idx="108">
                  <c:v>324.64929859719439</c:v>
                </c:pt>
                <c:pt idx="109">
                  <c:v>327.65531062124239</c:v>
                </c:pt>
                <c:pt idx="110">
                  <c:v>330.66132264529062</c:v>
                </c:pt>
                <c:pt idx="111">
                  <c:v>333.66733466933869</c:v>
                </c:pt>
                <c:pt idx="112">
                  <c:v>336.67334669338669</c:v>
                </c:pt>
                <c:pt idx="113">
                  <c:v>339.67935871743492</c:v>
                </c:pt>
                <c:pt idx="114">
                  <c:v>342.68537074148293</c:v>
                </c:pt>
                <c:pt idx="115">
                  <c:v>345.69138276553099</c:v>
                </c:pt>
                <c:pt idx="116">
                  <c:v>348.69739478957922</c:v>
                </c:pt>
                <c:pt idx="117">
                  <c:v>351.70340681362723</c:v>
                </c:pt>
                <c:pt idx="118">
                  <c:v>354.70941883767529</c:v>
                </c:pt>
                <c:pt idx="119">
                  <c:v>357.71543086172352</c:v>
                </c:pt>
                <c:pt idx="120">
                  <c:v>360.72144288577152</c:v>
                </c:pt>
                <c:pt idx="121">
                  <c:v>363.72745490981958</c:v>
                </c:pt>
                <c:pt idx="122">
                  <c:v>366.7334669338677</c:v>
                </c:pt>
                <c:pt idx="123">
                  <c:v>369.73947895791582</c:v>
                </c:pt>
                <c:pt idx="124">
                  <c:v>372.74549098196388</c:v>
                </c:pt>
                <c:pt idx="125">
                  <c:v>375.751503006012</c:v>
                </c:pt>
                <c:pt idx="126">
                  <c:v>378.75751503006012</c:v>
                </c:pt>
                <c:pt idx="127">
                  <c:v>381.76352705410818</c:v>
                </c:pt>
                <c:pt idx="128">
                  <c:v>384.7695390781563</c:v>
                </c:pt>
                <c:pt idx="129">
                  <c:v>387.77555110220442</c:v>
                </c:pt>
                <c:pt idx="130">
                  <c:v>390.78156312625248</c:v>
                </c:pt>
                <c:pt idx="131">
                  <c:v>393.7875751503006</c:v>
                </c:pt>
                <c:pt idx="132">
                  <c:v>396.79358717434872</c:v>
                </c:pt>
                <c:pt idx="133">
                  <c:v>399.79959919839678</c:v>
                </c:pt>
                <c:pt idx="134">
                  <c:v>402.8056112224449</c:v>
                </c:pt>
                <c:pt idx="135">
                  <c:v>405.81162324649301</c:v>
                </c:pt>
                <c:pt idx="136">
                  <c:v>408.81763527054107</c:v>
                </c:pt>
                <c:pt idx="137">
                  <c:v>411.82364729458908</c:v>
                </c:pt>
                <c:pt idx="138">
                  <c:v>414.82965931863731</c:v>
                </c:pt>
                <c:pt idx="139">
                  <c:v>417.83567134268537</c:v>
                </c:pt>
                <c:pt idx="140">
                  <c:v>420.84168336673338</c:v>
                </c:pt>
                <c:pt idx="141">
                  <c:v>423.84769539078161</c:v>
                </c:pt>
                <c:pt idx="142">
                  <c:v>426.85370741482973</c:v>
                </c:pt>
                <c:pt idx="143">
                  <c:v>429.85971943887768</c:v>
                </c:pt>
                <c:pt idx="144">
                  <c:v>432.86573146292591</c:v>
                </c:pt>
                <c:pt idx="145">
                  <c:v>435.87174348697391</c:v>
                </c:pt>
                <c:pt idx="146">
                  <c:v>438.87775551102197</c:v>
                </c:pt>
                <c:pt idx="147">
                  <c:v>441.88376753507009</c:v>
                </c:pt>
                <c:pt idx="148">
                  <c:v>444.88977955911821</c:v>
                </c:pt>
                <c:pt idx="149">
                  <c:v>447.89579158316627</c:v>
                </c:pt>
                <c:pt idx="150">
                  <c:v>450.90180360721439</c:v>
                </c:pt>
                <c:pt idx="151">
                  <c:v>453.90781563126251</c:v>
                </c:pt>
                <c:pt idx="152">
                  <c:v>456.91382765531063</c:v>
                </c:pt>
                <c:pt idx="153">
                  <c:v>459.91983967935869</c:v>
                </c:pt>
                <c:pt idx="154">
                  <c:v>462.92585170340681</c:v>
                </c:pt>
                <c:pt idx="155">
                  <c:v>465.93186372745492</c:v>
                </c:pt>
                <c:pt idx="156">
                  <c:v>468.93787575150299</c:v>
                </c:pt>
                <c:pt idx="157">
                  <c:v>471.9438877755511</c:v>
                </c:pt>
                <c:pt idx="158">
                  <c:v>474.94989979959922</c:v>
                </c:pt>
                <c:pt idx="159">
                  <c:v>477.95591182364728</c:v>
                </c:pt>
                <c:pt idx="160">
                  <c:v>480.9619238476954</c:v>
                </c:pt>
                <c:pt idx="161">
                  <c:v>483.96793587174352</c:v>
                </c:pt>
                <c:pt idx="162">
                  <c:v>486.97394789579158</c:v>
                </c:pt>
                <c:pt idx="163">
                  <c:v>489.97995991983959</c:v>
                </c:pt>
                <c:pt idx="164">
                  <c:v>492.98597194388782</c:v>
                </c:pt>
                <c:pt idx="165">
                  <c:v>495.99198396793588</c:v>
                </c:pt>
                <c:pt idx="166">
                  <c:v>498.99799599198388</c:v>
                </c:pt>
                <c:pt idx="167">
                  <c:v>502.00400801603212</c:v>
                </c:pt>
                <c:pt idx="168">
                  <c:v>505.01002004008012</c:v>
                </c:pt>
                <c:pt idx="169">
                  <c:v>508.01603206412818</c:v>
                </c:pt>
                <c:pt idx="170">
                  <c:v>511.02204408817641</c:v>
                </c:pt>
                <c:pt idx="171">
                  <c:v>514.02805611222448</c:v>
                </c:pt>
                <c:pt idx="172">
                  <c:v>517.03406813627248</c:v>
                </c:pt>
                <c:pt idx="173">
                  <c:v>520.0400801603206</c:v>
                </c:pt>
                <c:pt idx="174">
                  <c:v>523.04609218436872</c:v>
                </c:pt>
                <c:pt idx="175">
                  <c:v>526.05210420841684</c:v>
                </c:pt>
                <c:pt idx="176">
                  <c:v>529.05811623246495</c:v>
                </c:pt>
                <c:pt idx="177">
                  <c:v>532.06412825651296</c:v>
                </c:pt>
                <c:pt idx="178">
                  <c:v>535.07014028056108</c:v>
                </c:pt>
                <c:pt idx="179">
                  <c:v>538.0761523046092</c:v>
                </c:pt>
                <c:pt idx="180">
                  <c:v>541.08216432865731</c:v>
                </c:pt>
                <c:pt idx="181">
                  <c:v>544.08817635270543</c:v>
                </c:pt>
                <c:pt idx="182">
                  <c:v>547.09418837675344</c:v>
                </c:pt>
                <c:pt idx="183">
                  <c:v>550.10020040080155</c:v>
                </c:pt>
                <c:pt idx="184">
                  <c:v>553.10621242484967</c:v>
                </c:pt>
                <c:pt idx="185">
                  <c:v>556.11222444889779</c:v>
                </c:pt>
                <c:pt idx="186">
                  <c:v>559.11823647294591</c:v>
                </c:pt>
                <c:pt idx="187">
                  <c:v>562.12424849699391</c:v>
                </c:pt>
                <c:pt idx="188">
                  <c:v>565.13026052104203</c:v>
                </c:pt>
                <c:pt idx="189">
                  <c:v>568.13627254509015</c:v>
                </c:pt>
                <c:pt idx="190">
                  <c:v>571.14228456913827</c:v>
                </c:pt>
                <c:pt idx="191">
                  <c:v>574.14829659318639</c:v>
                </c:pt>
                <c:pt idx="192">
                  <c:v>577.15430861723439</c:v>
                </c:pt>
                <c:pt idx="193">
                  <c:v>580.16032064128251</c:v>
                </c:pt>
                <c:pt idx="194">
                  <c:v>583.16633266533063</c:v>
                </c:pt>
                <c:pt idx="195">
                  <c:v>586.17234468937875</c:v>
                </c:pt>
                <c:pt idx="196">
                  <c:v>589.17835671342687</c:v>
                </c:pt>
                <c:pt idx="197">
                  <c:v>592.18436873747498</c:v>
                </c:pt>
                <c:pt idx="198">
                  <c:v>595.19038076152299</c:v>
                </c:pt>
                <c:pt idx="199">
                  <c:v>598.19639278557111</c:v>
                </c:pt>
                <c:pt idx="200">
                  <c:v>601.20240480961922</c:v>
                </c:pt>
                <c:pt idx="201">
                  <c:v>604.20841683366734</c:v>
                </c:pt>
                <c:pt idx="202">
                  <c:v>607.21442885771546</c:v>
                </c:pt>
                <c:pt idx="203">
                  <c:v>610.22044088176347</c:v>
                </c:pt>
                <c:pt idx="204">
                  <c:v>613.22645290581158</c:v>
                </c:pt>
                <c:pt idx="205">
                  <c:v>616.2324649298597</c:v>
                </c:pt>
                <c:pt idx="206">
                  <c:v>619.23847695390782</c:v>
                </c:pt>
                <c:pt idx="207">
                  <c:v>622.24448897795594</c:v>
                </c:pt>
                <c:pt idx="208">
                  <c:v>625.25050100200394</c:v>
                </c:pt>
                <c:pt idx="209">
                  <c:v>628.25651302605206</c:v>
                </c:pt>
                <c:pt idx="210">
                  <c:v>631.26252505010018</c:v>
                </c:pt>
                <c:pt idx="211">
                  <c:v>634.2685370741483</c:v>
                </c:pt>
                <c:pt idx="212">
                  <c:v>637.27454909819642</c:v>
                </c:pt>
                <c:pt idx="213">
                  <c:v>640.28056112224442</c:v>
                </c:pt>
                <c:pt idx="214">
                  <c:v>643.28657314629254</c:v>
                </c:pt>
                <c:pt idx="215">
                  <c:v>646.29258517034066</c:v>
                </c:pt>
                <c:pt idx="216">
                  <c:v>649.29859719438878</c:v>
                </c:pt>
                <c:pt idx="217">
                  <c:v>652.30460921843689</c:v>
                </c:pt>
                <c:pt idx="218">
                  <c:v>655.3106212424849</c:v>
                </c:pt>
                <c:pt idx="219">
                  <c:v>658.31663326653302</c:v>
                </c:pt>
                <c:pt idx="220">
                  <c:v>661.32264529058114</c:v>
                </c:pt>
                <c:pt idx="221">
                  <c:v>664.32865731462925</c:v>
                </c:pt>
                <c:pt idx="222">
                  <c:v>667.33466933867737</c:v>
                </c:pt>
                <c:pt idx="223">
                  <c:v>670.34068136272538</c:v>
                </c:pt>
                <c:pt idx="224">
                  <c:v>673.3466933867735</c:v>
                </c:pt>
                <c:pt idx="225">
                  <c:v>676.35270541082161</c:v>
                </c:pt>
                <c:pt idx="226">
                  <c:v>679.35871743486973</c:v>
                </c:pt>
                <c:pt idx="227">
                  <c:v>682.36472945891785</c:v>
                </c:pt>
                <c:pt idx="228">
                  <c:v>685.37074148296585</c:v>
                </c:pt>
                <c:pt idx="229">
                  <c:v>688.37675350701397</c:v>
                </c:pt>
                <c:pt idx="230">
                  <c:v>691.38276553106209</c:v>
                </c:pt>
                <c:pt idx="231">
                  <c:v>694.38877755511021</c:v>
                </c:pt>
                <c:pt idx="232">
                  <c:v>697.39478957915833</c:v>
                </c:pt>
                <c:pt idx="233">
                  <c:v>700.40080160320633</c:v>
                </c:pt>
                <c:pt idx="234">
                  <c:v>703.40681362725445</c:v>
                </c:pt>
                <c:pt idx="235">
                  <c:v>706.41282565130257</c:v>
                </c:pt>
                <c:pt idx="236">
                  <c:v>709.41883767535069</c:v>
                </c:pt>
                <c:pt idx="237">
                  <c:v>712.42484969939881</c:v>
                </c:pt>
                <c:pt idx="238">
                  <c:v>715.43086172344692</c:v>
                </c:pt>
                <c:pt idx="239">
                  <c:v>718.43687374749493</c:v>
                </c:pt>
                <c:pt idx="240">
                  <c:v>721.44288577154305</c:v>
                </c:pt>
                <c:pt idx="241">
                  <c:v>724.44889779559117</c:v>
                </c:pt>
                <c:pt idx="242">
                  <c:v>727.45490981963928</c:v>
                </c:pt>
                <c:pt idx="243">
                  <c:v>730.4609218436874</c:v>
                </c:pt>
                <c:pt idx="244">
                  <c:v>733.46693386773541</c:v>
                </c:pt>
                <c:pt idx="245">
                  <c:v>736.47294589178352</c:v>
                </c:pt>
                <c:pt idx="246">
                  <c:v>739.47895791583164</c:v>
                </c:pt>
                <c:pt idx="247">
                  <c:v>742.48496993987976</c:v>
                </c:pt>
                <c:pt idx="248">
                  <c:v>745.49098196392788</c:v>
                </c:pt>
                <c:pt idx="249">
                  <c:v>748.49699398797588</c:v>
                </c:pt>
                <c:pt idx="250">
                  <c:v>751.503006012024</c:v>
                </c:pt>
                <c:pt idx="251">
                  <c:v>754.50901803607212</c:v>
                </c:pt>
                <c:pt idx="252">
                  <c:v>757.51503006012024</c:v>
                </c:pt>
                <c:pt idx="253">
                  <c:v>760.52104208416836</c:v>
                </c:pt>
                <c:pt idx="254">
                  <c:v>763.52705410821636</c:v>
                </c:pt>
                <c:pt idx="255">
                  <c:v>766.53306613226448</c:v>
                </c:pt>
                <c:pt idx="256">
                  <c:v>769.5390781563126</c:v>
                </c:pt>
                <c:pt idx="257">
                  <c:v>772.54509018036072</c:v>
                </c:pt>
                <c:pt idx="258">
                  <c:v>775.55110220440883</c:v>
                </c:pt>
                <c:pt idx="259">
                  <c:v>778.55711422845684</c:v>
                </c:pt>
                <c:pt idx="260">
                  <c:v>781.56312625250496</c:v>
                </c:pt>
                <c:pt idx="261">
                  <c:v>784.56913827655308</c:v>
                </c:pt>
                <c:pt idx="262">
                  <c:v>787.57515030060119</c:v>
                </c:pt>
                <c:pt idx="263">
                  <c:v>790.58116232464931</c:v>
                </c:pt>
                <c:pt idx="264">
                  <c:v>793.58717434869732</c:v>
                </c:pt>
                <c:pt idx="265">
                  <c:v>796.59318637274544</c:v>
                </c:pt>
                <c:pt idx="266">
                  <c:v>799.59919839679355</c:v>
                </c:pt>
                <c:pt idx="267">
                  <c:v>802.60521042084167</c:v>
                </c:pt>
                <c:pt idx="268">
                  <c:v>805.61122244488979</c:v>
                </c:pt>
                <c:pt idx="269">
                  <c:v>808.6172344689378</c:v>
                </c:pt>
                <c:pt idx="270">
                  <c:v>811.62324649298591</c:v>
                </c:pt>
                <c:pt idx="271">
                  <c:v>814.62925851703403</c:v>
                </c:pt>
                <c:pt idx="272">
                  <c:v>817.63527054108215</c:v>
                </c:pt>
                <c:pt idx="273">
                  <c:v>820.64128256513027</c:v>
                </c:pt>
                <c:pt idx="274">
                  <c:v>823.64729458917827</c:v>
                </c:pt>
                <c:pt idx="275">
                  <c:v>826.65330661322639</c:v>
                </c:pt>
                <c:pt idx="276">
                  <c:v>829.65931863727451</c:v>
                </c:pt>
                <c:pt idx="277">
                  <c:v>832.66533066132263</c:v>
                </c:pt>
                <c:pt idx="278">
                  <c:v>835.67134268537075</c:v>
                </c:pt>
                <c:pt idx="279">
                  <c:v>838.67735470941886</c:v>
                </c:pt>
                <c:pt idx="280">
                  <c:v>841.68336673346687</c:v>
                </c:pt>
                <c:pt idx="281">
                  <c:v>844.68937875751499</c:v>
                </c:pt>
                <c:pt idx="282">
                  <c:v>847.69539078156311</c:v>
                </c:pt>
                <c:pt idx="283">
                  <c:v>850.70140280561122</c:v>
                </c:pt>
                <c:pt idx="284">
                  <c:v>853.70741482965934</c:v>
                </c:pt>
                <c:pt idx="285">
                  <c:v>856.71342685370735</c:v>
                </c:pt>
                <c:pt idx="286">
                  <c:v>859.71943887775547</c:v>
                </c:pt>
                <c:pt idx="287">
                  <c:v>862.72545090180358</c:v>
                </c:pt>
                <c:pt idx="288">
                  <c:v>865.7314629258517</c:v>
                </c:pt>
                <c:pt idx="289">
                  <c:v>868.73747494989982</c:v>
                </c:pt>
                <c:pt idx="290">
                  <c:v>871.74348697394782</c:v>
                </c:pt>
                <c:pt idx="291">
                  <c:v>874.74949899799594</c:v>
                </c:pt>
                <c:pt idx="292">
                  <c:v>877.75551102204406</c:v>
                </c:pt>
                <c:pt idx="293">
                  <c:v>880.76152304609218</c:v>
                </c:pt>
                <c:pt idx="294">
                  <c:v>883.7675350701403</c:v>
                </c:pt>
                <c:pt idx="295">
                  <c:v>886.7735470941883</c:v>
                </c:pt>
                <c:pt idx="296">
                  <c:v>889.77955911823642</c:v>
                </c:pt>
                <c:pt idx="297">
                  <c:v>892.78557114228454</c:v>
                </c:pt>
                <c:pt idx="298">
                  <c:v>895.79158316633266</c:v>
                </c:pt>
                <c:pt idx="299">
                  <c:v>898.79759519038078</c:v>
                </c:pt>
                <c:pt idx="300">
                  <c:v>901.80360721442878</c:v>
                </c:pt>
                <c:pt idx="301">
                  <c:v>904.8096192384769</c:v>
                </c:pt>
                <c:pt idx="302">
                  <c:v>907.81563126252502</c:v>
                </c:pt>
                <c:pt idx="303">
                  <c:v>910.82164328657313</c:v>
                </c:pt>
                <c:pt idx="304">
                  <c:v>913.82765531062125</c:v>
                </c:pt>
                <c:pt idx="305">
                  <c:v>916.83366733466926</c:v>
                </c:pt>
                <c:pt idx="306">
                  <c:v>919.83967935871738</c:v>
                </c:pt>
                <c:pt idx="307">
                  <c:v>922.84569138276549</c:v>
                </c:pt>
                <c:pt idx="308">
                  <c:v>925.85170340681361</c:v>
                </c:pt>
                <c:pt idx="309">
                  <c:v>928.85771543086173</c:v>
                </c:pt>
                <c:pt idx="310">
                  <c:v>931.86372745490974</c:v>
                </c:pt>
                <c:pt idx="311">
                  <c:v>934.86973947895785</c:v>
                </c:pt>
                <c:pt idx="312">
                  <c:v>937.87575150300597</c:v>
                </c:pt>
                <c:pt idx="313">
                  <c:v>940.88176352705409</c:v>
                </c:pt>
                <c:pt idx="314">
                  <c:v>943.88777555110221</c:v>
                </c:pt>
                <c:pt idx="315">
                  <c:v>946.89378757515021</c:v>
                </c:pt>
                <c:pt idx="316">
                  <c:v>949.89979959919833</c:v>
                </c:pt>
                <c:pt idx="317">
                  <c:v>952.90581162324645</c:v>
                </c:pt>
                <c:pt idx="318">
                  <c:v>955.91182364729457</c:v>
                </c:pt>
                <c:pt idx="319">
                  <c:v>958.91783567134269</c:v>
                </c:pt>
                <c:pt idx="320">
                  <c:v>961.9238476953908</c:v>
                </c:pt>
                <c:pt idx="321">
                  <c:v>964.92985971943881</c:v>
                </c:pt>
                <c:pt idx="322">
                  <c:v>967.93587174348693</c:v>
                </c:pt>
                <c:pt idx="323">
                  <c:v>970.94188376753505</c:v>
                </c:pt>
                <c:pt idx="324">
                  <c:v>973.94789579158316</c:v>
                </c:pt>
                <c:pt idx="325">
                  <c:v>976.95390781563128</c:v>
                </c:pt>
                <c:pt idx="326">
                  <c:v>979.95991983967929</c:v>
                </c:pt>
                <c:pt idx="327">
                  <c:v>982.96593186372741</c:v>
                </c:pt>
                <c:pt idx="328">
                  <c:v>985.97194388777552</c:v>
                </c:pt>
                <c:pt idx="329">
                  <c:v>988.97795591182364</c:v>
                </c:pt>
                <c:pt idx="330">
                  <c:v>991.98396793587176</c:v>
                </c:pt>
                <c:pt idx="331">
                  <c:v>994.98997995991976</c:v>
                </c:pt>
                <c:pt idx="332">
                  <c:v>997.99599198396788</c:v>
                </c:pt>
                <c:pt idx="333">
                  <c:v>1001.002004008016</c:v>
                </c:pt>
                <c:pt idx="334">
                  <c:v>1004.008016032064</c:v>
                </c:pt>
                <c:pt idx="335">
                  <c:v>1007.014028056112</c:v>
                </c:pt>
                <c:pt idx="336">
                  <c:v>1010.02004008016</c:v>
                </c:pt>
                <c:pt idx="337">
                  <c:v>1013.026052104208</c:v>
                </c:pt>
                <c:pt idx="338">
                  <c:v>1016.032064128256</c:v>
                </c:pt>
                <c:pt idx="339">
                  <c:v>1019.0380761523051</c:v>
                </c:pt>
                <c:pt idx="340">
                  <c:v>1022.0440881763529</c:v>
                </c:pt>
                <c:pt idx="341">
                  <c:v>1025.0501002004009</c:v>
                </c:pt>
                <c:pt idx="342">
                  <c:v>1028.056112224449</c:v>
                </c:pt>
                <c:pt idx="343">
                  <c:v>1031.062124248497</c:v>
                </c:pt>
                <c:pt idx="344">
                  <c:v>1034.068136272545</c:v>
                </c:pt>
                <c:pt idx="345">
                  <c:v>1037.074148296593</c:v>
                </c:pt>
                <c:pt idx="346">
                  <c:v>1040.080160320641</c:v>
                </c:pt>
                <c:pt idx="347">
                  <c:v>1043.086172344689</c:v>
                </c:pt>
                <c:pt idx="348">
                  <c:v>1046.092184368737</c:v>
                </c:pt>
                <c:pt idx="349">
                  <c:v>1049.098196392785</c:v>
                </c:pt>
                <c:pt idx="350">
                  <c:v>1052.1042084168339</c:v>
                </c:pt>
                <c:pt idx="351">
                  <c:v>1055.1102204408819</c:v>
                </c:pt>
                <c:pt idx="352">
                  <c:v>1058.1162324649299</c:v>
                </c:pt>
                <c:pt idx="353">
                  <c:v>1061.1222444889779</c:v>
                </c:pt>
                <c:pt idx="354">
                  <c:v>1064.1282565130259</c:v>
                </c:pt>
                <c:pt idx="355">
                  <c:v>1067.1342685370739</c:v>
                </c:pt>
                <c:pt idx="356">
                  <c:v>1070.1402805611219</c:v>
                </c:pt>
                <c:pt idx="357">
                  <c:v>1073.1462925851699</c:v>
                </c:pt>
                <c:pt idx="358">
                  <c:v>1076.1523046092179</c:v>
                </c:pt>
                <c:pt idx="359">
                  <c:v>1079.1583166332659</c:v>
                </c:pt>
                <c:pt idx="360">
                  <c:v>1082.1643286573151</c:v>
                </c:pt>
                <c:pt idx="361">
                  <c:v>1085.1703406813631</c:v>
                </c:pt>
                <c:pt idx="362">
                  <c:v>1088.1763527054111</c:v>
                </c:pt>
                <c:pt idx="363">
                  <c:v>1091.1823647294591</c:v>
                </c:pt>
                <c:pt idx="364">
                  <c:v>1094.1883767535071</c:v>
                </c:pt>
                <c:pt idx="365">
                  <c:v>1097.1943887775551</c:v>
                </c:pt>
                <c:pt idx="366">
                  <c:v>1100.2004008016031</c:v>
                </c:pt>
                <c:pt idx="367">
                  <c:v>1103.2064128256509</c:v>
                </c:pt>
                <c:pt idx="368">
                  <c:v>1106.2124248496989</c:v>
                </c:pt>
                <c:pt idx="369">
                  <c:v>1109.2184368737469</c:v>
                </c:pt>
                <c:pt idx="370">
                  <c:v>1112.224448897796</c:v>
                </c:pt>
                <c:pt idx="371">
                  <c:v>1115.230460921844</c:v>
                </c:pt>
                <c:pt idx="372">
                  <c:v>1118.236472945892</c:v>
                </c:pt>
                <c:pt idx="373">
                  <c:v>1121.2424849699401</c:v>
                </c:pt>
                <c:pt idx="374">
                  <c:v>1124.2484969939881</c:v>
                </c:pt>
                <c:pt idx="375">
                  <c:v>1127.2545090180361</c:v>
                </c:pt>
                <c:pt idx="376">
                  <c:v>1130.2605210420841</c:v>
                </c:pt>
                <c:pt idx="377">
                  <c:v>1133.2665330661321</c:v>
                </c:pt>
                <c:pt idx="378">
                  <c:v>1136.2725450901801</c:v>
                </c:pt>
                <c:pt idx="379">
                  <c:v>1139.2785571142281</c:v>
                </c:pt>
                <c:pt idx="380">
                  <c:v>1142.284569138277</c:v>
                </c:pt>
                <c:pt idx="381">
                  <c:v>1145.290581162325</c:v>
                </c:pt>
                <c:pt idx="382">
                  <c:v>1148.296593186373</c:v>
                </c:pt>
                <c:pt idx="383">
                  <c:v>1151.302605210421</c:v>
                </c:pt>
                <c:pt idx="384">
                  <c:v>1154.308617234469</c:v>
                </c:pt>
                <c:pt idx="385">
                  <c:v>1157.314629258517</c:v>
                </c:pt>
                <c:pt idx="386">
                  <c:v>1160.320641282565</c:v>
                </c:pt>
                <c:pt idx="387">
                  <c:v>1163.326653306613</c:v>
                </c:pt>
                <c:pt idx="388">
                  <c:v>1166.332665330661</c:v>
                </c:pt>
                <c:pt idx="389">
                  <c:v>1169.338677354709</c:v>
                </c:pt>
                <c:pt idx="390">
                  <c:v>1172.344689378757</c:v>
                </c:pt>
                <c:pt idx="391">
                  <c:v>1175.350701402805</c:v>
                </c:pt>
                <c:pt idx="392">
                  <c:v>1178.356713426854</c:v>
                </c:pt>
                <c:pt idx="393">
                  <c:v>1181.362725450902</c:v>
                </c:pt>
                <c:pt idx="394">
                  <c:v>1184.36873747495</c:v>
                </c:pt>
                <c:pt idx="395">
                  <c:v>1187.374749498998</c:v>
                </c:pt>
                <c:pt idx="396">
                  <c:v>1190.380761523046</c:v>
                </c:pt>
                <c:pt idx="397">
                  <c:v>1193.386773547094</c:v>
                </c:pt>
                <c:pt idx="398">
                  <c:v>1196.392785571142</c:v>
                </c:pt>
                <c:pt idx="399">
                  <c:v>1199.39879759519</c:v>
                </c:pt>
                <c:pt idx="400">
                  <c:v>1202.404809619238</c:v>
                </c:pt>
                <c:pt idx="401">
                  <c:v>1205.410821643286</c:v>
                </c:pt>
                <c:pt idx="402">
                  <c:v>1208.4168336673349</c:v>
                </c:pt>
                <c:pt idx="403">
                  <c:v>1211.4228456913829</c:v>
                </c:pt>
                <c:pt idx="404">
                  <c:v>1214.4288577154309</c:v>
                </c:pt>
                <c:pt idx="405">
                  <c:v>1217.4348697394789</c:v>
                </c:pt>
                <c:pt idx="406">
                  <c:v>1220.4408817635269</c:v>
                </c:pt>
                <c:pt idx="407">
                  <c:v>1223.4468937875749</c:v>
                </c:pt>
                <c:pt idx="408">
                  <c:v>1226.4529058116229</c:v>
                </c:pt>
                <c:pt idx="409">
                  <c:v>1229.4589178356709</c:v>
                </c:pt>
                <c:pt idx="410">
                  <c:v>1232.4649298597189</c:v>
                </c:pt>
                <c:pt idx="411">
                  <c:v>1235.470941883767</c:v>
                </c:pt>
                <c:pt idx="412">
                  <c:v>1238.4769539078161</c:v>
                </c:pt>
                <c:pt idx="413">
                  <c:v>1241.4829659318641</c:v>
                </c:pt>
                <c:pt idx="414">
                  <c:v>1244.4889779559121</c:v>
                </c:pt>
                <c:pt idx="415">
                  <c:v>1247.4949899799601</c:v>
                </c:pt>
                <c:pt idx="416">
                  <c:v>1250.5010020040079</c:v>
                </c:pt>
                <c:pt idx="417">
                  <c:v>1253.5070140280559</c:v>
                </c:pt>
                <c:pt idx="418">
                  <c:v>1256.5130260521039</c:v>
                </c:pt>
                <c:pt idx="419">
                  <c:v>1259.5190380761519</c:v>
                </c:pt>
                <c:pt idx="420">
                  <c:v>1262.5250501001999</c:v>
                </c:pt>
                <c:pt idx="421">
                  <c:v>1265.5310621242479</c:v>
                </c:pt>
                <c:pt idx="422">
                  <c:v>1268.5370741482971</c:v>
                </c:pt>
                <c:pt idx="423">
                  <c:v>1271.5430861723451</c:v>
                </c:pt>
                <c:pt idx="424">
                  <c:v>1274.5490981963931</c:v>
                </c:pt>
                <c:pt idx="425">
                  <c:v>1277.5551102204411</c:v>
                </c:pt>
                <c:pt idx="426">
                  <c:v>1280.5611222444891</c:v>
                </c:pt>
                <c:pt idx="427">
                  <c:v>1283.5671342685371</c:v>
                </c:pt>
                <c:pt idx="428">
                  <c:v>1286.5731462925851</c:v>
                </c:pt>
                <c:pt idx="429">
                  <c:v>1289.5791583166331</c:v>
                </c:pt>
                <c:pt idx="430">
                  <c:v>1292.5851703406811</c:v>
                </c:pt>
                <c:pt idx="431">
                  <c:v>1295.5911823647291</c:v>
                </c:pt>
                <c:pt idx="432">
                  <c:v>1298.597194388778</c:v>
                </c:pt>
                <c:pt idx="433">
                  <c:v>1301.603206412826</c:v>
                </c:pt>
                <c:pt idx="434">
                  <c:v>1304.609218436874</c:v>
                </c:pt>
                <c:pt idx="435">
                  <c:v>1307.615230460922</c:v>
                </c:pt>
                <c:pt idx="436">
                  <c:v>1310.62124248497</c:v>
                </c:pt>
                <c:pt idx="437">
                  <c:v>1313.627254509018</c:v>
                </c:pt>
                <c:pt idx="438">
                  <c:v>1316.633266533066</c:v>
                </c:pt>
                <c:pt idx="439">
                  <c:v>1319.639278557114</c:v>
                </c:pt>
                <c:pt idx="440">
                  <c:v>1322.645290581162</c:v>
                </c:pt>
                <c:pt idx="441">
                  <c:v>1325.65130260521</c:v>
                </c:pt>
                <c:pt idx="442">
                  <c:v>1328.657314629259</c:v>
                </c:pt>
                <c:pt idx="443">
                  <c:v>1331.663326653307</c:v>
                </c:pt>
                <c:pt idx="444">
                  <c:v>1334.669338677355</c:v>
                </c:pt>
                <c:pt idx="445">
                  <c:v>1337.675350701403</c:v>
                </c:pt>
                <c:pt idx="446">
                  <c:v>1340.681362725451</c:v>
                </c:pt>
                <c:pt idx="447">
                  <c:v>1343.687374749499</c:v>
                </c:pt>
                <c:pt idx="448">
                  <c:v>1346.693386773547</c:v>
                </c:pt>
                <c:pt idx="449">
                  <c:v>1349.699398797595</c:v>
                </c:pt>
                <c:pt idx="450">
                  <c:v>1352.705410821643</c:v>
                </c:pt>
                <c:pt idx="451">
                  <c:v>1355.711422845691</c:v>
                </c:pt>
                <c:pt idx="452">
                  <c:v>1358.717434869739</c:v>
                </c:pt>
                <c:pt idx="453">
                  <c:v>1361.723446893787</c:v>
                </c:pt>
                <c:pt idx="454">
                  <c:v>1364.7294589178359</c:v>
                </c:pt>
                <c:pt idx="455">
                  <c:v>1367.7354709418839</c:v>
                </c:pt>
                <c:pt idx="456">
                  <c:v>1370.7414829659319</c:v>
                </c:pt>
                <c:pt idx="457">
                  <c:v>1373.7474949899799</c:v>
                </c:pt>
                <c:pt idx="458">
                  <c:v>1376.7535070140279</c:v>
                </c:pt>
                <c:pt idx="459">
                  <c:v>1379.759519038076</c:v>
                </c:pt>
                <c:pt idx="460">
                  <c:v>1382.765531062124</c:v>
                </c:pt>
                <c:pt idx="461">
                  <c:v>1385.771543086172</c:v>
                </c:pt>
                <c:pt idx="462">
                  <c:v>1388.77755511022</c:v>
                </c:pt>
                <c:pt idx="463">
                  <c:v>1391.783567134268</c:v>
                </c:pt>
                <c:pt idx="464">
                  <c:v>1394.7895791583171</c:v>
                </c:pt>
                <c:pt idx="465">
                  <c:v>1397.7955911823649</c:v>
                </c:pt>
                <c:pt idx="466">
                  <c:v>1400.8016032064129</c:v>
                </c:pt>
                <c:pt idx="467">
                  <c:v>1403.8076152304609</c:v>
                </c:pt>
                <c:pt idx="468">
                  <c:v>1406.8136272545089</c:v>
                </c:pt>
                <c:pt idx="469">
                  <c:v>1409.8196392785569</c:v>
                </c:pt>
                <c:pt idx="470">
                  <c:v>1412.8256513026049</c:v>
                </c:pt>
                <c:pt idx="471">
                  <c:v>1415.8316633266529</c:v>
                </c:pt>
                <c:pt idx="472">
                  <c:v>1418.8376753507009</c:v>
                </c:pt>
                <c:pt idx="473">
                  <c:v>1421.8436873747489</c:v>
                </c:pt>
                <c:pt idx="474">
                  <c:v>1424.8496993987981</c:v>
                </c:pt>
                <c:pt idx="475">
                  <c:v>1427.8557114228461</c:v>
                </c:pt>
                <c:pt idx="476">
                  <c:v>1430.8617234468941</c:v>
                </c:pt>
                <c:pt idx="477">
                  <c:v>1433.8677354709421</c:v>
                </c:pt>
                <c:pt idx="478">
                  <c:v>1436.8737474949901</c:v>
                </c:pt>
                <c:pt idx="479">
                  <c:v>1439.8797595190381</c:v>
                </c:pt>
                <c:pt idx="480">
                  <c:v>1442.8857715430861</c:v>
                </c:pt>
                <c:pt idx="481">
                  <c:v>1445.8917835671341</c:v>
                </c:pt>
                <c:pt idx="482">
                  <c:v>1448.8977955911821</c:v>
                </c:pt>
                <c:pt idx="483">
                  <c:v>1451.9038076152301</c:v>
                </c:pt>
                <c:pt idx="484">
                  <c:v>1454.909819639279</c:v>
                </c:pt>
                <c:pt idx="485">
                  <c:v>1457.915831663327</c:v>
                </c:pt>
                <c:pt idx="486">
                  <c:v>1460.921843687375</c:v>
                </c:pt>
                <c:pt idx="487">
                  <c:v>1463.927855711423</c:v>
                </c:pt>
                <c:pt idx="488">
                  <c:v>1466.933867735471</c:v>
                </c:pt>
                <c:pt idx="489">
                  <c:v>1469.939879759519</c:v>
                </c:pt>
                <c:pt idx="490">
                  <c:v>1472.945891783567</c:v>
                </c:pt>
                <c:pt idx="491">
                  <c:v>1475.9519038076151</c:v>
                </c:pt>
                <c:pt idx="492">
                  <c:v>1478.9579158316631</c:v>
                </c:pt>
                <c:pt idx="493">
                  <c:v>1481.9639278557111</c:v>
                </c:pt>
                <c:pt idx="494">
                  <c:v>1484.96993987976</c:v>
                </c:pt>
                <c:pt idx="495">
                  <c:v>1487.975951903808</c:v>
                </c:pt>
                <c:pt idx="496">
                  <c:v>1490.981963927856</c:v>
                </c:pt>
                <c:pt idx="497">
                  <c:v>1493.987975951904</c:v>
                </c:pt>
                <c:pt idx="498">
                  <c:v>1496.993987975952</c:v>
                </c:pt>
                <c:pt idx="499">
                  <c:v>1500</c:v>
                </c:pt>
              </c:numCache>
            </c:numRef>
          </c:cat>
          <c:val>
            <c:numRef>
              <c:f>Output!$J$2:$J$501</c:f>
              <c:numCache>
                <c:formatCode>General</c:formatCode>
                <c:ptCount val="500"/>
                <c:pt idx="0">
                  <c:v>0</c:v>
                </c:pt>
                <c:pt idx="1">
                  <c:v>6.0425084949121287E-16</c:v>
                </c:pt>
                <c:pt idx="2">
                  <c:v>1.0995021810016911E-15</c:v>
                </c:pt>
                <c:pt idx="3">
                  <c:v>1.535546927689657E-15</c:v>
                </c:pt>
                <c:pt idx="4">
                  <c:v>1.941176223158276E-15</c:v>
                </c:pt>
                <c:pt idx="5">
                  <c:v>2.3326840876305039E-15</c:v>
                </c:pt>
                <c:pt idx="6">
                  <c:v>2.719246144388055E-15</c:v>
                </c:pt>
                <c:pt idx="7">
                  <c:v>3.1060086354152351E-15</c:v>
                </c:pt>
                <c:pt idx="8">
                  <c:v>3.4958601125157851E-15</c:v>
                </c:pt>
                <c:pt idx="9">
                  <c:v>3.8905025403751404E-15</c:v>
                </c:pt>
                <c:pt idx="10">
                  <c:v>4.2909213248966991E-15</c:v>
                </c:pt>
                <c:pt idx="11">
                  <c:v>4.6977047263628682E-15</c:v>
                </c:pt>
                <c:pt idx="12">
                  <c:v>5.1112602392334466E-15</c:v>
                </c:pt>
                <c:pt idx="13">
                  <c:v>5.5318861324405991E-15</c:v>
                </c:pt>
                <c:pt idx="14">
                  <c:v>5.9598046134886256E-15</c:v>
                </c:pt>
                <c:pt idx="15">
                  <c:v>6.3952299296405157E-15</c:v>
                </c:pt>
                <c:pt idx="16">
                  <c:v>6.8383421494073109E-15</c:v>
                </c:pt>
                <c:pt idx="17">
                  <c:v>7.2893032016704324E-15</c:v>
                </c:pt>
                <c:pt idx="18">
                  <c:v>7.7483174166804876E-15</c:v>
                </c:pt>
                <c:pt idx="19">
                  <c:v>8.215644580698838E-15</c:v>
                </c:pt>
                <c:pt idx="20">
                  <c:v>8.6916748256896831E-15</c:v>
                </c:pt>
                <c:pt idx="21">
                  <c:v>9.1761068339288433E-15</c:v>
                </c:pt>
                <c:pt idx="22">
                  <c:v>9.6689450700471727E-15</c:v>
                </c:pt>
                <c:pt idx="23">
                  <c:v>1.017135278922038E-14</c:v>
                </c:pt>
                <c:pt idx="24">
                  <c:v>1.068269632320955E-14</c:v>
                </c:pt>
                <c:pt idx="25">
                  <c:v>1.120297567201469E-14</c:v>
                </c:pt>
                <c:pt idx="26">
                  <c:v>1.173276895042355E-14</c:v>
                </c:pt>
                <c:pt idx="27">
                  <c:v>1.2272474502168461E-14</c:v>
                </c:pt>
                <c:pt idx="28">
                  <c:v>1.282205498644476E-14</c:v>
                </c:pt>
                <c:pt idx="29">
                  <c:v>1.338171754544167E-14</c:v>
                </c:pt>
                <c:pt idx="30">
                  <c:v>1.3951717353575711E-14</c:v>
                </c:pt>
                <c:pt idx="31">
                  <c:v>1.45322036480315E-14</c:v>
                </c:pt>
                <c:pt idx="32">
                  <c:v>1.5123371150608572E-14</c:v>
                </c:pt>
                <c:pt idx="33">
                  <c:v>1.5725414583106501E-14</c:v>
                </c:pt>
                <c:pt idx="34">
                  <c:v>1.6338528667324851E-14</c:v>
                </c:pt>
                <c:pt idx="35">
                  <c:v>1.6963138985736919E-14</c:v>
                </c:pt>
                <c:pt idx="36">
                  <c:v>1.7599503574044359E-14</c:v>
                </c:pt>
                <c:pt idx="37">
                  <c:v>1.824774005528397E-14</c:v>
                </c:pt>
                <c:pt idx="38">
                  <c:v>1.890807311283882E-14</c:v>
                </c:pt>
                <c:pt idx="39">
                  <c:v>1.9580727430091969E-14</c:v>
                </c:pt>
                <c:pt idx="40">
                  <c:v>2.0265928503900551E-14</c:v>
                </c:pt>
                <c:pt idx="41">
                  <c:v>2.096430966587673E-14</c:v>
                </c:pt>
                <c:pt idx="42">
                  <c:v>2.1675887055968619E-14</c:v>
                </c:pt>
                <c:pt idx="43">
                  <c:v>2.2400915690150128E-14</c:v>
                </c:pt>
                <c:pt idx="44">
                  <c:v>2.3139650584395201E-14</c:v>
                </c:pt>
                <c:pt idx="45">
                  <c:v>2.3892346754677738E-14</c:v>
                </c:pt>
                <c:pt idx="46">
                  <c:v>2.4659356208262761E-14</c:v>
                </c:pt>
                <c:pt idx="47">
                  <c:v>2.544111400800688E-14</c:v>
                </c:pt>
                <c:pt idx="48">
                  <c:v>2.6237809478642289E-14</c:v>
                </c:pt>
                <c:pt idx="49">
                  <c:v>2.704974996947155E-14</c:v>
                </c:pt>
                <c:pt idx="50">
                  <c:v>2.78772479042033E-14</c:v>
                </c:pt>
                <c:pt idx="51">
                  <c:v>2.8720620780952258E-14</c:v>
                </c:pt>
                <c:pt idx="52">
                  <c:v>2.9580200023347847E-14</c:v>
                </c:pt>
                <c:pt idx="53">
                  <c:v>3.0456310555238788E-14</c:v>
                </c:pt>
                <c:pt idx="54">
                  <c:v>3.134928324187977E-14</c:v>
                </c:pt>
                <c:pt idx="55">
                  <c:v>3.225945643373468E-14</c:v>
                </c:pt>
                <c:pt idx="56">
                  <c:v>3.3187173584661363E-14</c:v>
                </c:pt>
                <c:pt idx="57">
                  <c:v>3.4132783251911503E-14</c:v>
                </c:pt>
                <c:pt idx="58">
                  <c:v>3.5096639096130737E-14</c:v>
                </c:pt>
                <c:pt idx="59">
                  <c:v>3.6079099881358589E-14</c:v>
                </c:pt>
                <c:pt idx="60">
                  <c:v>3.708052947502847E-14</c:v>
                </c:pt>
                <c:pt idx="61">
                  <c:v>3.8101296847967713E-14</c:v>
                </c:pt>
                <c:pt idx="62">
                  <c:v>3.9141776074397529E-14</c:v>
                </c:pt>
                <c:pt idx="63">
                  <c:v>4.0202366282557757E-14</c:v>
                </c:pt>
                <c:pt idx="64">
                  <c:v>4.1283460827235048E-14</c:v>
                </c:pt>
                <c:pt idx="65">
                  <c:v>4.2385434551302321E-14</c:v>
                </c:pt>
                <c:pt idx="66">
                  <c:v>4.3508683858953203E-14</c:v>
                </c:pt>
                <c:pt idx="67">
                  <c:v>4.4653610359249917E-14</c:v>
                </c:pt>
                <c:pt idx="68">
                  <c:v>4.5820620866123327E-14</c:v>
                </c:pt>
                <c:pt idx="69">
                  <c:v>4.701012739837291E-14</c:v>
                </c:pt>
                <c:pt idx="70">
                  <c:v>4.8222547179666742E-14</c:v>
                </c:pt>
                <c:pt idx="71">
                  <c:v>4.9458302638541517E-14</c:v>
                </c:pt>
                <c:pt idx="72">
                  <c:v>5.0717821408402541E-14</c:v>
                </c:pt>
                <c:pt idx="73">
                  <c:v>5.2001536327523752E-14</c:v>
                </c:pt>
                <c:pt idx="74">
                  <c:v>5.3309825267287553E-14</c:v>
                </c:pt>
                <c:pt idx="75">
                  <c:v>5.4642969204674452E-14</c:v>
                </c:pt>
                <c:pt idx="76">
                  <c:v>5.6001552211919429E-14</c:v>
                </c:pt>
                <c:pt idx="77">
                  <c:v>5.7386016234721441E-14</c:v>
                </c:pt>
                <c:pt idx="78">
                  <c:v>5.8796807795131744E-14</c:v>
                </c:pt>
                <c:pt idx="79">
                  <c:v>6.0234377991553919E-14</c:v>
                </c:pt>
                <c:pt idx="80">
                  <c:v>6.1699182498743803E-14</c:v>
                </c:pt>
                <c:pt idx="81">
                  <c:v>6.3191681567809547E-14</c:v>
                </c:pt>
                <c:pt idx="82">
                  <c:v>6.4712340026211593E-14</c:v>
                </c:pt>
                <c:pt idx="83">
                  <c:v>6.6261627277762649E-14</c:v>
                </c:pt>
                <c:pt idx="84">
                  <c:v>6.784001730262775E-14</c:v>
                </c:pt>
                <c:pt idx="85">
                  <c:v>6.9447983536902948E-14</c:v>
                </c:pt>
                <c:pt idx="86">
                  <c:v>7.1085147595917543E-14</c:v>
                </c:pt>
                <c:pt idx="87">
                  <c:v>7.2752585013652343E-14</c:v>
                </c:pt>
                <c:pt idx="88">
                  <c:v>7.4450749716510923E-14</c:v>
                </c:pt>
                <c:pt idx="89">
                  <c:v>7.6180098120631238E-14</c:v>
                </c:pt>
                <c:pt idx="90">
                  <c:v>7.7941089131885458E-14</c:v>
                </c:pt>
                <c:pt idx="91">
                  <c:v>7.9734184145879979E-14</c:v>
                </c:pt>
                <c:pt idx="92">
                  <c:v>8.1559847047955515E-14</c:v>
                </c:pt>
                <c:pt idx="93">
                  <c:v>8.3418544213186968E-14</c:v>
                </c:pt>
                <c:pt idx="94">
                  <c:v>8.5310744506383456E-14</c:v>
                </c:pt>
                <c:pt idx="95">
                  <c:v>8.7236919282088514E-14</c:v>
                </c:pt>
                <c:pt idx="96">
                  <c:v>8.9197542384579715E-14</c:v>
                </c:pt>
                <c:pt idx="97">
                  <c:v>9.119191894310873E-14</c:v>
                </c:pt>
                <c:pt idx="98">
                  <c:v>9.3220878299675383E-14</c:v>
                </c:pt>
                <c:pt idx="99">
                  <c:v>9.5285154052573091E-14</c:v>
                </c:pt>
                <c:pt idx="100">
                  <c:v>9.7385156174080085E-14</c:v>
                </c:pt>
                <c:pt idx="101">
                  <c:v>9.9521293267259766E-14</c:v>
                </c:pt>
                <c:pt idx="102">
                  <c:v>1.016939725659609E-13</c:v>
                </c:pt>
                <c:pt idx="103">
                  <c:v>1.039035999348176E-13</c:v>
                </c:pt>
                <c:pt idx="104">
                  <c:v>1.061505798692493E-13</c:v>
                </c:pt>
                <c:pt idx="105">
                  <c:v>1.084353154954607E-13</c:v>
                </c:pt>
                <c:pt idx="106">
                  <c:v>1.10758208570442E-13</c:v>
                </c:pt>
                <c:pt idx="107">
                  <c:v>1.131196594819684E-13</c:v>
                </c:pt>
                <c:pt idx="108">
                  <c:v>1.155190235948993E-13</c:v>
                </c:pt>
                <c:pt idx="109">
                  <c:v>1.1795621384864079E-13</c:v>
                </c:pt>
                <c:pt idx="110">
                  <c:v>1.204324064583909E-13</c:v>
                </c:pt>
                <c:pt idx="111">
                  <c:v>1.229478989104346E-13</c:v>
                </c:pt>
                <c:pt idx="112">
                  <c:v>1.2550298224580969E-13</c:v>
                </c:pt>
                <c:pt idx="113">
                  <c:v>1.2809794106030741E-13</c:v>
                </c:pt>
                <c:pt idx="114">
                  <c:v>1.3073305350447189E-13</c:v>
                </c:pt>
                <c:pt idx="115">
                  <c:v>1.3340859128360061E-13</c:v>
                </c:pt>
                <c:pt idx="116">
                  <c:v>1.361248196577441E-13</c:v>
                </c:pt>
                <c:pt idx="117">
                  <c:v>1.3888199744170609E-13</c:v>
                </c:pt>
                <c:pt idx="118">
                  <c:v>1.4168037700504329E-13</c:v>
                </c:pt>
                <c:pt idx="119">
                  <c:v>1.445201129274744E-13</c:v>
                </c:pt>
                <c:pt idx="120">
                  <c:v>1.4739929540273219E-13</c:v>
                </c:pt>
                <c:pt idx="121">
                  <c:v>1.5031967014903161E-13</c:v>
                </c:pt>
                <c:pt idx="122">
                  <c:v>1.5328136562367571E-13</c:v>
                </c:pt>
                <c:pt idx="123">
                  <c:v>1.5628449860065359E-13</c:v>
                </c:pt>
                <c:pt idx="124">
                  <c:v>1.593291741706398E-13</c:v>
                </c:pt>
                <c:pt idx="125">
                  <c:v>1.6241548574099389E-13</c:v>
                </c:pt>
                <c:pt idx="126">
                  <c:v>1.655435150357616E-13</c:v>
                </c:pt>
                <c:pt idx="127">
                  <c:v>1.6871333209567361E-13</c:v>
                </c:pt>
                <c:pt idx="128">
                  <c:v>1.719249952781464E-13</c:v>
                </c:pt>
                <c:pt idx="129">
                  <c:v>1.751785512572818E-13</c:v>
                </c:pt>
                <c:pt idx="130">
                  <c:v>1.784740350238671E-13</c:v>
                </c:pt>
                <c:pt idx="131">
                  <c:v>1.8181067595445209E-13</c:v>
                </c:pt>
                <c:pt idx="132">
                  <c:v>1.851883751497402E-13</c:v>
                </c:pt>
                <c:pt idx="133">
                  <c:v>1.886075486501389E-13</c:v>
                </c:pt>
                <c:pt idx="134">
                  <c:v>1.9206812153133479E-13</c:v>
                </c:pt>
                <c:pt idx="135">
                  <c:v>1.9557000390785629E-13</c:v>
                </c:pt>
                <c:pt idx="136">
                  <c:v>1.991130909330741E-13</c:v>
                </c:pt>
                <c:pt idx="137">
                  <c:v>2.026972627992009E-13</c:v>
                </c:pt>
                <c:pt idx="138">
                  <c:v>2.0632238473729169E-13</c:v>
                </c:pt>
                <c:pt idx="139">
                  <c:v>2.0998830701724349E-13</c:v>
                </c:pt>
                <c:pt idx="140">
                  <c:v>2.136948649477953E-13</c:v>
                </c:pt>
                <c:pt idx="141">
                  <c:v>2.174418788765285E-13</c:v>
                </c:pt>
                <c:pt idx="142">
                  <c:v>2.2122915742900071E-13</c:v>
                </c:pt>
                <c:pt idx="143">
                  <c:v>2.2505651451634681E-13</c:v>
                </c:pt>
                <c:pt idx="144">
                  <c:v>2.289237081093687E-13</c:v>
                </c:pt>
                <c:pt idx="145">
                  <c:v>2.3283049994758072E-13</c:v>
                </c:pt>
                <c:pt idx="146">
                  <c:v>2.3677663687505521E-13</c:v>
                </c:pt>
                <c:pt idx="147">
                  <c:v>2.4076185084042382E-13</c:v>
                </c:pt>
                <c:pt idx="148">
                  <c:v>2.4478585889687642E-13</c:v>
                </c:pt>
                <c:pt idx="149">
                  <c:v>2.488483632021623E-13</c:v>
                </c:pt>
                <c:pt idx="150">
                  <c:v>2.5294905101858892E-13</c:v>
                </c:pt>
                <c:pt idx="151">
                  <c:v>2.5708759471302271E-13</c:v>
                </c:pt>
                <c:pt idx="152">
                  <c:v>2.6126365175688868E-13</c:v>
                </c:pt>
                <c:pt idx="153">
                  <c:v>2.6547686472617098E-13</c:v>
                </c:pt>
                <c:pt idx="154">
                  <c:v>2.697277732278101E-13</c:v>
                </c:pt>
                <c:pt idx="155">
                  <c:v>2.7401589321046789E-13</c:v>
                </c:pt>
                <c:pt idx="156">
                  <c:v>2.783404982705951E-13</c:v>
                </c:pt>
                <c:pt idx="157">
                  <c:v>2.8270123451499729E-13</c:v>
                </c:pt>
                <c:pt idx="158">
                  <c:v>2.8709773641535812E-13</c:v>
                </c:pt>
                <c:pt idx="159">
                  <c:v>2.9152962680823919E-13</c:v>
                </c:pt>
                <c:pt idx="160">
                  <c:v>2.959965168950803E-13</c:v>
                </c:pt>
                <c:pt idx="161">
                  <c:v>3.0049800624219898E-13</c:v>
                </c:pt>
                <c:pt idx="162">
                  <c:v>3.0503368278079129E-13</c:v>
                </c:pt>
                <c:pt idx="163">
                  <c:v>3.0960312280693079E-13</c:v>
                </c:pt>
                <c:pt idx="164">
                  <c:v>3.142058909815696E-13</c:v>
                </c:pt>
                <c:pt idx="165">
                  <c:v>3.188421952031206E-13</c:v>
                </c:pt>
                <c:pt idx="166">
                  <c:v>3.2351384440261511E-13</c:v>
                </c:pt>
                <c:pt idx="167">
                  <c:v>3.282182835769763E-13</c:v>
                </c:pt>
                <c:pt idx="168">
                  <c:v>3.3295511709521891E-13</c:v>
                </c:pt>
                <c:pt idx="169">
                  <c:v>3.3772394124132312E-13</c:v>
                </c:pt>
                <c:pt idx="170">
                  <c:v>3.4252434421423338E-13</c:v>
                </c:pt>
                <c:pt idx="171">
                  <c:v>3.473559061278592E-13</c:v>
                </c:pt>
                <c:pt idx="172">
                  <c:v>3.5221819901107469E-13</c:v>
                </c:pt>
                <c:pt idx="173">
                  <c:v>3.5711078680771918E-13</c:v>
                </c:pt>
                <c:pt idx="174">
                  <c:v>3.6203322537659641E-13</c:v>
                </c:pt>
                <c:pt idx="175">
                  <c:v>3.6698506249147471E-13</c:v>
                </c:pt>
                <c:pt idx="176">
                  <c:v>3.719658378410876E-13</c:v>
                </c:pt>
                <c:pt idx="177">
                  <c:v>3.7697508302913308E-13</c:v>
                </c:pt>
                <c:pt idx="178">
                  <c:v>3.8201232157427449E-13</c:v>
                </c:pt>
                <c:pt idx="179">
                  <c:v>3.870770689101395E-13</c:v>
                </c:pt>
                <c:pt idx="180">
                  <c:v>3.921695347042796E-13</c:v>
                </c:pt>
                <c:pt idx="181">
                  <c:v>3.9729300907604048E-13</c:v>
                </c:pt>
                <c:pt idx="182">
                  <c:v>4.0244371495581808E-13</c:v>
                </c:pt>
                <c:pt idx="183">
                  <c:v>4.076212619841396E-13</c:v>
                </c:pt>
                <c:pt idx="184">
                  <c:v>4.128252569373515E-13</c:v>
                </c:pt>
                <c:pt idx="185">
                  <c:v>4.1805530372762092E-13</c:v>
                </c:pt>
                <c:pt idx="186">
                  <c:v>4.2331100340293578E-13</c:v>
                </c:pt>
                <c:pt idx="187">
                  <c:v>4.2859195414710369E-13</c:v>
                </c:pt>
                <c:pt idx="188">
                  <c:v>4.3389775127975328E-13</c:v>
                </c:pt>
                <c:pt idx="189">
                  <c:v>4.392279872563332E-13</c:v>
                </c:pt>
                <c:pt idx="190">
                  <c:v>4.4458225166811229E-13</c:v>
                </c:pt>
                <c:pt idx="191">
                  <c:v>4.4996013124217981E-13</c:v>
                </c:pt>
                <c:pt idx="192">
                  <c:v>4.5536120984144523E-13</c:v>
                </c:pt>
                <c:pt idx="193">
                  <c:v>4.6078506846463913E-13</c:v>
                </c:pt>
                <c:pt idx="194">
                  <c:v>4.6623128524631154E-13</c:v>
                </c:pt>
                <c:pt idx="195">
                  <c:v>4.7169981138796703E-13</c:v>
                </c:pt>
                <c:pt idx="196">
                  <c:v>4.7719380138253019E-13</c:v>
                </c:pt>
                <c:pt idx="197">
                  <c:v>4.8270989564065358E-13</c:v>
                </c:pt>
                <c:pt idx="198">
                  <c:v>4.882477674924414E-13</c:v>
                </c:pt>
                <c:pt idx="199">
                  <c:v>4.9380709181408337E-13</c:v>
                </c:pt>
                <c:pt idx="200">
                  <c:v>4.9938754502785385E-13</c:v>
                </c:pt>
                <c:pt idx="201">
                  <c:v>5.0498880510211218E-13</c:v>
                </c:pt>
                <c:pt idx="202">
                  <c:v>5.1061055155130272E-13</c:v>
                </c:pt>
                <c:pt idx="203">
                  <c:v>5.1625246543595455E-13</c:v>
                </c:pt>
                <c:pt idx="204">
                  <c:v>5.2191422936268269E-13</c:v>
                </c:pt>
                <c:pt idx="205">
                  <c:v>5.2759552748418629E-13</c:v>
                </c:pt>
                <c:pt idx="206">
                  <c:v>5.332960454992496E-13</c:v>
                </c:pt>
                <c:pt idx="207">
                  <c:v>5.3901547065274237E-13</c:v>
                </c:pt>
                <c:pt idx="208">
                  <c:v>5.4475349173561848E-13</c:v>
                </c:pt>
                <c:pt idx="209">
                  <c:v>5.5050979908491805E-13</c:v>
                </c:pt>
                <c:pt idx="210">
                  <c:v>5.562841606358654E-13</c:v>
                </c:pt>
                <c:pt idx="211">
                  <c:v>5.620781330176262E-13</c:v>
                </c:pt>
                <c:pt idx="212">
                  <c:v>5.6788995373881213E-13</c:v>
                </c:pt>
                <c:pt idx="213">
                  <c:v>5.7371936943062307E-13</c:v>
                </c:pt>
                <c:pt idx="214">
                  <c:v>5.7956613034728777E-13</c:v>
                </c:pt>
                <c:pt idx="215">
                  <c:v>5.8542999036606223E-13</c:v>
                </c:pt>
                <c:pt idx="216">
                  <c:v>5.9131070698723061E-13</c:v>
                </c:pt>
                <c:pt idx="217">
                  <c:v>5.9720804133410504E-13</c:v>
                </c:pt>
                <c:pt idx="218">
                  <c:v>6.0312175815302549E-13</c:v>
                </c:pt>
                <c:pt idx="219">
                  <c:v>6.0905162581336012E-13</c:v>
                </c:pt>
                <c:pt idx="220">
                  <c:v>6.1499741630750491E-13</c:v>
                </c:pt>
                <c:pt idx="221">
                  <c:v>6.2095890525088385E-13</c:v>
                </c:pt>
                <c:pt idx="222">
                  <c:v>6.2693587188194863E-13</c:v>
                </c:pt>
                <c:pt idx="223">
                  <c:v>6.3292809906217906E-13</c:v>
                </c:pt>
                <c:pt idx="224">
                  <c:v>6.3893537327608336E-13</c:v>
                </c:pt>
                <c:pt idx="225">
                  <c:v>6.4495748463119705E-13</c:v>
                </c:pt>
                <c:pt idx="226">
                  <c:v>6.5099435599210779E-13</c:v>
                </c:pt>
                <c:pt idx="227">
                  <c:v>6.570456885888257E-13</c:v>
                </c:pt>
                <c:pt idx="228">
                  <c:v>6.6311128513314135E-13</c:v>
                </c:pt>
                <c:pt idx="229">
                  <c:v>6.6919095364456065E-13</c:v>
                </c:pt>
                <c:pt idx="230">
                  <c:v>6.7528450590202576E-13</c:v>
                </c:pt>
                <c:pt idx="231">
                  <c:v>6.8139175744391525E-13</c:v>
                </c:pt>
                <c:pt idx="232">
                  <c:v>6.8751252756804442E-13</c:v>
                </c:pt>
                <c:pt idx="233">
                  <c:v>6.936466393316646E-13</c:v>
                </c:pt>
                <c:pt idx="234">
                  <c:v>6.9979391955146464E-13</c:v>
                </c:pt>
                <c:pt idx="235">
                  <c:v>7.0595419880356891E-13</c:v>
                </c:pt>
                <c:pt idx="236">
                  <c:v>7.1212731142353861E-13</c:v>
                </c:pt>
                <c:pt idx="237">
                  <c:v>7.1831309550637148E-13</c:v>
                </c:pt>
                <c:pt idx="238">
                  <c:v>7.2451139290650196E-13</c:v>
                </c:pt>
                <c:pt idx="239">
                  <c:v>7.3072204923780023E-13</c:v>
                </c:pt>
                <c:pt idx="240">
                  <c:v>7.369449138735742E-13</c:v>
                </c:pt>
                <c:pt idx="241">
                  <c:v>7.4317898731446758E-13</c:v>
                </c:pt>
                <c:pt idx="242">
                  <c:v>7.4942474754666224E-13</c:v>
                </c:pt>
                <c:pt idx="243">
                  <c:v>7.556820986277564E-13</c:v>
                </c:pt>
                <c:pt idx="244">
                  <c:v>7.6195089007784174E-13</c:v>
                </c:pt>
                <c:pt idx="245">
                  <c:v>7.682309746985574E-13</c:v>
                </c:pt>
                <c:pt idx="246">
                  <c:v>7.7452220857308755E-13</c:v>
                </c:pt>
                <c:pt idx="247">
                  <c:v>7.8082445106616325E-13</c:v>
                </c:pt>
                <c:pt idx="248">
                  <c:v>7.8713756482406139E-13</c:v>
                </c:pt>
                <c:pt idx="249">
                  <c:v>7.9346141577460503E-13</c:v>
                </c:pt>
                <c:pt idx="250">
                  <c:v>7.9979587312716417E-13</c:v>
                </c:pt>
                <c:pt idx="251">
                  <c:v>8.0614080937265417E-13</c:v>
                </c:pt>
                <c:pt idx="252">
                  <c:v>8.1249610028353675E-13</c:v>
                </c:pt>
                <c:pt idx="253">
                  <c:v>8.1886162491382038E-13</c:v>
                </c:pt>
                <c:pt idx="254">
                  <c:v>8.2523726559905878E-13</c:v>
                </c:pt>
                <c:pt idx="255">
                  <c:v>8.3162290795635325E-13</c:v>
                </c:pt>
                <c:pt idx="256">
                  <c:v>8.3801844088435001E-13</c:v>
                </c:pt>
                <c:pt idx="257">
                  <c:v>8.4442375656324215E-13</c:v>
                </c:pt>
                <c:pt idx="258">
                  <c:v>8.5083875045476892E-13</c:v>
                </c:pt>
                <c:pt idx="259">
                  <c:v>8.5726332130221521E-13</c:v>
                </c:pt>
                <c:pt idx="260">
                  <c:v>8.6369634438593827E-13</c:v>
                </c:pt>
                <c:pt idx="261">
                  <c:v>8.7013823442150221E-13</c:v>
                </c:pt>
                <c:pt idx="262">
                  <c:v>8.7658914569385042E-13</c:v>
                </c:pt>
                <c:pt idx="263">
                  <c:v>8.8304896842029882E-13</c:v>
                </c:pt>
                <c:pt idx="264">
                  <c:v>8.8951759540141122E-13</c:v>
                </c:pt>
                <c:pt idx="265">
                  <c:v>8.9599492202100063E-13</c:v>
                </c:pt>
                <c:pt idx="266">
                  <c:v>9.0248084624612674E-13</c:v>
                </c:pt>
                <c:pt idx="267">
                  <c:v>9.0897526862709827E-13</c:v>
                </c:pt>
                <c:pt idx="268">
                  <c:v>9.1547809229747161E-13</c:v>
                </c:pt>
                <c:pt idx="269">
                  <c:v>9.2198922297405126E-13</c:v>
                </c:pt>
                <c:pt idx="270">
                  <c:v>9.285085689568903E-13</c:v>
                </c:pt>
                <c:pt idx="271">
                  <c:v>9.3503604112928943E-13</c:v>
                </c:pt>
                <c:pt idx="272">
                  <c:v>9.4157155295779742E-13</c:v>
                </c:pt>
                <c:pt idx="273">
                  <c:v>9.4811502049221156E-13</c:v>
                </c:pt>
                <c:pt idx="274">
                  <c:v>9.5466636236557682E-13</c:v>
                </c:pt>
                <c:pt idx="275">
                  <c:v>9.6122549979418648E-13</c:v>
                </c:pt>
                <c:pt idx="276">
                  <c:v>9.6779235657758191E-13</c:v>
                </c:pt>
                <c:pt idx="277">
                  <c:v>9.7436685909855257E-13</c:v>
                </c:pt>
                <c:pt idx="278">
                  <c:v>9.8094893632313602E-13</c:v>
                </c:pt>
                <c:pt idx="279">
                  <c:v>9.8753773817124592E-13</c:v>
                </c:pt>
                <c:pt idx="280">
                  <c:v>9.9413331645941897E-13</c:v>
                </c:pt>
                <c:pt idx="281">
                  <c:v>1.000736013959467E-12</c:v>
                </c:pt>
                <c:pt idx="282">
                  <c:v>1.0073457492680711E-12</c:v>
                </c:pt>
                <c:pt idx="283">
                  <c:v>1.013962442894185E-12</c:v>
                </c:pt>
                <c:pt idx="284">
                  <c:v>1.020586017259043E-12</c:v>
                </c:pt>
                <c:pt idx="285">
                  <c:v>1.0272163966961531E-12</c:v>
                </c:pt>
                <c:pt idx="286">
                  <c:v>1.0338535074513E-12</c:v>
                </c:pt>
                <c:pt idx="287">
                  <c:v>1.040497277682546E-12</c:v>
                </c:pt>
                <c:pt idx="288">
                  <c:v>1.04714763746023E-12</c:v>
                </c:pt>
                <c:pt idx="289">
                  <c:v>1.0538045187669641E-12</c:v>
                </c:pt>
                <c:pt idx="290">
                  <c:v>1.0604678554976401E-12</c:v>
                </c:pt>
                <c:pt idx="291">
                  <c:v>1.0671375834594249E-12</c:v>
                </c:pt>
                <c:pt idx="292">
                  <c:v>1.073813640371762E-12</c:v>
                </c:pt>
                <c:pt idx="293">
                  <c:v>1.080495965866372E-12</c:v>
                </c:pt>
                <c:pt idx="294">
                  <c:v>1.0871845014872489E-12</c:v>
                </c:pt>
                <c:pt idx="295">
                  <c:v>1.093879190690667E-12</c:v>
                </c:pt>
                <c:pt idx="296">
                  <c:v>1.1005799788451751E-12</c:v>
                </c:pt>
                <c:pt idx="297">
                  <c:v>1.107286813231597E-12</c:v>
                </c:pt>
                <c:pt idx="298">
                  <c:v>1.1139991814632369E-12</c:v>
                </c:pt>
                <c:pt idx="299">
                  <c:v>1.1207168416267809E-12</c:v>
                </c:pt>
                <c:pt idx="300">
                  <c:v>1.1274401993536769E-12</c:v>
                </c:pt>
                <c:pt idx="301">
                  <c:v>1.1341691932430701E-12</c:v>
                </c:pt>
                <c:pt idx="302">
                  <c:v>1.1409037632744641E-12</c:v>
                </c:pt>
                <c:pt idx="303">
                  <c:v>1.147643850807717E-12</c:v>
                </c:pt>
                <c:pt idx="304">
                  <c:v>1.15438939858304E-12</c:v>
                </c:pt>
                <c:pt idx="305">
                  <c:v>1.1611403507210031E-12</c:v>
                </c:pt>
                <c:pt idx="306">
                  <c:v>1.1678966527225301E-12</c:v>
                </c:pt>
                <c:pt idx="307">
                  <c:v>1.1746582514689011E-12</c:v>
                </c:pt>
                <c:pt idx="308">
                  <c:v>1.1814250952217499E-12</c:v>
                </c:pt>
                <c:pt idx="309">
                  <c:v>1.188197133623068E-12</c:v>
                </c:pt>
                <c:pt idx="310">
                  <c:v>1.1949743176952001E-12</c:v>
                </c:pt>
                <c:pt idx="311">
                  <c:v>1.2017565998408491E-12</c:v>
                </c:pt>
                <c:pt idx="312">
                  <c:v>1.2085439338430709E-12</c:v>
                </c:pt>
                <c:pt idx="313">
                  <c:v>1.215336274865278E-12</c:v>
                </c:pt>
                <c:pt idx="314">
                  <c:v>1.222133579451238E-12</c:v>
                </c:pt>
                <c:pt idx="315">
                  <c:v>1.228935805525074E-12</c:v>
                </c:pt>
                <c:pt idx="316">
                  <c:v>1.2357429123912649E-12</c:v>
                </c:pt>
                <c:pt idx="317">
                  <c:v>1.242554681728184E-12</c:v>
                </c:pt>
                <c:pt idx="318">
                  <c:v>1.249370791184338E-12</c:v>
                </c:pt>
                <c:pt idx="319">
                  <c:v>1.256191532161907E-12</c:v>
                </c:pt>
                <c:pt idx="320">
                  <c:v>1.2630168551454479E-12</c:v>
                </c:pt>
                <c:pt idx="321">
                  <c:v>1.2698467111832301E-12</c:v>
                </c:pt>
                <c:pt idx="322">
                  <c:v>1.276681051867133E-12</c:v>
                </c:pt>
                <c:pt idx="323">
                  <c:v>1.283519829312544E-12</c:v>
                </c:pt>
                <c:pt idx="324">
                  <c:v>1.2903629961382579E-12</c:v>
                </c:pt>
                <c:pt idx="325">
                  <c:v>1.297210505446374E-12</c:v>
                </c:pt>
                <c:pt idx="326">
                  <c:v>1.3040623108021929E-12</c:v>
                </c:pt>
                <c:pt idx="327">
                  <c:v>1.310918366214119E-12</c:v>
                </c:pt>
                <c:pt idx="328">
                  <c:v>1.317778626113553E-12</c:v>
                </c:pt>
                <c:pt idx="329">
                  <c:v>1.3246430453347931E-12</c:v>
                </c:pt>
                <c:pt idx="330">
                  <c:v>1.3315115790949329E-12</c:v>
                </c:pt>
                <c:pt idx="331">
                  <c:v>1.338384182973759E-12</c:v>
                </c:pt>
                <c:pt idx="332">
                  <c:v>1.345260812893649E-12</c:v>
                </c:pt>
                <c:pt idx="333">
                  <c:v>1.352141425099471E-12</c:v>
                </c:pt>
                <c:pt idx="334">
                  <c:v>1.359025976138479E-12</c:v>
                </c:pt>
                <c:pt idx="335">
                  <c:v>1.365914422840213E-12</c:v>
                </c:pt>
                <c:pt idx="336">
                  <c:v>1.3728067732208379E-12</c:v>
                </c:pt>
                <c:pt idx="337">
                  <c:v>1.379703217192316E-12</c:v>
                </c:pt>
                <c:pt idx="338">
                  <c:v>1.3866034819416469E-12</c:v>
                </c:pt>
                <c:pt idx="339">
                  <c:v>1.393507529444777E-12</c:v>
                </c:pt>
                <c:pt idx="340">
                  <c:v>1.4004153220397899E-12</c:v>
                </c:pt>
                <c:pt idx="341">
                  <c:v>1.4073268224101389E-12</c:v>
                </c:pt>
                <c:pt idx="342">
                  <c:v>1.414241993567891E-12</c:v>
                </c:pt>
                <c:pt idx="343">
                  <c:v>1.4211607988369641E-12</c:v>
                </c:pt>
                <c:pt idx="344">
                  <c:v>1.4280832018363669E-12</c:v>
                </c:pt>
                <c:pt idx="345">
                  <c:v>1.435009166463438E-12</c:v>
                </c:pt>
                <c:pt idx="346">
                  <c:v>1.4419386568770819E-12</c:v>
                </c:pt>
                <c:pt idx="347">
                  <c:v>1.448871637481015E-12</c:v>
                </c:pt>
                <c:pt idx="348">
                  <c:v>1.4558080729069941E-12</c:v>
                </c:pt>
                <c:pt idx="349">
                  <c:v>1.4627479279980671E-12</c:v>
                </c:pt>
                <c:pt idx="350">
                  <c:v>1.469691167791803E-12</c:v>
                </c:pt>
                <c:pt idx="351">
                  <c:v>1.476637757503534E-12</c:v>
                </c:pt>
                <c:pt idx="352">
                  <c:v>1.483587662509597E-12</c:v>
                </c:pt>
                <c:pt idx="353">
                  <c:v>1.4905408483305681E-12</c:v>
                </c:pt>
                <c:pt idx="354">
                  <c:v>1.497497280614505E-12</c:v>
                </c:pt>
                <c:pt idx="355">
                  <c:v>1.504456925120184E-12</c:v>
                </c:pt>
                <c:pt idx="356">
                  <c:v>1.5114197477003421E-12</c:v>
                </c:pt>
                <c:pt idx="357">
                  <c:v>1.5183857142849101E-12</c:v>
                </c:pt>
                <c:pt idx="358">
                  <c:v>1.5253547908642569E-12</c:v>
                </c:pt>
                <c:pt idx="359">
                  <c:v>1.532326943472428E-12</c:v>
                </c:pt>
                <c:pt idx="360">
                  <c:v>1.539302138170383E-12</c:v>
                </c:pt>
                <c:pt idx="361">
                  <c:v>1.5462803410292331E-12</c:v>
                </c:pt>
                <c:pt idx="362">
                  <c:v>1.5532616278028509E-12</c:v>
                </c:pt>
                <c:pt idx="363">
                  <c:v>1.5602462141837011E-12</c:v>
                </c:pt>
                <c:pt idx="364">
                  <c:v>1.5672337808465159E-12</c:v>
                </c:pt>
                <c:pt idx="365">
                  <c:v>1.5742242995925509E-12</c:v>
                </c:pt>
                <c:pt idx="366">
                  <c:v>1.5812177423992899E-12</c:v>
                </c:pt>
                <c:pt idx="367">
                  <c:v>1.5882140814083189E-12</c:v>
                </c:pt>
                <c:pt idx="368">
                  <c:v>1.595213288913177E-12</c:v>
                </c:pt>
                <c:pt idx="369">
                  <c:v>1.6022153373472179E-12</c:v>
                </c:pt>
                <c:pt idx="370">
                  <c:v>1.609220199271475E-12</c:v>
                </c:pt>
                <c:pt idx="371">
                  <c:v>1.6162278473625131E-12</c:v>
                </c:pt>
                <c:pt idx="372">
                  <c:v>1.623238254400295E-12</c:v>
                </c:pt>
                <c:pt idx="373">
                  <c:v>1.6302513932560409E-12</c:v>
                </c:pt>
                <c:pt idx="374">
                  <c:v>1.637267236880083E-12</c:v>
                </c:pt>
                <c:pt idx="375">
                  <c:v>1.6442857582897359E-12</c:v>
                </c:pt>
                <c:pt idx="376">
                  <c:v>1.651306930557144E-12</c:v>
                </c:pt>
                <c:pt idx="377">
                  <c:v>1.6583307267971519E-12</c:v>
                </c:pt>
                <c:pt idx="378">
                  <c:v>1.665357120155158E-12</c:v>
                </c:pt>
                <c:pt idx="379">
                  <c:v>1.67238608379498E-12</c:v>
                </c:pt>
                <c:pt idx="380">
                  <c:v>1.679417590886709E-12</c:v>
                </c:pt>
                <c:pt idx="381">
                  <c:v>1.6864516145945751E-12</c:v>
                </c:pt>
                <c:pt idx="382">
                  <c:v>1.6934881280648039E-12</c:v>
                </c:pt>
                <c:pt idx="383">
                  <c:v>1.7005271044134771E-12</c:v>
                </c:pt>
                <c:pt idx="384">
                  <c:v>1.707568516714393E-12</c:v>
                </c:pt>
                <c:pt idx="385">
                  <c:v>1.7146123379869279E-12</c:v>
                </c:pt>
                <c:pt idx="386">
                  <c:v>1.721658541183894E-12</c:v>
                </c:pt>
                <c:pt idx="387">
                  <c:v>1.7287070991794021E-12</c:v>
                </c:pt>
                <c:pt idx="388">
                  <c:v>1.735758158276E-12</c:v>
                </c:pt>
                <c:pt idx="389">
                  <c:v>1.7428118960205351E-12</c:v>
                </c:pt>
                <c:pt idx="390">
                  <c:v>1.749867993100337E-12</c:v>
                </c:pt>
                <c:pt idx="391">
                  <c:v>1.756926428777248E-12</c:v>
                </c:pt>
                <c:pt idx="392">
                  <c:v>1.7639871824642139E-12</c:v>
                </c:pt>
                <c:pt idx="393">
                  <c:v>1.771050233718506E-12</c:v>
                </c:pt>
                <c:pt idx="394">
                  <c:v>1.7781155622349449E-12</c:v>
                </c:pt>
                <c:pt idx="395">
                  <c:v>1.785183147839122E-12</c:v>
                </c:pt>
                <c:pt idx="396">
                  <c:v>1.7922529704806271E-12</c:v>
                </c:pt>
                <c:pt idx="397">
                  <c:v>1.799325010226267E-12</c:v>
                </c:pt>
                <c:pt idx="398">
                  <c:v>1.8063992472532901E-12</c:v>
                </c:pt>
                <c:pt idx="399">
                  <c:v>1.8134756618426109E-12</c:v>
                </c:pt>
                <c:pt idx="400">
                  <c:v>1.820554234372031E-12</c:v>
                </c:pt>
                <c:pt idx="401">
                  <c:v>1.8276349453094671E-12</c:v>
                </c:pt>
                <c:pt idx="402">
                  <c:v>1.8347177752061671E-12</c:v>
                </c:pt>
                <c:pt idx="403">
                  <c:v>1.841802704689938E-12</c:v>
                </c:pt>
                <c:pt idx="404">
                  <c:v>1.8488897144583679E-12</c:v>
                </c:pt>
                <c:pt idx="405">
                  <c:v>1.8559787852720509E-12</c:v>
                </c:pt>
                <c:pt idx="406">
                  <c:v>1.8630698979478081E-12</c:v>
                </c:pt>
                <c:pt idx="407">
                  <c:v>1.8701630333519089E-12</c:v>
                </c:pt>
                <c:pt idx="408">
                  <c:v>1.877258172393302E-12</c:v>
                </c:pt>
                <c:pt idx="409">
                  <c:v>1.8843552960168301E-12</c:v>
                </c:pt>
                <c:pt idx="410">
                  <c:v>1.891454385196456E-12</c:v>
                </c:pt>
                <c:pt idx="411">
                  <c:v>1.8985554209284871E-12</c:v>
                </c:pt>
                <c:pt idx="412">
                  <c:v>1.9056583842247998E-12</c:v>
                </c:pt>
                <c:pt idx="413">
                  <c:v>1.9127632561060581E-12</c:v>
                </c:pt>
                <c:pt idx="414">
                  <c:v>1.9198701483543218E-12</c:v>
                </c:pt>
                <c:pt idx="415">
                  <c:v>1.92697911242079E-12</c:v>
                </c:pt>
                <c:pt idx="416">
                  <c:v>1.9340899798051959E-12</c:v>
                </c:pt>
                <c:pt idx="417">
                  <c:v>1.941202735559737E-12</c:v>
                </c:pt>
                <c:pt idx="418">
                  <c:v>1.9483173648841599E-12</c:v>
                </c:pt>
                <c:pt idx="419">
                  <c:v>1.955433853122167E-12</c:v>
                </c:pt>
                <c:pt idx="420">
                  <c:v>1.9625521857578191E-12</c:v>
                </c:pt>
                <c:pt idx="421">
                  <c:v>1.9696723484119451E-12</c:v>
                </c:pt>
                <c:pt idx="422">
                  <c:v>1.976794326838542E-12</c:v>
                </c:pt>
                <c:pt idx="423">
                  <c:v>1.9839181069211809E-12</c:v>
                </c:pt>
                <c:pt idx="424">
                  <c:v>1.9910436746694178E-12</c:v>
                </c:pt>
                <c:pt idx="425">
                  <c:v>1.99817101621519E-12</c:v>
                </c:pt>
                <c:pt idx="426">
                  <c:v>2.0053001178092281E-12</c:v>
                </c:pt>
                <c:pt idx="427">
                  <c:v>2.0124309658174558E-12</c:v>
                </c:pt>
                <c:pt idx="428">
                  <c:v>2.019563546717402E-12</c:v>
                </c:pt>
                <c:pt idx="429">
                  <c:v>2.0266978470945982E-12</c:v>
                </c:pt>
                <c:pt idx="430">
                  <c:v>2.0338338536389859E-12</c:v>
                </c:pt>
                <c:pt idx="431">
                  <c:v>2.0409715531413279E-12</c:v>
                </c:pt>
                <c:pt idx="432">
                  <c:v>2.0481109324896059E-12</c:v>
                </c:pt>
                <c:pt idx="433">
                  <c:v>2.0552519786654252E-12</c:v>
                </c:pt>
                <c:pt idx="434">
                  <c:v>2.0623946787404279E-12</c:v>
                </c:pt>
                <c:pt idx="435">
                  <c:v>2.069539019872689E-12</c:v>
                </c:pt>
                <c:pt idx="436">
                  <c:v>2.076684989303127E-12</c:v>
                </c:pt>
                <c:pt idx="437">
                  <c:v>2.0838325743519079E-12</c:v>
                </c:pt>
                <c:pt idx="438">
                  <c:v>2.0909817624148491E-12</c:v>
                </c:pt>
                <c:pt idx="439">
                  <c:v>2.0981325409598242E-12</c:v>
                </c:pt>
                <c:pt idx="440">
                  <c:v>2.1052849425100041E-12</c:v>
                </c:pt>
                <c:pt idx="441">
                  <c:v>2.112438959919125E-12</c:v>
                </c:pt>
                <c:pt idx="442">
                  <c:v>2.119594545339837E-12</c:v>
                </c:pt>
                <c:pt idx="443">
                  <c:v>2.1267516876468251E-12</c:v>
                </c:pt>
                <c:pt idx="444">
                  <c:v>2.1339103758178021E-12</c:v>
                </c:pt>
                <c:pt idx="445">
                  <c:v>2.1410705989308051E-12</c:v>
                </c:pt>
                <c:pt idx="446">
                  <c:v>2.1482323461615049E-12</c:v>
                </c:pt>
                <c:pt idx="447">
                  <c:v>2.1553956067805099E-12</c:v>
                </c:pt>
                <c:pt idx="448">
                  <c:v>2.1625603701506721E-12</c:v>
                </c:pt>
                <c:pt idx="449">
                  <c:v>2.1697266257243949E-12</c:v>
                </c:pt>
                <c:pt idx="450">
                  <c:v>2.1768943630409338E-12</c:v>
                </c:pt>
                <c:pt idx="451">
                  <c:v>2.184063571723708E-12</c:v>
                </c:pt>
                <c:pt idx="452">
                  <c:v>2.1912342414775999E-12</c:v>
                </c:pt>
                <c:pt idx="453">
                  <c:v>2.1984063620862672E-12</c:v>
                </c:pt>
                <c:pt idx="454">
                  <c:v>2.2055799234094411E-12</c:v>
                </c:pt>
                <c:pt idx="455">
                  <c:v>2.2127549153802371E-12</c:v>
                </c:pt>
                <c:pt idx="456">
                  <c:v>2.219931328002461E-12</c:v>
                </c:pt>
                <c:pt idx="457">
                  <c:v>2.2271091513479111E-12</c:v>
                </c:pt>
                <c:pt idx="458">
                  <c:v>2.234288375553684E-12</c:v>
                </c:pt>
                <c:pt idx="459">
                  <c:v>2.241468990819483E-12</c:v>
                </c:pt>
                <c:pt idx="460">
                  <c:v>2.2486509874049222E-12</c:v>
                </c:pt>
                <c:pt idx="461">
                  <c:v>2.2558343556268309E-12</c:v>
                </c:pt>
                <c:pt idx="462">
                  <c:v>2.263019085856563E-12</c:v>
                </c:pt>
                <c:pt idx="463">
                  <c:v>2.270205168517295E-12</c:v>
                </c:pt>
                <c:pt idx="464">
                  <c:v>2.2773925940813419E-12</c:v>
                </c:pt>
                <c:pt idx="465">
                  <c:v>2.2845813530674522E-12</c:v>
                </c:pt>
                <c:pt idx="466">
                  <c:v>2.2917714577515778E-12</c:v>
                </c:pt>
                <c:pt idx="467">
                  <c:v>2.2989628947924208E-12</c:v>
                </c:pt>
                <c:pt idx="468">
                  <c:v>2.306155643130573E-12</c:v>
                </c:pt>
                <c:pt idx="469">
                  <c:v>2.3133496939176649E-12</c:v>
                </c:pt>
                <c:pt idx="470">
                  <c:v>2.3205450383583439E-12</c:v>
                </c:pt>
                <c:pt idx="471">
                  <c:v>2.327741667707951E-12</c:v>
                </c:pt>
                <c:pt idx="472">
                  <c:v>2.334939573270192E-12</c:v>
                </c:pt>
                <c:pt idx="473">
                  <c:v>2.3421387463948149E-12</c:v>
                </c:pt>
                <c:pt idx="474">
                  <c:v>2.3493391784752791E-12</c:v>
                </c:pt>
                <c:pt idx="475">
                  <c:v>2.3565408609464341E-12</c:v>
                </c:pt>
                <c:pt idx="476">
                  <c:v>2.3637437852821902E-12</c:v>
                </c:pt>
                <c:pt idx="477">
                  <c:v>2.3709479429931899E-12</c:v>
                </c:pt>
                <c:pt idx="478">
                  <c:v>2.3781533256244909E-12</c:v>
                </c:pt>
                <c:pt idx="479">
                  <c:v>2.385359924753233E-12</c:v>
                </c:pt>
                <c:pt idx="480">
                  <c:v>2.3925677319863102E-12</c:v>
                </c:pt>
                <c:pt idx="481">
                  <c:v>2.399776738958049E-12</c:v>
                </c:pt>
                <c:pt idx="482">
                  <c:v>2.4069869373278821E-12</c:v>
                </c:pt>
                <c:pt idx="483">
                  <c:v>2.4141983187780219E-12</c:v>
                </c:pt>
                <c:pt idx="484">
                  <c:v>2.421410875011131E-12</c:v>
                </c:pt>
                <c:pt idx="485">
                  <c:v>2.428624597748E-12</c:v>
                </c:pt>
                <c:pt idx="486">
                  <c:v>2.4358394787252212E-12</c:v>
                </c:pt>
                <c:pt idx="487">
                  <c:v>2.4430555096928601E-12</c:v>
                </c:pt>
                <c:pt idx="488">
                  <c:v>2.450272682412131E-12</c:v>
                </c:pt>
                <c:pt idx="489">
                  <c:v>2.457490988653072E-12</c:v>
                </c:pt>
                <c:pt idx="490">
                  <c:v>2.464710420192214E-12</c:v>
                </c:pt>
                <c:pt idx="491">
                  <c:v>2.4719309688102641E-12</c:v>
                </c:pt>
                <c:pt idx="492">
                  <c:v>2.4791526350913582E-12</c:v>
                </c:pt>
                <c:pt idx="493">
                  <c:v>2.4863754114033701E-12</c:v>
                </c:pt>
                <c:pt idx="494">
                  <c:v>2.4935992886034458E-12</c:v>
                </c:pt>
                <c:pt idx="495">
                  <c:v>2.5008242605010759E-12</c:v>
                </c:pt>
                <c:pt idx="496">
                  <c:v>2.5080503211604378E-12</c:v>
                </c:pt>
                <c:pt idx="497">
                  <c:v>2.5152774649125251E-12</c:v>
                </c:pt>
                <c:pt idx="498">
                  <c:v>2.5225056863672689E-12</c:v>
                </c:pt>
                <c:pt idx="499">
                  <c:v>2.5297349804256618E-12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D-4126-92BC-CE1C5D57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162192"/>
        <c:axId val="2025163632"/>
      </c:lineChart>
      <c:catAx>
        <c:axId val="202516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3632"/>
        <c:crosses val="autoZero"/>
        <c:auto val="0"/>
        <c:lblAlgn val="ctr"/>
        <c:lblOffset val="100"/>
        <c:tickMarkSkip val="1"/>
        <c:noMultiLvlLbl val="0"/>
      </c:catAx>
      <c:valAx>
        <c:axId val="20251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Membrane Fouling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2192"/>
        <c:crossesAt val="1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396239</xdr:colOff>
      <xdr:row>0</xdr:row>
      <xdr:rowOff>4931</xdr:rowOff>
    </xdr:from>
    <xdr:to>
      <xdr:col>11</xdr:col>
      <xdr:colOff>76199</xdr:colOff>
      <xdr:row>15</xdr:row>
      <xdr:rowOff>23692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380999</xdr:colOff>
      <xdr:row>16</xdr:row>
      <xdr:rowOff>37588</xdr:rowOff>
    </xdr:from>
    <xdr:to>
      <xdr:col>11</xdr:col>
      <xdr:colOff>65344</xdr:colOff>
      <xdr:row>31</xdr:row>
      <xdr:rowOff>50587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363071</xdr:colOff>
      <xdr:row>0</xdr:row>
      <xdr:rowOff>0</xdr:rowOff>
    </xdr:from>
    <xdr:to>
      <xdr:col>22</xdr:col>
      <xdr:colOff>43031</xdr:colOff>
      <xdr:row>15</xdr:row>
      <xdr:rowOff>18761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395481</xdr:colOff>
      <xdr:row>15</xdr:row>
      <xdr:rowOff>166636</xdr:rowOff>
    </xdr:from>
    <xdr:to>
      <xdr:col>22</xdr:col>
      <xdr:colOff>77115</xdr:colOff>
      <xdr:row>30</xdr:row>
      <xdr:rowOff>179634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320215</xdr:colOff>
      <xdr:row>32</xdr:row>
      <xdr:rowOff>41031</xdr:rowOff>
    </xdr:from>
    <xdr:to>
      <xdr:col>17</xdr:col>
      <xdr:colOff>4560</xdr:colOff>
      <xdr:row>47</xdr:row>
      <xdr:rowOff>54029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130" zoomScaleNormal="130" workbookViewId="0">
      <selection activeCell="B21" sqref="B21"/>
    </sheetView>
  </sheetViews>
  <sheetFormatPr defaultRowHeight="14.4" x14ac:dyDescent="0.3"/>
  <cols>
    <col min="1" max="1" width="11.33203125" customWidth="1"/>
    <col min="3" max="3" width="38.33203125" style="3" customWidth="1"/>
  </cols>
  <sheetData>
    <row r="1" spans="1:3" x14ac:dyDescent="0.3">
      <c r="A1" s="2" t="s">
        <v>0</v>
      </c>
      <c r="B1" s="2" t="s">
        <v>1</v>
      </c>
      <c r="C1" s="5" t="s">
        <v>2</v>
      </c>
    </row>
    <row r="2" spans="1:3" x14ac:dyDescent="0.3">
      <c r="A2" t="s">
        <v>3</v>
      </c>
      <c r="B2" s="1">
        <v>4.9999999999999998E-8</v>
      </c>
      <c r="C2" s="4" t="s">
        <v>4</v>
      </c>
    </row>
    <row r="3" spans="1:3" x14ac:dyDescent="0.3">
      <c r="A3" t="s">
        <v>5</v>
      </c>
      <c r="B3">
        <v>1E-3</v>
      </c>
      <c r="C3" s="4" t="s">
        <v>6</v>
      </c>
    </row>
    <row r="4" spans="1:3" x14ac:dyDescent="0.3">
      <c r="A4" t="s">
        <v>7</v>
      </c>
      <c r="B4">
        <v>0.01</v>
      </c>
      <c r="C4" s="4" t="s">
        <v>8</v>
      </c>
    </row>
    <row r="5" spans="1:3" x14ac:dyDescent="0.3">
      <c r="A5" t="s">
        <v>9</v>
      </c>
      <c r="B5">
        <v>1</v>
      </c>
      <c r="C5" s="4" t="s">
        <v>10</v>
      </c>
    </row>
    <row r="6" spans="1:3" x14ac:dyDescent="0.3">
      <c r="A6" t="s">
        <v>11</v>
      </c>
      <c r="B6" s="1">
        <v>200000</v>
      </c>
      <c r="C6" s="4" t="s">
        <v>12</v>
      </c>
    </row>
    <row r="7" spans="1:3" x14ac:dyDescent="0.3">
      <c r="A7" t="s">
        <v>13</v>
      </c>
      <c r="B7" s="1">
        <v>2570000</v>
      </c>
      <c r="C7" s="4" t="s">
        <v>14</v>
      </c>
    </row>
    <row r="8" spans="1:3" x14ac:dyDescent="0.3">
      <c r="A8" t="s">
        <v>15</v>
      </c>
      <c r="B8">
        <v>0</v>
      </c>
      <c r="C8" s="4" t="s">
        <v>16</v>
      </c>
    </row>
    <row r="9" spans="1:3" x14ac:dyDescent="0.3">
      <c r="A9" t="s">
        <v>17</v>
      </c>
      <c r="B9">
        <v>5</v>
      </c>
      <c r="C9" s="4" t="s">
        <v>18</v>
      </c>
    </row>
    <row r="10" spans="1:3" x14ac:dyDescent="0.3">
      <c r="A10" t="s">
        <v>19</v>
      </c>
      <c r="B10">
        <v>0.1</v>
      </c>
      <c r="C10" s="4" t="s">
        <v>20</v>
      </c>
    </row>
    <row r="11" spans="1:3" x14ac:dyDescent="0.3">
      <c r="A11" t="s">
        <v>21</v>
      </c>
      <c r="B11">
        <v>0.01</v>
      </c>
      <c r="C11" s="4" t="s">
        <v>22</v>
      </c>
    </row>
    <row r="12" spans="1:3" x14ac:dyDescent="0.3">
      <c r="A12" t="s">
        <v>23</v>
      </c>
      <c r="B12">
        <v>0.01</v>
      </c>
      <c r="C12" s="4" t="s">
        <v>24</v>
      </c>
    </row>
    <row r="13" spans="1:3" x14ac:dyDescent="0.3">
      <c r="A13" t="s">
        <v>25</v>
      </c>
      <c r="B13">
        <v>1E-10</v>
      </c>
      <c r="C13" s="4" t="s">
        <v>26</v>
      </c>
    </row>
    <row r="14" spans="1:3" x14ac:dyDescent="0.3">
      <c r="A14" t="s">
        <v>27</v>
      </c>
      <c r="B14">
        <v>0.5</v>
      </c>
      <c r="C14" s="4" t="s">
        <v>28</v>
      </c>
    </row>
    <row r="15" spans="1:3" x14ac:dyDescent="0.3">
      <c r="A15" t="s">
        <v>29</v>
      </c>
      <c r="B15">
        <v>0.1</v>
      </c>
      <c r="C15" s="4" t="s">
        <v>30</v>
      </c>
    </row>
    <row r="16" spans="1:3" x14ac:dyDescent="0.3">
      <c r="A16" t="s">
        <v>31</v>
      </c>
      <c r="B16">
        <v>0.1</v>
      </c>
      <c r="C16" s="4" t="s">
        <v>32</v>
      </c>
    </row>
    <row r="17" spans="1:3" x14ac:dyDescent="0.3">
      <c r="A17" t="s">
        <v>33</v>
      </c>
      <c r="B17">
        <v>0.1</v>
      </c>
      <c r="C17" s="4" t="s">
        <v>34</v>
      </c>
    </row>
    <row r="18" spans="1:3" x14ac:dyDescent="0.3">
      <c r="A18" t="s">
        <v>35</v>
      </c>
      <c r="B18">
        <v>5.0000000000000002E-5</v>
      </c>
      <c r="C18" s="4" t="s">
        <v>36</v>
      </c>
    </row>
    <row r="19" spans="1:3" x14ac:dyDescent="0.3">
      <c r="A19" t="s">
        <v>37</v>
      </c>
      <c r="B19">
        <v>10</v>
      </c>
      <c r="C19" s="4" t="s">
        <v>38</v>
      </c>
    </row>
    <row r="20" spans="1:3" x14ac:dyDescent="0.3">
      <c r="A20" t="s">
        <v>39</v>
      </c>
      <c r="B20">
        <v>0</v>
      </c>
      <c r="C20" s="4" t="s">
        <v>40</v>
      </c>
    </row>
    <row r="21" spans="1:3" x14ac:dyDescent="0.3">
      <c r="A21" t="s">
        <v>41</v>
      </c>
      <c r="B21">
        <v>0</v>
      </c>
      <c r="C21" s="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1"/>
  <sheetViews>
    <sheetView workbookViewId="0">
      <selection activeCell="R12" sqref="R12"/>
    </sheetView>
  </sheetViews>
  <sheetFormatPr defaultRowHeight="14.4" x14ac:dyDescent="0.3"/>
  <sheetData>
    <row r="1" spans="1:10" x14ac:dyDescent="0.3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  <c r="J1" s="6" t="s">
        <v>52</v>
      </c>
    </row>
    <row r="2" spans="1:10" x14ac:dyDescent="0.3">
      <c r="A2">
        <v>0</v>
      </c>
      <c r="B2">
        <v>10</v>
      </c>
      <c r="C2">
        <v>0</v>
      </c>
      <c r="D2">
        <v>8.3333333333333321</v>
      </c>
      <c r="E2">
        <v>0.6</v>
      </c>
      <c r="F2">
        <v>1</v>
      </c>
      <c r="G2">
        <v>0</v>
      </c>
      <c r="H2">
        <v>1.1000000000000001E-3</v>
      </c>
      <c r="I2">
        <v>2.1472363636363622E-3</v>
      </c>
      <c r="J2">
        <v>0</v>
      </c>
    </row>
    <row r="3" spans="1:10" x14ac:dyDescent="0.3">
      <c r="A3">
        <v>3.0060120240480961</v>
      </c>
      <c r="B3">
        <v>7.7277331197481027</v>
      </c>
      <c r="C3">
        <v>2.287819744456884</v>
      </c>
      <c r="D3">
        <v>6.8210808905328983</v>
      </c>
      <c r="E3">
        <v>0.59723568831574825</v>
      </c>
      <c r="F3">
        <v>1.004628510550077</v>
      </c>
      <c r="G3">
        <v>1.208501698982426E-5</v>
      </c>
      <c r="H3">
        <v>1.0772773311974811E-3</v>
      </c>
      <c r="I3">
        <v>2.192527338688625E-3</v>
      </c>
      <c r="J3">
        <v>6.0425084949121287E-16</v>
      </c>
    </row>
    <row r="4" spans="1:10" x14ac:dyDescent="0.3">
      <c r="A4">
        <v>6.0120240480961922</v>
      </c>
      <c r="B4">
        <v>6.5108004039896947</v>
      </c>
      <c r="C4">
        <v>3.592644581550557</v>
      </c>
      <c r="D4">
        <v>6.0244411002498381</v>
      </c>
      <c r="E4">
        <v>0.59442777682430448</v>
      </c>
      <c r="F4">
        <v>1.0093740962198381</v>
      </c>
      <c r="G4">
        <v>2.1990043620033829E-5</v>
      </c>
      <c r="H4">
        <v>1.065108004039897E-3</v>
      </c>
      <c r="I4">
        <v>2.217577927347471E-3</v>
      </c>
      <c r="J4">
        <v>1.0995021810016911E-15</v>
      </c>
    </row>
    <row r="5" spans="1:10" x14ac:dyDescent="0.3">
      <c r="A5">
        <v>9.0180360721442874</v>
      </c>
      <c r="B5">
        <v>5.8788374447614764</v>
      </c>
      <c r="C5">
        <v>4.3550400648782803</v>
      </c>
      <c r="D5">
        <v>5.624871214780943</v>
      </c>
      <c r="E5">
        <v>0.59159618269893155</v>
      </c>
      <c r="F5">
        <v>1.0142053271248801</v>
      </c>
      <c r="G5">
        <v>3.0710938553793138E-5</v>
      </c>
      <c r="H5">
        <v>1.058788374447615E-3</v>
      </c>
      <c r="I5">
        <v>2.2308140672891918E-3</v>
      </c>
      <c r="J5">
        <v>1.535546927689657E-15</v>
      </c>
    </row>
    <row r="6" spans="1:10" x14ac:dyDescent="0.3">
      <c r="A6">
        <v>12.024048096192381</v>
      </c>
      <c r="B6">
        <v>5.5707760500513839</v>
      </c>
      <c r="C6">
        <v>4.8191353871092009</v>
      </c>
      <c r="D6">
        <v>5.445502606227687</v>
      </c>
      <c r="E6">
        <v>0.58875242239307091</v>
      </c>
      <c r="F6">
        <v>1.019104087183559</v>
      </c>
      <c r="G6">
        <v>3.8823524463165521E-5</v>
      </c>
      <c r="H6">
        <v>1.055707760500514E-3</v>
      </c>
      <c r="I6">
        <v>2.2373237067805419E-3</v>
      </c>
      <c r="J6">
        <v>1.941176223158276E-15</v>
      </c>
    </row>
    <row r="7" spans="1:10" x14ac:dyDescent="0.3">
      <c r="A7">
        <v>15.03006012024048</v>
      </c>
      <c r="B7">
        <v>5.442566749918516</v>
      </c>
      <c r="C7">
        <v>5.119514978044128</v>
      </c>
      <c r="D7">
        <v>5.3887247879394513</v>
      </c>
      <c r="E7">
        <v>0.58590301351481178</v>
      </c>
      <c r="F7">
        <v>1.024060273048641</v>
      </c>
      <c r="G7">
        <v>4.665368175261009E-5</v>
      </c>
      <c r="H7">
        <v>1.0544256674991849E-3</v>
      </c>
      <c r="I7">
        <v>2.2400441043909048E-3</v>
      </c>
      <c r="J7">
        <v>2.3326840876305039E-15</v>
      </c>
    </row>
    <row r="8" spans="1:10" x14ac:dyDescent="0.3">
      <c r="A8">
        <v>18.036072144288571</v>
      </c>
      <c r="B8">
        <v>5.4145996960972393</v>
      </c>
      <c r="C8">
        <v>5.3305390234275034</v>
      </c>
      <c r="D8">
        <v>5.4005895839856164</v>
      </c>
      <c r="E8">
        <v>0.58305162631346663</v>
      </c>
      <c r="F8">
        <v>1.029068392783149</v>
      </c>
      <c r="G8">
        <v>5.4384922887761092E-5</v>
      </c>
      <c r="H8">
        <v>1.0541459969609719E-3</v>
      </c>
      <c r="I8">
        <v>2.2406384000028031E-3</v>
      </c>
      <c r="J8">
        <v>2.719246144388055E-15</v>
      </c>
    </row>
    <row r="9" spans="1:10" x14ac:dyDescent="0.3">
      <c r="A9">
        <v>21.042084168336672</v>
      </c>
      <c r="B9">
        <v>5.4429818744647323</v>
      </c>
      <c r="C9">
        <v>5.4932296438521453</v>
      </c>
      <c r="D9">
        <v>5.4513565026959672</v>
      </c>
      <c r="E9">
        <v>0.58020031928582949</v>
      </c>
      <c r="F9">
        <v>1.0341255943094649</v>
      </c>
      <c r="G9">
        <v>6.2120172708304711E-5</v>
      </c>
      <c r="H9">
        <v>1.0544298187446469E-3</v>
      </c>
      <c r="I9">
        <v>2.2400352854322981E-3</v>
      </c>
      <c r="J9">
        <v>3.1060086354152351E-15</v>
      </c>
    </row>
    <row r="10" spans="1:10" x14ac:dyDescent="0.3">
      <c r="A10">
        <v>24.048096192384769</v>
      </c>
      <c r="B10">
        <v>5.5036963381113209</v>
      </c>
      <c r="C10">
        <v>5.6300704053074559</v>
      </c>
      <c r="D10">
        <v>5.5247586826440092</v>
      </c>
      <c r="E10">
        <v>0.57735024785262157</v>
      </c>
      <c r="F10">
        <v>1.0392305229479351</v>
      </c>
      <c r="G10">
        <v>6.9917202250315699E-5</v>
      </c>
      <c r="H10">
        <v>1.055036963381113E-3</v>
      </c>
      <c r="I10">
        <v>2.2387462069864699E-3</v>
      </c>
      <c r="J10">
        <v>3.4958601125157851E-15</v>
      </c>
    </row>
    <row r="11" spans="1:10" x14ac:dyDescent="0.3">
      <c r="A11">
        <v>27.054108216432869</v>
      </c>
      <c r="B11">
        <v>5.5831108434180612</v>
      </c>
      <c r="C11">
        <v>5.7538677879531059</v>
      </c>
      <c r="D11">
        <v>5.6115703341739014</v>
      </c>
      <c r="E11">
        <v>0.5745020927997172</v>
      </c>
      <c r="F11">
        <v>1.044382618479289</v>
      </c>
      <c r="G11">
        <v>7.7810050807502806E-5</v>
      </c>
      <c r="H11">
        <v>1.055831108434181E-3</v>
      </c>
      <c r="I11">
        <v>2.2370623304543711E-3</v>
      </c>
      <c r="J11">
        <v>3.8905025403751404E-15</v>
      </c>
    </row>
    <row r="12" spans="1:10" x14ac:dyDescent="0.3">
      <c r="A12">
        <v>30.060120240480959</v>
      </c>
      <c r="B12">
        <v>5.6738735579079123</v>
      </c>
      <c r="C12">
        <v>5.8715793911030332</v>
      </c>
      <c r="D12">
        <v>5.7068245301070988</v>
      </c>
      <c r="E12">
        <v>0.5716562482894777</v>
      </c>
      <c r="F12">
        <v>1.049581810389256</v>
      </c>
      <c r="G12">
        <v>8.5818426497933986E-5</v>
      </c>
      <c r="H12">
        <v>1.056738735579079E-3</v>
      </c>
      <c r="I12">
        <v>2.2351409298019772E-3</v>
      </c>
      <c r="J12">
        <v>4.2909213248966991E-15</v>
      </c>
    </row>
    <row r="13" spans="1:10" x14ac:dyDescent="0.3">
      <c r="A13">
        <v>33.06613226452906</v>
      </c>
      <c r="B13">
        <v>5.772127652596982</v>
      </c>
      <c r="C13">
        <v>5.9869104690435453</v>
      </c>
      <c r="D13">
        <v>5.8079247886714089</v>
      </c>
      <c r="E13">
        <v>0.56881294962601614</v>
      </c>
      <c r="F13">
        <v>1.0548283058507879</v>
      </c>
      <c r="G13">
        <v>9.3954094527257362E-5</v>
      </c>
      <c r="H13">
        <v>1.0577212765259701E-3</v>
      </c>
      <c r="I13">
        <v>2.2330646574092962E-3</v>
      </c>
      <c r="J13">
        <v>4.6977047263628682E-15</v>
      </c>
    </row>
    <row r="14" spans="1:10" x14ac:dyDescent="0.3">
      <c r="A14">
        <v>36.072144288577149</v>
      </c>
      <c r="B14">
        <v>5.8756223110377732</v>
      </c>
      <c r="C14">
        <v>6.1020745025100824</v>
      </c>
      <c r="D14">
        <v>5.9133643429498246</v>
      </c>
      <c r="E14">
        <v>0.56597235980711624</v>
      </c>
      <c r="F14">
        <v>1.0601224416762689</v>
      </c>
      <c r="G14">
        <v>1.022252047846689E-4</v>
      </c>
      <c r="H14">
        <v>1.0587562231103779E-3</v>
      </c>
      <c r="I14">
        <v>2.2308818106032968E-3</v>
      </c>
      <c r="J14">
        <v>5.1112602392334466E-15</v>
      </c>
    </row>
    <row r="15" spans="1:10" x14ac:dyDescent="0.3">
      <c r="A15">
        <v>39.078156312625246</v>
      </c>
      <c r="B15">
        <v>5.9830917819583833</v>
      </c>
      <c r="C15">
        <v>6.2183720156853166</v>
      </c>
      <c r="D15">
        <v>6.0223051542462054</v>
      </c>
      <c r="E15">
        <v>0.56313459814035105</v>
      </c>
      <c r="F15">
        <v>1.0654646366630469</v>
      </c>
      <c r="G15">
        <v>1.10637722648812E-4</v>
      </c>
      <c r="H15">
        <v>1.0598309178195839E-3</v>
      </c>
      <c r="I15">
        <v>2.228619641385161E-3</v>
      </c>
      <c r="J15">
        <v>5.5318861324405991E-15</v>
      </c>
    </row>
    <row r="16" spans="1:10" x14ac:dyDescent="0.3">
      <c r="A16">
        <v>42.084168336673343</v>
      </c>
      <c r="B16">
        <v>6.0939711063191302</v>
      </c>
      <c r="C16">
        <v>6.3364555873995378</v>
      </c>
      <c r="D16">
        <v>6.1343851864991983</v>
      </c>
      <c r="E16">
        <v>0.56029975350872219</v>
      </c>
      <c r="F16">
        <v>1.070855370259697</v>
      </c>
      <c r="G16">
        <v>1.191960922697725E-4</v>
      </c>
      <c r="H16">
        <v>1.0609397110631911E-3</v>
      </c>
      <c r="I16">
        <v>2.226290500176501E-3</v>
      </c>
      <c r="J16">
        <v>5.9598046134886256E-15</v>
      </c>
    </row>
    <row r="17" spans="1:10" x14ac:dyDescent="0.3">
      <c r="A17">
        <v>45.09018036072144</v>
      </c>
      <c r="B17">
        <v>6.2077836696355062</v>
      </c>
      <c r="C17">
        <v>6.4568978619724477</v>
      </c>
      <c r="D17">
        <v>6.2493027016916631</v>
      </c>
      <c r="E17">
        <v>0.55746791161113485</v>
      </c>
      <c r="F17">
        <v>1.076295132873107</v>
      </c>
      <c r="G17">
        <v>1.279045985928103E-4</v>
      </c>
      <c r="H17">
        <v>1.062077836696355E-3</v>
      </c>
      <c r="I17">
        <v>2.22390480093905E-3</v>
      </c>
      <c r="J17">
        <v>6.3952299296405157E-15</v>
      </c>
    </row>
    <row r="18" spans="1:10" x14ac:dyDescent="0.3">
      <c r="A18">
        <v>48.096192384769537</v>
      </c>
      <c r="B18">
        <v>6.324382896719297</v>
      </c>
      <c r="C18">
        <v>6.5799680801285181</v>
      </c>
      <c r="D18">
        <v>6.3669804272875004</v>
      </c>
      <c r="E18">
        <v>0.55463914447499341</v>
      </c>
      <c r="F18">
        <v>1.0817844466566531</v>
      </c>
      <c r="G18">
        <v>1.3676684298814619E-4</v>
      </c>
      <c r="H18">
        <v>1.063243828967193E-3</v>
      </c>
      <c r="I18">
        <v>2.2214659851770109E-3</v>
      </c>
      <c r="J18">
        <v>6.8383421494073109E-15</v>
      </c>
    </row>
    <row r="19" spans="1:10" x14ac:dyDescent="0.3">
      <c r="A19">
        <v>51.102204408817627</v>
      </c>
      <c r="B19">
        <v>6.4438288566045001</v>
      </c>
      <c r="C19">
        <v>6.7057489893969802</v>
      </c>
      <c r="D19">
        <v>6.4874822120699127</v>
      </c>
      <c r="E19">
        <v>0.55181351687185065</v>
      </c>
      <c r="F19">
        <v>1.087323854263867</v>
      </c>
      <c r="G19">
        <v>1.4578606403340861E-4</v>
      </c>
      <c r="H19">
        <v>1.064438288566045E-3</v>
      </c>
      <c r="I19">
        <v>2.2189731667599912E-3</v>
      </c>
      <c r="J19">
        <v>7.2893032016704324E-15</v>
      </c>
    </row>
    <row r="20" spans="1:10" x14ac:dyDescent="0.3">
      <c r="A20">
        <v>54.108216432865731</v>
      </c>
      <c r="B20">
        <v>6.5661270851412317</v>
      </c>
      <c r="C20">
        <v>6.8344045332629149</v>
      </c>
      <c r="D20">
        <v>6.6108399931615116</v>
      </c>
      <c r="E20">
        <v>0.54899111053380656</v>
      </c>
      <c r="F20">
        <v>1.0929138714406419</v>
      </c>
      <c r="G20">
        <v>1.5496634833360971E-4</v>
      </c>
      <c r="H20">
        <v>1.0656612708514119E-3</v>
      </c>
      <c r="I20">
        <v>2.2164266119128911E-3</v>
      </c>
      <c r="J20">
        <v>7.7483174166804876E-15</v>
      </c>
    </row>
    <row r="21" spans="1:10" x14ac:dyDescent="0.3">
      <c r="A21">
        <v>57.114228456913828</v>
      </c>
      <c r="B21">
        <v>6.6913881221635458</v>
      </c>
      <c r="C21">
        <v>6.9660586716353361</v>
      </c>
      <c r="D21">
        <v>6.7371665470755104</v>
      </c>
      <c r="E21">
        <v>0.5461720293753658</v>
      </c>
      <c r="F21">
        <v>1.098554974860567</v>
      </c>
      <c r="G21">
        <v>1.643128916139768E-4</v>
      </c>
      <c r="H21">
        <v>1.066913881221635E-3</v>
      </c>
      <c r="I21">
        <v>2.213824415983316E-3</v>
      </c>
      <c r="J21">
        <v>8.215644580698838E-15</v>
      </c>
    </row>
    <row r="22" spans="1:10" x14ac:dyDescent="0.3">
      <c r="A22">
        <v>60.120240480961932</v>
      </c>
      <c r="B22">
        <v>6.8197335018866401</v>
      </c>
      <c r="C22">
        <v>7.1009343347057028</v>
      </c>
      <c r="D22">
        <v>6.8666003073564834</v>
      </c>
      <c r="E22">
        <v>0.54335642944931406</v>
      </c>
      <c r="F22">
        <v>1.1042475389646049</v>
      </c>
      <c r="G22">
        <v>1.738334965137936E-4</v>
      </c>
      <c r="H22">
        <v>1.0681973350188661E-3</v>
      </c>
      <c r="I22">
        <v>2.2111644754836072E-3</v>
      </c>
      <c r="J22">
        <v>8.6916748256896831E-15</v>
      </c>
    </row>
    <row r="23" spans="1:10" x14ac:dyDescent="0.3">
      <c r="A23">
        <v>63.126252505010022</v>
      </c>
      <c r="B23">
        <v>6.9510613455981307</v>
      </c>
      <c r="C23">
        <v>7.2388659937489033</v>
      </c>
      <c r="D23">
        <v>6.9990287869565924</v>
      </c>
      <c r="E23">
        <v>0.54054419022856171</v>
      </c>
      <c r="F23">
        <v>1.1099925054162509</v>
      </c>
      <c r="G23">
        <v>1.8352213667857691E-4</v>
      </c>
      <c r="H23">
        <v>1.069510613455981E-3</v>
      </c>
      <c r="I23">
        <v>2.208449332136703E-3</v>
      </c>
      <c r="J23">
        <v>9.1761068339288433E-15</v>
      </c>
    </row>
    <row r="24" spans="1:10" x14ac:dyDescent="0.3">
      <c r="A24">
        <v>66.132264529058119</v>
      </c>
      <c r="B24">
        <v>7.0853733471698837</v>
      </c>
      <c r="C24">
        <v>7.3798560169984597</v>
      </c>
      <c r="D24">
        <v>7.1344537921413131</v>
      </c>
      <c r="E24">
        <v>0.53773531349896098</v>
      </c>
      <c r="F24">
        <v>1.1157905849550629</v>
      </c>
      <c r="G24">
        <v>1.9337890140094349E-4</v>
      </c>
      <c r="H24">
        <v>1.070853733471699E-3</v>
      </c>
      <c r="I24">
        <v>2.2056793810136159E-3</v>
      </c>
      <c r="J24">
        <v>9.6689450700471727E-15</v>
      </c>
    </row>
    <row r="25" spans="1:10" x14ac:dyDescent="0.3">
      <c r="A25">
        <v>69.138276553106209</v>
      </c>
      <c r="B25">
        <v>7.2231108432493611</v>
      </c>
      <c r="C25">
        <v>7.524521445368654</v>
      </c>
      <c r="D25">
        <v>7.2733459436025756</v>
      </c>
      <c r="E25">
        <v>0.5349302645625823</v>
      </c>
      <c r="F25">
        <v>1.121641529276018</v>
      </c>
      <c r="G25">
        <v>2.0342705578440761E-4</v>
      </c>
      <c r="H25">
        <v>1.072231108432494E-3</v>
      </c>
      <c r="I25">
        <v>2.2028459922720871E-3</v>
      </c>
      <c r="J25">
        <v>1.017135278922038E-14</v>
      </c>
    </row>
    <row r="26" spans="1:10" x14ac:dyDescent="0.3">
      <c r="A26">
        <v>72.144288577154299</v>
      </c>
      <c r="B26">
        <v>7.3640334213956784</v>
      </c>
      <c r="C26">
        <v>7.6725261537876586</v>
      </c>
      <c r="D26">
        <v>7.4154488767943416</v>
      </c>
      <c r="E26">
        <v>0.53212878995212987</v>
      </c>
      <c r="F26">
        <v>1.127546585205389</v>
      </c>
      <c r="G26">
        <v>2.1365392646419099E-4</v>
      </c>
      <c r="H26">
        <v>1.0736403342139569E-3</v>
      </c>
      <c r="I26">
        <v>2.1999546074516979E-3</v>
      </c>
      <c r="J26">
        <v>1.068269632320955E-14</v>
      </c>
    </row>
    <row r="27" spans="1:10" x14ac:dyDescent="0.3">
      <c r="A27">
        <v>75.150300601202403</v>
      </c>
      <c r="B27">
        <v>7.5081410816088354</v>
      </c>
      <c r="C27">
        <v>7.8238701422554753</v>
      </c>
      <c r="D27">
        <v>7.5607625917166086</v>
      </c>
      <c r="E27">
        <v>0.52933088966760389</v>
      </c>
      <c r="F27">
        <v>1.133506492275131</v>
      </c>
      <c r="G27">
        <v>2.2405951344029381E-4</v>
      </c>
      <c r="H27">
        <v>1.075081410816088E-3</v>
      </c>
      <c r="I27">
        <v>2.1970057116018969E-3</v>
      </c>
      <c r="J27">
        <v>1.120297567201469E-14</v>
      </c>
    </row>
    <row r="28" spans="1:10" x14ac:dyDescent="0.3">
      <c r="A28">
        <v>78.156312625250493</v>
      </c>
      <c r="B28">
        <v>7.6556850140571271</v>
      </c>
      <c r="C28">
        <v>7.9788437562449346</v>
      </c>
      <c r="D28">
        <v>7.7095448044217596</v>
      </c>
      <c r="E28">
        <v>0.52653679495491934</v>
      </c>
      <c r="F28">
        <v>1.139521503053496</v>
      </c>
      <c r="G28">
        <v>2.3465537900847099E-4</v>
      </c>
      <c r="H28">
        <v>1.076556850140571E-3</v>
      </c>
      <c r="I28">
        <v>2.193994678210963E-3</v>
      </c>
      <c r="J28">
        <v>1.173276895042355E-14</v>
      </c>
    </row>
    <row r="29" spans="1:10" x14ac:dyDescent="0.3">
      <c r="A29">
        <v>81.162324649298597</v>
      </c>
      <c r="B29">
        <v>7.8068382986051148</v>
      </c>
      <c r="C29">
        <v>8.137647055159059</v>
      </c>
      <c r="D29">
        <v>7.8619730913641046</v>
      </c>
      <c r="E29">
        <v>0.52374666515156931</v>
      </c>
      <c r="F29">
        <v>1.1455920198105001</v>
      </c>
      <c r="G29">
        <v>2.4544949004336929E-4</v>
      </c>
      <c r="H29">
        <v>1.078068382986051E-3</v>
      </c>
      <c r="I29">
        <v>2.190918532883578E-3</v>
      </c>
      <c r="J29">
        <v>1.2272474502168461E-14</v>
      </c>
    </row>
    <row r="30" spans="1:10" x14ac:dyDescent="0.3">
      <c r="A30">
        <v>84.168336673346687</v>
      </c>
      <c r="B30">
        <v>7.9615847107188298</v>
      </c>
      <c r="C30">
        <v>8.3002612853976636</v>
      </c>
      <c r="D30">
        <v>8.0180308064986345</v>
      </c>
      <c r="E30">
        <v>0.52096048532123174</v>
      </c>
      <c r="F30">
        <v>1.1517188287899249</v>
      </c>
      <c r="G30">
        <v>2.5644109972889511E-4</v>
      </c>
      <c r="H30">
        <v>1.0796158471071879E-3</v>
      </c>
      <c r="I30">
        <v>2.1877781864065812E-3</v>
      </c>
      <c r="J30">
        <v>1.282205498644476E-14</v>
      </c>
    </row>
    <row r="31" spans="1:10" x14ac:dyDescent="0.3">
      <c r="A31">
        <v>87.174348697394791</v>
      </c>
      <c r="B31">
        <v>8.1200258859631376</v>
      </c>
      <c r="C31">
        <v>8.4667897085924189</v>
      </c>
      <c r="D31">
        <v>8.1778198564013511</v>
      </c>
      <c r="E31">
        <v>0.51817833832078242</v>
      </c>
      <c r="F31">
        <v>1.15790251276109</v>
      </c>
      <c r="G31">
        <v>2.676343509088335E-4</v>
      </c>
      <c r="H31">
        <v>1.081200258859631E-3</v>
      </c>
      <c r="I31">
        <v>2.1845721739756009E-3</v>
      </c>
      <c r="J31">
        <v>1.338171754544167E-14</v>
      </c>
    </row>
    <row r="32" spans="1:10" x14ac:dyDescent="0.3">
      <c r="A32">
        <v>90.180360721442881</v>
      </c>
      <c r="B32">
        <v>8.2823129771050752</v>
      </c>
      <c r="C32">
        <v>8.6373578108037421</v>
      </c>
      <c r="D32">
        <v>8.3414871160548536</v>
      </c>
      <c r="E32">
        <v>0.51540032621998799</v>
      </c>
      <c r="F32">
        <v>1.1641436170606969</v>
      </c>
      <c r="G32">
        <v>2.7903434707151432E-4</v>
      </c>
      <c r="H32">
        <v>1.082823129771051E-3</v>
      </c>
      <c r="I32">
        <v>2.1812980671177319E-3</v>
      </c>
      <c r="J32">
        <v>1.3951717353575711E-14</v>
      </c>
    </row>
    <row r="33" spans="1:10" x14ac:dyDescent="0.3">
      <c r="A33">
        <v>93.186372745490985</v>
      </c>
      <c r="B33">
        <v>8.4484879245009967</v>
      </c>
      <c r="C33">
        <v>8.8120420611174879</v>
      </c>
      <c r="D33">
        <v>8.5090802806037455</v>
      </c>
      <c r="E33">
        <v>0.51262650871372228</v>
      </c>
      <c r="F33">
        <v>1.170442787879844</v>
      </c>
      <c r="G33">
        <v>2.9064407296062989E-4</v>
      </c>
      <c r="H33">
        <v>1.0844848792450101E-3</v>
      </c>
      <c r="I33">
        <v>2.1779556775787419E-3</v>
      </c>
      <c r="J33">
        <v>1.45322036480315E-14</v>
      </c>
    </row>
    <row r="34" spans="1:10" x14ac:dyDescent="0.3">
      <c r="A34">
        <v>96.192384769539075</v>
      </c>
      <c r="B34">
        <v>8.6186395593345733</v>
      </c>
      <c r="C34">
        <v>8.9909399742724307</v>
      </c>
      <c r="D34">
        <v>8.6806896284908834</v>
      </c>
      <c r="E34">
        <v>0.5098569636907051</v>
      </c>
      <c r="F34">
        <v>1.1768006376862561</v>
      </c>
      <c r="G34">
        <v>3.0246742301217152E-4</v>
      </c>
      <c r="H34">
        <v>1.0861863955933459E-3</v>
      </c>
      <c r="I34">
        <v>2.174543899262988E-3</v>
      </c>
      <c r="J34">
        <v>1.5123371150608572E-14</v>
      </c>
    </row>
    <row r="35" spans="1:10" x14ac:dyDescent="0.3">
      <c r="A35">
        <v>99.198396793587165</v>
      </c>
      <c r="B35">
        <v>8.7928567127894812</v>
      </c>
      <c r="C35">
        <v>9.1741490650073469</v>
      </c>
      <c r="D35">
        <v>8.8564054381591255</v>
      </c>
      <c r="E35">
        <v>0.50709176903965625</v>
      </c>
      <c r="F35">
        <v>1.1832177854834749</v>
      </c>
      <c r="G35">
        <v>3.1450829166213012E-4</v>
      </c>
      <c r="H35">
        <v>1.0879285671278949E-3</v>
      </c>
      <c r="I35">
        <v>2.1710616591634141E-3</v>
      </c>
      <c r="J35">
        <v>1.5725414583106501E-14</v>
      </c>
    </row>
    <row r="36" spans="1:10" x14ac:dyDescent="0.3">
      <c r="A36">
        <v>102.2044088176353</v>
      </c>
      <c r="B36">
        <v>8.9712282160493952</v>
      </c>
      <c r="C36">
        <v>9.361766848061011</v>
      </c>
      <c r="D36">
        <v>9.03631798805133</v>
      </c>
      <c r="E36">
        <v>0.50433100264929553</v>
      </c>
      <c r="F36">
        <v>1.1896948568462911</v>
      </c>
      <c r="G36">
        <v>3.2677057334649701E-4</v>
      </c>
      <c r="H36">
        <v>1.089712282160494E-3</v>
      </c>
      <c r="I36">
        <v>2.1675079180690461E-3</v>
      </c>
      <c r="J36">
        <v>1.6338528667324851E-14</v>
      </c>
    </row>
    <row r="37" spans="1:10" x14ac:dyDescent="0.3">
      <c r="A37">
        <v>105.2104208416834</v>
      </c>
      <c r="B37">
        <v>9.1539931493793532</v>
      </c>
      <c r="C37">
        <v>9.5540229813196387</v>
      </c>
      <c r="D37">
        <v>9.2206647880360677</v>
      </c>
      <c r="E37">
        <v>0.50157483475261233</v>
      </c>
      <c r="F37">
        <v>1.196232263717802</v>
      </c>
      <c r="G37">
        <v>3.3926277971473831E-4</v>
      </c>
      <c r="H37">
        <v>1.091539931493793E-3</v>
      </c>
      <c r="I37">
        <v>2.16387869270854E-3</v>
      </c>
      <c r="J37">
        <v>1.6963138985736919E-14</v>
      </c>
    </row>
    <row r="38" spans="1:10" x14ac:dyDescent="0.3">
      <c r="A38">
        <v>108.21643286573151</v>
      </c>
      <c r="B38">
        <v>9.3412815500093913</v>
      </c>
      <c r="C38">
        <v>9.751051219987577</v>
      </c>
      <c r="D38">
        <v>9.409576495005755</v>
      </c>
      <c r="E38">
        <v>0.49882336856388731</v>
      </c>
      <c r="F38">
        <v>1.202830576537343</v>
      </c>
      <c r="G38">
        <v>3.5199007148088718E-4</v>
      </c>
      <c r="H38">
        <v>1.0934128155000941E-3</v>
      </c>
      <c r="I38">
        <v>2.1601722300279322E-3</v>
      </c>
      <c r="J38">
        <v>1.7599503574044359E-14</v>
      </c>
    </row>
    <row r="39" spans="1:10" x14ac:dyDescent="0.3">
      <c r="A39">
        <v>111.2224448897796</v>
      </c>
      <c r="B39">
        <v>9.5331320715936343</v>
      </c>
      <c r="C39">
        <v>9.9529049479734759</v>
      </c>
      <c r="D39">
        <v>9.60309421765694</v>
      </c>
      <c r="E39">
        <v>0.49607665113233512</v>
      </c>
      <c r="F39">
        <v>1.20949050641761</v>
      </c>
      <c r="G39">
        <v>3.6495480110567942E-4</v>
      </c>
      <c r="H39">
        <v>1.095331320715936E-3</v>
      </c>
      <c r="I39">
        <v>2.1563886244539412E-3</v>
      </c>
      <c r="J39">
        <v>1.824774005528397E-14</v>
      </c>
    </row>
    <row r="40" spans="1:10" x14ac:dyDescent="0.3">
      <c r="A40">
        <v>114.2284569138277</v>
      </c>
      <c r="B40">
        <v>9.7296530449573613</v>
      </c>
      <c r="C40">
        <v>10.15969882983156</v>
      </c>
      <c r="D40">
        <v>9.8013273424363927</v>
      </c>
      <c r="E40">
        <v>0.49333477233130901</v>
      </c>
      <c r="F40">
        <v>1.216212668660335</v>
      </c>
      <c r="G40">
        <v>3.7816146225677638E-4</v>
      </c>
      <c r="H40">
        <v>1.097296530449574E-3</v>
      </c>
      <c r="I40">
        <v>2.152526627448859E-3</v>
      </c>
      <c r="J40">
        <v>1.890807311283882E-14</v>
      </c>
    </row>
    <row r="41" spans="1:10" x14ac:dyDescent="0.3">
      <c r="A41">
        <v>117.2344689378757</v>
      </c>
      <c r="B41">
        <v>9.9309528009258479</v>
      </c>
      <c r="C41">
        <v>10.371547530116031</v>
      </c>
      <c r="D41">
        <v>10.004385255790879</v>
      </c>
      <c r="E41">
        <v>0.49059782203416219</v>
      </c>
      <c r="F41">
        <v>1.2229976837488279</v>
      </c>
      <c r="G41">
        <v>3.9161454860183939E-4</v>
      </c>
      <c r="H41">
        <v>1.099309528009258E-3</v>
      </c>
      <c r="I41">
        <v>2.1485850343508171E-3</v>
      </c>
      <c r="J41">
        <v>1.9580727430091969E-14</v>
      </c>
    </row>
    <row r="42" spans="1:10" x14ac:dyDescent="0.3">
      <c r="A42">
        <v>120.24048096192389</v>
      </c>
      <c r="B42">
        <v>10.137140206740961</v>
      </c>
      <c r="C42">
        <v>10.58856626551519</v>
      </c>
      <c r="D42">
        <v>10.212377883203329</v>
      </c>
      <c r="E42">
        <v>0.48786589043963768</v>
      </c>
      <c r="F42">
        <v>1.22984617649599</v>
      </c>
      <c r="G42">
        <v>4.0531857007801089E-4</v>
      </c>
      <c r="H42">
        <v>1.10137140206741E-3</v>
      </c>
      <c r="I42">
        <v>2.1445626748309082E-3</v>
      </c>
      <c r="J42">
        <v>2.0265928503900551E-14</v>
      </c>
    </row>
    <row r="43" spans="1:10" x14ac:dyDescent="0.3">
      <c r="A43">
        <v>123.2464929859719</v>
      </c>
      <c r="B43">
        <v>10.348593061798679</v>
      </c>
      <c r="C43">
        <v>10.811147064821791</v>
      </c>
      <c r="D43">
        <v>10.42568539563586</v>
      </c>
      <c r="E43">
        <v>0.48513923088038019</v>
      </c>
      <c r="F43">
        <v>1.236758360916685</v>
      </c>
      <c r="G43">
        <v>4.1928619331753472E-4</v>
      </c>
      <c r="H43">
        <v>1.1034859306179869E-3</v>
      </c>
      <c r="I43">
        <v>2.1404532078421498E-3</v>
      </c>
      <c r="J43">
        <v>2.096430966587673E-14</v>
      </c>
    </row>
    <row r="44" spans="1:10" x14ac:dyDescent="0.3">
      <c r="A44">
        <v>126.25250501002</v>
      </c>
      <c r="B44">
        <v>10.56528218035783</v>
      </c>
      <c r="C44">
        <v>11.03926304666639</v>
      </c>
      <c r="D44">
        <v>10.64427899140926</v>
      </c>
      <c r="E44">
        <v>0.4824178498123689</v>
      </c>
      <c r="F44">
        <v>1.2437350737195221</v>
      </c>
      <c r="G44">
        <v>4.3351774111937232E-4</v>
      </c>
      <c r="H44">
        <v>1.105652821803578E-3</v>
      </c>
      <c r="I44">
        <v>2.1362582841755319E-3</v>
      </c>
      <c r="J44">
        <v>2.1675887055968619E-14</v>
      </c>
    </row>
    <row r="45" spans="1:10" x14ac:dyDescent="0.3">
      <c r="A45">
        <v>129.25851703406809</v>
      </c>
      <c r="B45">
        <v>10.78733589499415</v>
      </c>
      <c r="C45">
        <v>11.273049463422661</v>
      </c>
      <c r="D45">
        <v>10.868288156398901</v>
      </c>
      <c r="E45">
        <v>0.47970184924199349</v>
      </c>
      <c r="F45">
        <v>1.2507769168455301</v>
      </c>
      <c r="G45">
        <v>4.4801831380300252E-4</v>
      </c>
      <c r="H45">
        <v>1.1078733589499411E-3</v>
      </c>
      <c r="I45">
        <v>2.1319765304570978E-3</v>
      </c>
      <c r="J45">
        <v>2.2400915690150128E-14</v>
      </c>
    </row>
    <row r="46" spans="1:10" x14ac:dyDescent="0.3">
      <c r="A46">
        <v>132.26452905811621</v>
      </c>
      <c r="B46">
        <v>11.014882538283389</v>
      </c>
      <c r="C46">
        <v>11.5126415674643</v>
      </c>
      <c r="D46">
        <v>11.097842376480211</v>
      </c>
      <c r="E46">
        <v>0.47699133117564352</v>
      </c>
      <c r="F46">
        <v>1.257884495555037</v>
      </c>
      <c r="G46">
        <v>4.6279301168790398E-4</v>
      </c>
      <c r="H46">
        <v>1.1101488253828339E-3</v>
      </c>
      <c r="I46">
        <v>2.1276066289449302E-3</v>
      </c>
      <c r="J46">
        <v>2.3139650584395201E-14</v>
      </c>
    </row>
    <row r="47" spans="1:10" x14ac:dyDescent="0.3">
      <c r="A47">
        <v>135.2705410821643</v>
      </c>
      <c r="B47">
        <v>11.24805044280127</v>
      </c>
      <c r="C47">
        <v>11.75817461116498</v>
      </c>
      <c r="D47">
        <v>11.333071137528551</v>
      </c>
      <c r="E47">
        <v>0.47428639761970859</v>
      </c>
      <c r="F47">
        <v>1.2650584183126641</v>
      </c>
      <c r="G47">
        <v>4.7784693509355492E-4</v>
      </c>
      <c r="H47">
        <v>1.1124805044280129E-3</v>
      </c>
      <c r="I47">
        <v>2.123147318625917E-3</v>
      </c>
      <c r="J47">
        <v>2.3892346754677738E-14</v>
      </c>
    </row>
    <row r="48" spans="1:10" x14ac:dyDescent="0.3">
      <c r="A48">
        <v>138.27655310621239</v>
      </c>
      <c r="B48">
        <v>11.48703741490516</v>
      </c>
      <c r="C48">
        <v>12.009858525506599</v>
      </c>
      <c r="D48">
        <v>11.57417426667206</v>
      </c>
      <c r="E48">
        <v>0.4715871893770946</v>
      </c>
      <c r="F48">
        <v>1.272299191995699</v>
      </c>
      <c r="G48">
        <v>4.931871241652553E-4</v>
      </c>
      <c r="H48">
        <v>1.114870374149052E-3</v>
      </c>
      <c r="I48">
        <v>2.1185960760709581E-3</v>
      </c>
      <c r="J48">
        <v>2.4659356208262761E-14</v>
      </c>
    </row>
    <row r="49" spans="1:10" x14ac:dyDescent="0.3">
      <c r="A49">
        <v>141.28256513026051</v>
      </c>
      <c r="B49">
        <v>11.732100752747771</v>
      </c>
      <c r="C49">
        <v>12.26796719026399</v>
      </c>
      <c r="D49">
        <v>11.821411825667139</v>
      </c>
      <c r="E49">
        <v>0.46889388047294428</v>
      </c>
      <c r="F49">
        <v>1.279607230947047</v>
      </c>
      <c r="G49">
        <v>5.0882228016013752E-4</v>
      </c>
      <c r="H49">
        <v>1.1173210075274781E-3</v>
      </c>
      <c r="I49">
        <v>2.1139493342443509E-3</v>
      </c>
      <c r="J49">
        <v>2.544111400800688E-14</v>
      </c>
    </row>
    <row r="50" spans="1:10" x14ac:dyDescent="0.3">
      <c r="A50">
        <v>144.2885771543086</v>
      </c>
      <c r="B50">
        <v>11.98332173499996</v>
      </c>
      <c r="C50">
        <v>12.53258527872841</v>
      </c>
      <c r="D50">
        <v>12.0748656589547</v>
      </c>
      <c r="E50">
        <v>0.4662065466371505</v>
      </c>
      <c r="F50">
        <v>1.286983214474209</v>
      </c>
      <c r="G50">
        <v>5.2475618957284573E-4</v>
      </c>
      <c r="H50">
        <v>1.11983321735E-3</v>
      </c>
      <c r="I50">
        <v>2.1092069456461891E-3</v>
      </c>
      <c r="J50">
        <v>2.6237809478642289E-14</v>
      </c>
    </row>
    <row r="51" spans="1:10" x14ac:dyDescent="0.3">
      <c r="A51">
        <v>147.29458917835669</v>
      </c>
      <c r="B51">
        <v>12.24086618001796</v>
      </c>
      <c r="C51">
        <v>12.803888337408249</v>
      </c>
      <c r="D51">
        <v>12.334703206249671</v>
      </c>
      <c r="E51">
        <v>0.46352531080943421</v>
      </c>
      <c r="F51">
        <v>1.2944276957654071</v>
      </c>
      <c r="G51">
        <v>5.4099499938943107E-4</v>
      </c>
      <c r="H51">
        <v>1.1224086618001801E-3</v>
      </c>
      <c r="I51">
        <v>2.1043672241549669E-3</v>
      </c>
      <c r="J51">
        <v>2.704974996947155E-14</v>
      </c>
    </row>
    <row r="52" spans="1:10" x14ac:dyDescent="0.3">
      <c r="A52">
        <v>150.30060120240481</v>
      </c>
      <c r="B52">
        <v>12.50490354089853</v>
      </c>
      <c r="C52">
        <v>13.08205581985937</v>
      </c>
      <c r="D52">
        <v>12.601095587392001</v>
      </c>
      <c r="E52">
        <v>0.46085029795927901</v>
      </c>
      <c r="F52">
        <v>1.301941221817364</v>
      </c>
      <c r="G52">
        <v>5.5754495808406606E-4</v>
      </c>
      <c r="H52">
        <v>1.1250490354089849E-3</v>
      </c>
      <c r="I52">
        <v>2.0994284921468311E-3</v>
      </c>
      <c r="J52">
        <v>2.78772479042033E-14</v>
      </c>
    </row>
    <row r="53" spans="1:10" x14ac:dyDescent="0.3">
      <c r="A53">
        <v>153.3066132264529</v>
      </c>
      <c r="B53">
        <v>12.77560690547903</v>
      </c>
      <c r="C53">
        <v>13.36727108668522</v>
      </c>
      <c r="D53">
        <v>12.874217602346731</v>
      </c>
      <c r="E53">
        <v>0.45818163508593063</v>
      </c>
      <c r="F53">
        <v>1.309524332828119</v>
      </c>
      <c r="G53">
        <v>5.744124156190452E-4</v>
      </c>
      <c r="H53">
        <v>1.12775606905479E-3</v>
      </c>
      <c r="I53">
        <v>2.0943890836070322E-3</v>
      </c>
      <c r="J53">
        <v>2.8720620780952258E-14</v>
      </c>
    </row>
    <row r="54" spans="1:10" x14ac:dyDescent="0.3">
      <c r="A54">
        <v>156.31262525050099</v>
      </c>
      <c r="B54">
        <v>13.05321583837868</v>
      </c>
      <c r="C54">
        <v>13.659775548596819</v>
      </c>
      <c r="D54">
        <v>13.15430912341504</v>
      </c>
      <c r="E54">
        <v>0.45551945475884092</v>
      </c>
      <c r="F54">
        <v>1.3171775513246731</v>
      </c>
      <c r="G54">
        <v>5.916040004669569E-4</v>
      </c>
      <c r="H54">
        <v>1.1305321583837871E-3</v>
      </c>
      <c r="I54">
        <v>2.0892461859524608E-3</v>
      </c>
      <c r="J54">
        <v>2.9580200023347847E-14</v>
      </c>
    </row>
    <row r="55" spans="1:10" x14ac:dyDescent="0.3">
      <c r="A55">
        <v>159.3186372745491</v>
      </c>
      <c r="B55">
        <v>13.337891363316309</v>
      </c>
      <c r="C55">
        <v>13.959743722968581</v>
      </c>
      <c r="D55">
        <v>13.441533423258351</v>
      </c>
      <c r="E55">
        <v>0.45286388694754931</v>
      </c>
      <c r="F55">
        <v>1.3249014048000081</v>
      </c>
      <c r="G55">
        <v>6.0912621110477589E-4</v>
      </c>
      <c r="H55">
        <v>1.133378913633163E-3</v>
      </c>
      <c r="I55">
        <v>2.0839985388720721E-3</v>
      </c>
      <c r="J55">
        <v>3.0456310555238788E-14</v>
      </c>
    </row>
    <row r="56" spans="1:10" x14ac:dyDescent="0.3">
      <c r="A56">
        <v>162.32464929859719</v>
      </c>
      <c r="B56">
        <v>13.62980429436889</v>
      </c>
      <c r="C56">
        <v>14.26735933774162</v>
      </c>
      <c r="D56">
        <v>13.736063468264341</v>
      </c>
      <c r="E56">
        <v>0.45021506399815769</v>
      </c>
      <c r="F56">
        <v>1.332696411070011</v>
      </c>
      <c r="G56">
        <v>6.2698566483759539E-4</v>
      </c>
      <c r="H56">
        <v>1.136298042943689E-3</v>
      </c>
      <c r="I56">
        <v>2.078644783969743E-3</v>
      </c>
      <c r="J56">
        <v>3.134928324187977E-14</v>
      </c>
    </row>
    <row r="57" spans="1:10" x14ac:dyDescent="0.3">
      <c r="A57">
        <v>165.33066132264531</v>
      </c>
      <c r="B57">
        <v>13.92914619683039</v>
      </c>
      <c r="C57">
        <v>14.58282477501325</v>
      </c>
      <c r="D57">
        <v>14.038092626527529</v>
      </c>
      <c r="E57">
        <v>0.44757312125085169</v>
      </c>
      <c r="F57">
        <v>1.3405630756448339</v>
      </c>
      <c r="G57">
        <v>6.4518912867469363E-4</v>
      </c>
      <c r="H57">
        <v>1.1392914619683041E-3</v>
      </c>
      <c r="I57">
        <v>2.0731832712230359E-3</v>
      </c>
      <c r="J57">
        <v>3.225945643373468E-14</v>
      </c>
    </row>
    <row r="58" spans="1:10" x14ac:dyDescent="0.3">
      <c r="A58">
        <v>168.3366733466934</v>
      </c>
      <c r="B58">
        <v>14.23611247654612</v>
      </c>
      <c r="C58">
        <v>14.906346501249489</v>
      </c>
      <c r="D58">
        <v>14.34781814733002</v>
      </c>
      <c r="E58">
        <v>0.4449381960871745</v>
      </c>
      <c r="F58">
        <v>1.34850189369322</v>
      </c>
      <c r="G58">
        <v>6.6374347169322707E-4</v>
      </c>
      <c r="H58">
        <v>1.1423611247654609E-3</v>
      </c>
      <c r="I58">
        <v>2.067612376502095E-3</v>
      </c>
      <c r="J58">
        <v>3.3187173584661363E-14</v>
      </c>
    </row>
    <row r="59" spans="1:10" x14ac:dyDescent="0.3">
      <c r="A59">
        <v>171.34268537074149</v>
      </c>
      <c r="B59">
        <v>14.550902379912721</v>
      </c>
      <c r="C59">
        <v>15.23813506728508</v>
      </c>
      <c r="D59">
        <v>14.66544116114145</v>
      </c>
      <c r="E59">
        <v>0.44231042793002662</v>
      </c>
      <c r="F59">
        <v>1.356513349250992</v>
      </c>
      <c r="G59">
        <v>6.8265566503823E-4</v>
      </c>
      <c r="H59">
        <v>1.145509023799127E-3</v>
      </c>
      <c r="I59">
        <v>2.0619305050661079E-3</v>
      </c>
      <c r="J59">
        <v>3.4132783251911503E-14</v>
      </c>
    </row>
    <row r="60" spans="1:10" x14ac:dyDescent="0.3">
      <c r="A60">
        <v>174.34869739478961</v>
      </c>
      <c r="B60">
        <v>14.87371899387815</v>
      </c>
      <c r="C60">
        <v>15.57840510832343</v>
      </c>
      <c r="D60">
        <v>14.991166679619029</v>
      </c>
      <c r="E60">
        <v>0.43968995824366641</v>
      </c>
      <c r="F60">
        <v>1.36459791439561</v>
      </c>
      <c r="G60">
        <v>7.0193278192261493E-4</v>
      </c>
      <c r="H60">
        <v>1.148737189938781E-3</v>
      </c>
      <c r="I60">
        <v>2.0561360950852388E-3</v>
      </c>
      <c r="J60">
        <v>3.5096639096130737E-14</v>
      </c>
    </row>
    <row r="61" spans="1:10" x14ac:dyDescent="0.3">
      <c r="A61">
        <v>177.3547094188377</v>
      </c>
      <c r="B61">
        <v>15.20476924594171</v>
      </c>
      <c r="C61">
        <v>15.927375343936671</v>
      </c>
      <c r="D61">
        <v>15.32520359560753</v>
      </c>
      <c r="E61">
        <v>0.43707693053370961</v>
      </c>
      <c r="F61">
        <v>1.372756048385686</v>
      </c>
      <c r="G61">
        <v>7.2158199762717185E-4</v>
      </c>
      <c r="H61">
        <v>1.1520476924594171E-3</v>
      </c>
      <c r="I61">
        <v>2.0502276211825481E-3</v>
      </c>
      <c r="J61">
        <v>3.6079099881358589E-14</v>
      </c>
    </row>
    <row r="62" spans="1:10" x14ac:dyDescent="0.3">
      <c r="A62">
        <v>180.36072144288579</v>
      </c>
      <c r="B62">
        <v>15.544263904154031</v>
      </c>
      <c r="C62">
        <v>16.285268578065629</v>
      </c>
      <c r="D62">
        <v>15.667764683139289</v>
      </c>
      <c r="E62">
        <v>0.43447149034712962</v>
      </c>
      <c r="F62">
        <v>1.3809881967643449</v>
      </c>
      <c r="G62">
        <v>7.4161058950056942E-4</v>
      </c>
      <c r="H62">
        <v>1.15544263904154E-3</v>
      </c>
      <c r="I62">
        <v>2.0442035979901171E-3</v>
      </c>
      <c r="J62">
        <v>3.708052947502847E-14</v>
      </c>
    </row>
    <row r="63" spans="1:10" x14ac:dyDescent="0.3">
      <c r="A63">
        <v>183.36673346693391</v>
      </c>
      <c r="B63">
        <v>15.892417577117079</v>
      </c>
      <c r="C63">
        <v>16.652311699019869</v>
      </c>
      <c r="D63">
        <v>16.019066597434211</v>
      </c>
      <c r="E63">
        <v>0.43187378527225739</v>
      </c>
      <c r="F63">
        <v>1.3892947904252959</v>
      </c>
      <c r="G63">
        <v>7.6202593695935423E-4</v>
      </c>
      <c r="H63">
        <v>1.158924175771171E-3</v>
      </c>
      <c r="I63">
        <v>2.0380625837132221E-3</v>
      </c>
      <c r="J63">
        <v>3.8101296847967713E-14</v>
      </c>
    </row>
    <row r="64" spans="1:10" x14ac:dyDescent="0.3">
      <c r="A64">
        <v>186.372745490982</v>
      </c>
      <c r="B64">
        <v>16.249448713984151</v>
      </c>
      <c r="C64">
        <v>17.028735679477599</v>
      </c>
      <c r="D64">
        <v>16.379329874899721</v>
      </c>
      <c r="E64">
        <v>0.4292839649387814</v>
      </c>
      <c r="F64">
        <v>1.3976762446404529</v>
      </c>
      <c r="G64">
        <v>7.8283552148795076E-4</v>
      </c>
      <c r="H64">
        <v>1.1624944871398419E-3</v>
      </c>
      <c r="I64">
        <v>2.0318031836961108E-3</v>
      </c>
      <c r="J64">
        <v>3.9141776074397529E-14</v>
      </c>
    </row>
    <row r="65" spans="1:10" x14ac:dyDescent="0.3">
      <c r="A65">
        <v>189.37875751503009</v>
      </c>
      <c r="B65">
        <v>16.615723603545881</v>
      </c>
      <c r="C65">
        <v>17.414904471927269</v>
      </c>
      <c r="D65">
        <v>16.748920414942781</v>
      </c>
      <c r="E65">
        <v>0.42670218899799761</v>
      </c>
      <c r="F65">
        <v>1.4061329317502409</v>
      </c>
      <c r="G65">
        <v>8.0404732565115514E-4</v>
      </c>
      <c r="H65">
        <v>1.1661572360354591E-3</v>
      </c>
      <c r="I65">
        <v>2.025421552954361E-3</v>
      </c>
      <c r="J65">
        <v>4.0202366282557757E-14</v>
      </c>
    </row>
    <row r="66" spans="1:10" x14ac:dyDescent="0.3">
      <c r="A66">
        <v>192.38476953907809</v>
      </c>
      <c r="B66">
        <v>16.991533868528119</v>
      </c>
      <c r="C66">
        <v>17.811115840940069</v>
      </c>
      <c r="D66">
        <v>17.12813086393011</v>
      </c>
      <c r="E66">
        <v>0.42412861479182062</v>
      </c>
      <c r="F66">
        <v>1.414665219639812</v>
      </c>
      <c r="G66">
        <v>8.2566921654470102E-4</v>
      </c>
      <c r="H66">
        <v>1.1699153386852811E-3</v>
      </c>
      <c r="I66">
        <v>2.0189153196796339E-3</v>
      </c>
      <c r="J66">
        <v>4.1283460827235048E-14</v>
      </c>
    </row>
    <row r="67" spans="1:10" x14ac:dyDescent="0.3">
      <c r="A67">
        <v>195.39078156312621</v>
      </c>
      <c r="B67">
        <v>17.37700452227115</v>
      </c>
      <c r="C67">
        <v>18.217519063516239</v>
      </c>
      <c r="D67">
        <v>17.517090279145339</v>
      </c>
      <c r="E67">
        <v>0.42156339225739969</v>
      </c>
      <c r="F67">
        <v>1.4232734886848279</v>
      </c>
      <c r="G67">
        <v>8.4770869102604647E-4</v>
      </c>
      <c r="H67">
        <v>1.1737700452227121E-3</v>
      </c>
      <c r="I67">
        <v>2.012285123149262E-3</v>
      </c>
      <c r="J67">
        <v>4.2385434551302321E-14</v>
      </c>
    </row>
    <row r="68" spans="1:10" x14ac:dyDescent="0.3">
      <c r="A68">
        <v>198.3967935871743</v>
      </c>
      <c r="B68">
        <v>17.77238320825122</v>
      </c>
      <c r="C68">
        <v>18.634373831115919</v>
      </c>
      <c r="D68">
        <v>17.916048312061999</v>
      </c>
      <c r="E68">
        <v>0.41900667995641222</v>
      </c>
      <c r="F68">
        <v>1.4319580777624259</v>
      </c>
      <c r="G68">
        <v>8.7017367717906393E-4</v>
      </c>
      <c r="H68">
        <v>1.1777238320825119E-3</v>
      </c>
      <c r="I68">
        <v>2.0055295950183469E-3</v>
      </c>
      <c r="J68">
        <v>4.3508683858953203E-14</v>
      </c>
    </row>
    <row r="69" spans="1:10" x14ac:dyDescent="0.3">
      <c r="A69">
        <v>201.40280561122239</v>
      </c>
      <c r="B69">
        <v>18.177922142917321</v>
      </c>
      <c r="C69">
        <v>19.06194457516785</v>
      </c>
      <c r="D69">
        <v>18.325259214959079</v>
      </c>
      <c r="E69">
        <v>0.41645863853248299</v>
      </c>
      <c r="F69">
        <v>1.440719304357043</v>
      </c>
      <c r="G69">
        <v>8.930722071849984E-4</v>
      </c>
      <c r="H69">
        <v>1.1817792214291729E-3</v>
      </c>
      <c r="I69">
        <v>1.9986474268378841E-3</v>
      </c>
      <c r="J69">
        <v>4.4653610359249917E-14</v>
      </c>
    </row>
    <row r="70" spans="1:10" x14ac:dyDescent="0.3">
      <c r="A70">
        <v>204.40881763527051</v>
      </c>
      <c r="B70">
        <v>18.593878115691279</v>
      </c>
      <c r="C70">
        <v>19.500500467069418</v>
      </c>
      <c r="D70">
        <v>18.744981840920961</v>
      </c>
      <c r="E70">
        <v>0.41391943071118448</v>
      </c>
      <c r="F70">
        <v>1.4495574633186401</v>
      </c>
      <c r="G70">
        <v>9.1641241732246664E-4</v>
      </c>
      <c r="H70">
        <v>1.1859387811569129E-3</v>
      </c>
      <c r="I70">
        <v>1.991637374144845E-3</v>
      </c>
      <c r="J70">
        <v>4.5820620866123327E-14</v>
      </c>
    </row>
    <row r="71" spans="1:10" x14ac:dyDescent="0.3">
      <c r="A71">
        <v>207.4148296593186</v>
      </c>
      <c r="B71">
        <v>19.020512488967711</v>
      </c>
      <c r="C71">
        <v>19.950315418186619</v>
      </c>
      <c r="D71">
        <v>19.17547964383753</v>
      </c>
      <c r="E71">
        <v>0.41138922130003652</v>
      </c>
      <c r="F71">
        <v>1.458472825573631</v>
      </c>
      <c r="G71">
        <v>9.402025479674582E-4</v>
      </c>
      <c r="H71">
        <v>1.1902051248896769E-3</v>
      </c>
      <c r="I71">
        <v>1.9844982605152399E-3</v>
      </c>
      <c r="J71">
        <v>4.701012739837291E-14</v>
      </c>
    </row>
    <row r="72" spans="1:10" x14ac:dyDescent="0.3">
      <c r="A72">
        <v>210.42084168336669</v>
      </c>
      <c r="B72">
        <v>19.45809119811404</v>
      </c>
      <c r="C72">
        <v>20.41166807985406</v>
      </c>
      <c r="D72">
        <v>19.61702067840405</v>
      </c>
      <c r="E72">
        <v>0.40886817718850621</v>
      </c>
      <c r="F72">
        <v>1.4674656367873149</v>
      </c>
      <c r="G72">
        <v>9.644509435933347E-4</v>
      </c>
      <c r="H72">
        <v>1.1945809119811399E-3</v>
      </c>
      <c r="I72">
        <v>1.9772289815703789E-3</v>
      </c>
      <c r="J72">
        <v>4.8222547179666742E-14</v>
      </c>
    </row>
    <row r="73" spans="1:10" x14ac:dyDescent="0.3">
      <c r="A73">
        <v>213.42685370741481</v>
      </c>
      <c r="B73">
        <v>19.9068847514705</v>
      </c>
      <c r="C73">
        <v>20.884841843374971</v>
      </c>
      <c r="D73">
        <v>20.069877600121249</v>
      </c>
      <c r="E73">
        <v>0.40635646734800829</v>
      </c>
      <c r="F73">
        <v>1.4765361159765991</v>
      </c>
      <c r="G73">
        <v>9.8916605277083033E-4</v>
      </c>
      <c r="H73">
        <v>1.1990688475147051E-3</v>
      </c>
      <c r="I73">
        <v>1.969828508926312E-3</v>
      </c>
      <c r="J73">
        <v>4.9458302638541517E-14</v>
      </c>
    </row>
    <row r="74" spans="1:10" x14ac:dyDescent="0.3">
      <c r="A74">
        <v>216.4328657314629</v>
      </c>
      <c r="B74">
        <v>20.367168230350099</v>
      </c>
      <c r="C74">
        <v>21.370124840021191</v>
      </c>
      <c r="D74">
        <v>20.53432766529528</v>
      </c>
      <c r="E74">
        <v>0.4038542628319049</v>
      </c>
      <c r="F74">
        <v>1.4856844540718299</v>
      </c>
      <c r="G74">
        <v>1.014356428168051E-3</v>
      </c>
      <c r="H74">
        <v>1.2036716823035009E-3</v>
      </c>
      <c r="I74">
        <v>1.9622958940761401E-3</v>
      </c>
      <c r="J74">
        <v>5.0717821408402541E-14</v>
      </c>
    </row>
    <row r="75" spans="1:10" x14ac:dyDescent="0.3">
      <c r="A75">
        <v>219.43887775551099</v>
      </c>
      <c r="B75">
        <v>20.839221289038662</v>
      </c>
      <c r="C75">
        <v>21.867809941033201</v>
      </c>
      <c r="D75">
        <v>21.010652731037741</v>
      </c>
      <c r="E75">
        <v>0.40136173677550557</v>
      </c>
      <c r="F75">
        <v>1.494910812426544</v>
      </c>
      <c r="G75">
        <v>1.0400307265504749E-3</v>
      </c>
      <c r="H75">
        <v>1.2083922128903861E-3</v>
      </c>
      <c r="I75">
        <v>1.9546302721946871E-3</v>
      </c>
      <c r="J75">
        <v>5.2001536327523752E-14</v>
      </c>
    </row>
    <row r="76" spans="1:10" x14ac:dyDescent="0.3">
      <c r="A76">
        <v>222.44488977955911</v>
      </c>
      <c r="B76">
        <v>21.323401893880131</v>
      </c>
      <c r="C76">
        <v>22.378259828120221</v>
      </c>
      <c r="D76">
        <v>21.499211549586811</v>
      </c>
      <c r="E76">
        <v>0.39887904032736338</v>
      </c>
      <c r="F76">
        <v>1.5042154120396369</v>
      </c>
      <c r="G76">
        <v>1.0661965053457511E-3</v>
      </c>
      <c r="H76">
        <v>1.2132340189388009E-3</v>
      </c>
      <c r="I76">
        <v>1.946829682591531E-3</v>
      </c>
      <c r="J76">
        <v>5.3309825267287553E-14</v>
      </c>
    </row>
    <row r="77" spans="1:10" x14ac:dyDescent="0.3">
      <c r="A77">
        <v>225.4509018036072</v>
      </c>
      <c r="B77">
        <v>21.82019770446049</v>
      </c>
      <c r="C77">
        <v>22.901952334398722</v>
      </c>
      <c r="D77">
        <v>22.00049014278353</v>
      </c>
      <c r="E77">
        <v>0.39640628587827043</v>
      </c>
      <c r="F77">
        <v>1.513598601673662</v>
      </c>
      <c r="G77">
        <v>1.0928593840934891E-3</v>
      </c>
      <c r="H77">
        <v>1.2182019770446051E-3</v>
      </c>
      <c r="I77">
        <v>1.938890302682038E-3</v>
      </c>
      <c r="J77">
        <v>5.4642969204674452E-14</v>
      </c>
    </row>
    <row r="78" spans="1:10" x14ac:dyDescent="0.3">
      <c r="A78">
        <v>228.45691382765531</v>
      </c>
      <c r="B78">
        <v>22.329735895634641</v>
      </c>
      <c r="C78">
        <v>23.43904789053418</v>
      </c>
      <c r="D78">
        <v>22.514621228117889</v>
      </c>
      <c r="E78">
        <v>0.39394370705712062</v>
      </c>
      <c r="F78">
        <v>1.523060247572382</v>
      </c>
      <c r="G78">
        <v>1.1200310442383891E-3</v>
      </c>
      <c r="H78">
        <v>1.223297358956347E-3</v>
      </c>
      <c r="I78">
        <v>1.9308142723490939E-3</v>
      </c>
      <c r="J78">
        <v>5.6001552211919429E-14</v>
      </c>
    </row>
    <row r="79" spans="1:10" x14ac:dyDescent="0.3">
      <c r="A79">
        <v>231.4629258517034</v>
      </c>
      <c r="B79">
        <v>22.85232876642235</v>
      </c>
      <c r="C79">
        <v>23.98987099319946</v>
      </c>
      <c r="D79">
        <v>23.041919137551869</v>
      </c>
      <c r="E79">
        <v>0.39149148064219358</v>
      </c>
      <c r="F79">
        <v>1.5326004004372551</v>
      </c>
      <c r="G79">
        <v>1.147720324694429E-3</v>
      </c>
      <c r="H79">
        <v>1.2285232876642241E-3</v>
      </c>
      <c r="I79">
        <v>1.9226009174727399E-3</v>
      </c>
      <c r="J79">
        <v>5.7386016234721441E-14</v>
      </c>
    </row>
    <row r="80" spans="1:10" x14ac:dyDescent="0.3">
      <c r="A80">
        <v>234.46893787575149</v>
      </c>
      <c r="B80">
        <v>23.38829395904828</v>
      </c>
      <c r="C80">
        <v>24.554751558721499</v>
      </c>
      <c r="D80">
        <v>23.58270355899381</v>
      </c>
      <c r="E80">
        <v>0.38904978524230999</v>
      </c>
      <c r="F80">
        <v>1.5422190751918929</v>
      </c>
      <c r="G80">
        <v>1.175936155902635E-3</v>
      </c>
      <c r="H80">
        <v>1.2338829395904831E-3</v>
      </c>
      <c r="I80">
        <v>1.914249661952356E-3</v>
      </c>
      <c r="J80">
        <v>5.8796807795131744E-14</v>
      </c>
    </row>
    <row r="81" spans="1:10" x14ac:dyDescent="0.3">
      <c r="A81">
        <v>237.47494989979961</v>
      </c>
      <c r="B81">
        <v>23.937954458941899</v>
      </c>
      <c r="C81">
        <v>25.13402492308137</v>
      </c>
      <c r="D81">
        <v>24.137299536298471</v>
      </c>
      <c r="E81">
        <v>0.38661880129683113</v>
      </c>
      <c r="F81">
        <v>1.551916249254891</v>
      </c>
      <c r="G81">
        <v>1.2046875598310781E-3</v>
      </c>
      <c r="H81">
        <v>1.239379544589419E-3</v>
      </c>
      <c r="I81">
        <v>1.9057600315505649E-3</v>
      </c>
      <c r="J81">
        <v>6.0234377991553919E-14</v>
      </c>
    </row>
    <row r="82" spans="1:10" x14ac:dyDescent="0.3">
      <c r="A82">
        <v>240.4809619238477</v>
      </c>
      <c r="B82">
        <v>24.501638594737582</v>
      </c>
      <c r="C82">
        <v>25.728031841914209</v>
      </c>
      <c r="D82">
        <v>24.70603746926702</v>
      </c>
      <c r="E82">
        <v>0.38419871107565928</v>
      </c>
      <c r="F82">
        <v>1.561691860756512</v>
      </c>
      <c r="G82">
        <v>1.2339836499748759E-3</v>
      </c>
      <c r="H82">
        <v>1.2450163859473761E-3</v>
      </c>
      <c r="I82">
        <v>1.897131657590641E-3</v>
      </c>
      <c r="J82">
        <v>6.1699182498743803E-14</v>
      </c>
    </row>
    <row r="83" spans="1:10" x14ac:dyDescent="0.3">
      <c r="A83">
        <v>243.48697394789579</v>
      </c>
      <c r="B83">
        <v>25.079680038274539</v>
      </c>
      <c r="C83">
        <v>26.337118490509241</v>
      </c>
      <c r="D83">
        <v>25.289253113646989</v>
      </c>
      <c r="E83">
        <v>0.3817896986792379</v>
      </c>
      <c r="F83">
        <v>1.5715458066983949</v>
      </c>
      <c r="G83">
        <v>1.2638336313561911E-3</v>
      </c>
      <c r="H83">
        <v>1.250796800382746E-3</v>
      </c>
      <c r="I83">
        <v>1.888364280494711E-3</v>
      </c>
      <c r="J83">
        <v>6.3191681567809547E-14</v>
      </c>
    </row>
    <row r="84" spans="1:10" x14ac:dyDescent="0.3">
      <c r="A84">
        <v>246.49298597194391</v>
      </c>
      <c r="B84">
        <v>25.67241780459684</v>
      </c>
      <c r="C84">
        <v>26.9616364638098</v>
      </c>
      <c r="D84">
        <v>25.88728758113233</v>
      </c>
      <c r="E84">
        <v>0.37939195003855097</v>
      </c>
      <c r="F84">
        <v>1.5814779410555031</v>
      </c>
      <c r="G84">
        <v>1.294246800524232E-3</v>
      </c>
      <c r="H84">
        <v>1.256724178045968E-3</v>
      </c>
      <c r="I84">
        <v>1.8794577531502309E-3</v>
      </c>
      <c r="J84">
        <v>6.4712340026211593E-14</v>
      </c>
    </row>
    <row r="85" spans="1:10" x14ac:dyDescent="0.3">
      <c r="A85">
        <v>249.498997995992</v>
      </c>
      <c r="B85">
        <v>26.280196251953431</v>
      </c>
      <c r="C85">
        <v>27.601942776413321</v>
      </c>
      <c r="D85">
        <v>26.50048733936341</v>
      </c>
      <c r="E85">
        <v>0.37700565291512372</v>
      </c>
      <c r="F85">
        <v>1.591488072819639</v>
      </c>
      <c r="G85">
        <v>1.3252325455552531E-3</v>
      </c>
      <c r="H85">
        <v>1.2628019625195339E-3</v>
      </c>
      <c r="I85">
        <v>1.8704120440922311E-3</v>
      </c>
      <c r="J85">
        <v>6.6261627277762649E-14</v>
      </c>
    </row>
    <row r="86" spans="1:10" x14ac:dyDescent="0.3">
      <c r="A86">
        <v>252.50501002004009</v>
      </c>
      <c r="B86">
        <v>26.903365081798089</v>
      </c>
      <c r="C86">
        <v>28.25839986257132</v>
      </c>
      <c r="D86">
        <v>27.129204211926961</v>
      </c>
      <c r="E86">
        <v>0.37463099690102197</v>
      </c>
      <c r="F86">
        <v>1.60157596398389</v>
      </c>
      <c r="G86">
        <v>1.3568003460525549E-3</v>
      </c>
      <c r="H86">
        <v>1.269033650817981E-3</v>
      </c>
      <c r="I86">
        <v>1.861227240489164E-3</v>
      </c>
      <c r="J86">
        <v>6.784001730262775E-14</v>
      </c>
    </row>
    <row r="87" spans="1:10" x14ac:dyDescent="0.3">
      <c r="A87">
        <v>255.51102204408821</v>
      </c>
      <c r="B87">
        <v>27.54227975516115</v>
      </c>
      <c r="C87">
        <v>28.93137559767921</v>
      </c>
      <c r="D87">
        <v>27.77379572891417</v>
      </c>
      <c r="E87">
        <v>0.37226817137068441</v>
      </c>
      <c r="F87">
        <v>1.611741336335071</v>
      </c>
      <c r="G87">
        <v>1.388959670738059E-3</v>
      </c>
      <c r="H87">
        <v>1.275422797551612E-3</v>
      </c>
      <c r="I87">
        <v>1.851903544874699E-3</v>
      </c>
      <c r="J87">
        <v>6.9447983536902948E-14</v>
      </c>
    </row>
    <row r="88" spans="1:10" x14ac:dyDescent="0.3">
      <c r="A88">
        <v>258.51703406813618</v>
      </c>
      <c r="B88">
        <v>28.197370714979058</v>
      </c>
      <c r="C88">
        <v>29.621246870981299</v>
      </c>
      <c r="D88">
        <v>28.434683407646101</v>
      </c>
      <c r="E88">
        <v>0.36991702497024248</v>
      </c>
      <c r="F88">
        <v>1.6219853629290679</v>
      </c>
      <c r="G88">
        <v>1.421702951918351E-3</v>
      </c>
      <c r="H88">
        <v>1.281973707149791E-3</v>
      </c>
      <c r="I88">
        <v>1.842440283156175E-3</v>
      </c>
      <c r="J88">
        <v>7.1085147595917543E-14</v>
      </c>
    </row>
    <row r="89" spans="1:10" x14ac:dyDescent="0.3">
      <c r="A89">
        <v>261.52304609218442</v>
      </c>
      <c r="B89">
        <v>28.86895589282172</v>
      </c>
      <c r="C89">
        <v>30.32838990866221</v>
      </c>
      <c r="D89">
        <v>29.112194895461801</v>
      </c>
      <c r="E89">
        <v>0.36757798791328872</v>
      </c>
      <c r="F89">
        <v>1.632306666147646</v>
      </c>
      <c r="G89">
        <v>1.455051700273047E-3</v>
      </c>
      <c r="H89">
        <v>1.2886895589282171E-3</v>
      </c>
      <c r="I89">
        <v>1.8328386255912811E-3</v>
      </c>
      <c r="J89">
        <v>7.2752585013652343E-14</v>
      </c>
    </row>
    <row r="90" spans="1:10" x14ac:dyDescent="0.3">
      <c r="A90">
        <v>264.52905811623248</v>
      </c>
      <c r="B90">
        <v>29.557409482172769</v>
      </c>
      <c r="C90">
        <v>31.0531889845786</v>
      </c>
      <c r="D90">
        <v>29.806706065907068</v>
      </c>
      <c r="E90">
        <v>0.36525124177038443</v>
      </c>
      <c r="F90">
        <v>1.6427048874407131</v>
      </c>
      <c r="G90">
        <v>1.4890149943302189E-3</v>
      </c>
      <c r="H90">
        <v>1.295574094821728E-3</v>
      </c>
      <c r="I90">
        <v>1.823099126047925E-3</v>
      </c>
      <c r="J90">
        <v>7.4450749716510923E-14</v>
      </c>
    </row>
    <row r="91" spans="1:10" x14ac:dyDescent="0.3">
      <c r="A91">
        <v>267.53507014028048</v>
      </c>
      <c r="B91">
        <v>30.26311118939595</v>
      </c>
      <c r="C91">
        <v>31.796033800998529</v>
      </c>
      <c r="D91">
        <v>30.51859829132971</v>
      </c>
      <c r="E91">
        <v>0.36293696910798479</v>
      </c>
      <c r="F91">
        <v>1.653179618143231</v>
      </c>
      <c r="G91">
        <v>1.5236019624126249E-3</v>
      </c>
      <c r="H91">
        <v>1.3026311118939601E-3</v>
      </c>
      <c r="I91">
        <v>1.813222468305435E-3</v>
      </c>
      <c r="J91">
        <v>7.6180098120631238E-14</v>
      </c>
    </row>
    <row r="92" spans="1:10" x14ac:dyDescent="0.3">
      <c r="A92">
        <v>270.54108216432871</v>
      </c>
      <c r="B92">
        <v>30.986446233735069</v>
      </c>
      <c r="C92">
        <v>32.557319488601443</v>
      </c>
      <c r="D92">
        <v>31.248258442879461</v>
      </c>
      <c r="E92">
        <v>0.36063535348843878</v>
      </c>
      <c r="F92">
        <v>1.663730397467077</v>
      </c>
      <c r="G92">
        <v>1.5588217826377089E-3</v>
      </c>
      <c r="H92">
        <v>1.3098644623373509E-3</v>
      </c>
      <c r="I92">
        <v>1.80320946778347E-3</v>
      </c>
      <c r="J92">
        <v>7.7941089131885458E-14</v>
      </c>
    </row>
    <row r="93" spans="1:10" x14ac:dyDescent="0.3">
      <c r="A93">
        <v>273.54709418837672</v>
      </c>
      <c r="B93">
        <v>31.727805347314028</v>
      </c>
      <c r="C93">
        <v>33.337446606478139</v>
      </c>
      <c r="D93">
        <v>31.996078890508041</v>
      </c>
      <c r="E93">
        <v>0.35834657946998888</v>
      </c>
      <c r="F93">
        <v>1.6743567104433581</v>
      </c>
      <c r="G93">
        <v>1.5946836829176E-3</v>
      </c>
      <c r="H93">
        <v>1.31727805347314E-3</v>
      </c>
      <c r="I93">
        <v>1.793061072999933E-3</v>
      </c>
      <c r="J93">
        <v>7.9734184145879979E-14</v>
      </c>
    </row>
    <row r="94" spans="1:10" x14ac:dyDescent="0.3">
      <c r="A94">
        <v>276.55310621242478</v>
      </c>
      <c r="B94">
        <v>32.487584775136817</v>
      </c>
      <c r="C94">
        <v>34.136821142130827</v>
      </c>
      <c r="D94">
        <v>32.762457502969148</v>
      </c>
      <c r="E94">
        <v>0.35607083260677141</v>
      </c>
      <c r="F94">
        <v>1.68505798581546</v>
      </c>
      <c r="G94">
        <v>1.63119694095911E-3</v>
      </c>
      <c r="H94">
        <v>1.3248758477513679E-3</v>
      </c>
      <c r="I94">
        <v>1.7827783667493211E-3</v>
      </c>
      <c r="J94">
        <v>8.1559847047955515E-14</v>
      </c>
    </row>
    <row r="95" spans="1:10" x14ac:dyDescent="0.3">
      <c r="A95">
        <v>279.55911823647301</v>
      </c>
      <c r="B95">
        <v>33.266186275087477</v>
      </c>
      <c r="C95">
        <v>34.955854511473063</v>
      </c>
      <c r="D95">
        <v>33.547797647818413</v>
      </c>
      <c r="E95">
        <v>0.35380829944881631</v>
      </c>
      <c r="F95">
        <v>1.6958335938832301</v>
      </c>
      <c r="G95">
        <v>1.668370884263739E-3</v>
      </c>
      <c r="H95">
        <v>1.332661862750875E-3</v>
      </c>
      <c r="I95">
        <v>1.772362566993743E-3</v>
      </c>
      <c r="J95">
        <v>8.3418544213186968E-14</v>
      </c>
    </row>
    <row r="96" spans="1:10" x14ac:dyDescent="0.3">
      <c r="A96">
        <v>282.56513026052102</v>
      </c>
      <c r="B96">
        <v>34.064017117930128</v>
      </c>
      <c r="C96">
        <v>35.794963558829778</v>
      </c>
      <c r="D96">
        <v>34.352508191413413</v>
      </c>
      <c r="E96">
        <v>0.35155916754204719</v>
      </c>
      <c r="F96">
        <v>1.706682844298858</v>
      </c>
      <c r="G96">
        <v>1.706214890127669E-3</v>
      </c>
      <c r="H96">
        <v>1.340640171179302E-3</v>
      </c>
      <c r="I96">
        <v>1.7618150274596701E-3</v>
      </c>
      <c r="J96">
        <v>8.5310744506383456E-14</v>
      </c>
    </row>
    <row r="97" spans="1:10" x14ac:dyDescent="0.3">
      <c r="A97">
        <v>285.57114228456908</v>
      </c>
      <c r="B97">
        <v>34.881490087309039</v>
      </c>
      <c r="C97">
        <v>36.65457055693733</v>
      </c>
      <c r="D97">
        <v>35.177003498913763</v>
      </c>
      <c r="E97">
        <v>0.34932362542828149</v>
      </c>
      <c r="F97">
        <v>1.7176049838151699</v>
      </c>
      <c r="G97">
        <v>1.7447383856417701E-3</v>
      </c>
      <c r="H97">
        <v>1.3488149008730899E-3</v>
      </c>
      <c r="I97">
        <v>1.7511372379344959E-3</v>
      </c>
      <c r="J97">
        <v>8.7236919282088514E-14</v>
      </c>
    </row>
    <row r="98" spans="1:10" x14ac:dyDescent="0.3">
      <c r="A98">
        <v>288.5771543086172</v>
      </c>
      <c r="B98">
        <v>35.719023479748451</v>
      </c>
      <c r="C98">
        <v>37.535103206943383</v>
      </c>
      <c r="D98">
        <v>36.021703434280937</v>
      </c>
      <c r="E98">
        <v>0.34710186264523019</v>
      </c>
      <c r="F98">
        <v>1.7285991939871981</v>
      </c>
      <c r="G98">
        <v>1.7839508476915941E-3</v>
      </c>
      <c r="H98">
        <v>1.3571902347974841E-3</v>
      </c>
      <c r="I98">
        <v>1.740330824257833E-3</v>
      </c>
      <c r="J98">
        <v>8.9197542384579715E-14</v>
      </c>
    </row>
    <row r="99" spans="1:10" x14ac:dyDescent="0.3">
      <c r="A99">
        <v>291.58316633266531</v>
      </c>
      <c r="B99">
        <v>36.576731027637173</v>
      </c>
      <c r="C99">
        <v>38.436602115818893</v>
      </c>
      <c r="D99">
        <v>36.886709542334117</v>
      </c>
      <c r="E99">
        <v>0.34489360124459417</v>
      </c>
      <c r="F99">
        <v>1.7396669518797121</v>
      </c>
      <c r="G99">
        <v>1.8238383788621751E-3</v>
      </c>
      <c r="H99">
        <v>1.365767310276372E-3</v>
      </c>
      <c r="I99">
        <v>1.729401474341795E-3</v>
      </c>
      <c r="J99">
        <v>9.119191894310873E-14</v>
      </c>
    </row>
    <row r="100" spans="1:10" x14ac:dyDescent="0.3">
      <c r="A100">
        <v>294.58917835671338</v>
      </c>
      <c r="B100">
        <v>37.45513485313348</v>
      </c>
      <c r="C100">
        <v>39.359623315725663</v>
      </c>
      <c r="D100">
        <v>37.772549596898841</v>
      </c>
      <c r="E100">
        <v>0.3426991729631732</v>
      </c>
      <c r="F100">
        <v>1.750806676339649</v>
      </c>
      <c r="G100">
        <v>1.8644175659935081E-3</v>
      </c>
      <c r="H100">
        <v>1.374551348531335E-3</v>
      </c>
      <c r="I100">
        <v>1.718349774654442E-3</v>
      </c>
      <c r="J100">
        <v>9.3220878299675383E-14</v>
      </c>
    </row>
    <row r="101" spans="1:10" x14ac:dyDescent="0.3">
      <c r="A101">
        <v>297.59519038076149</v>
      </c>
      <c r="B101">
        <v>38.354736583925778</v>
      </c>
      <c r="C101">
        <v>40.3046953448601</v>
      </c>
      <c r="D101">
        <v>38.679729710748163</v>
      </c>
      <c r="E101">
        <v>0.34051887124028468</v>
      </c>
      <c r="F101">
        <v>1.7620168826902229</v>
      </c>
      <c r="G101">
        <v>1.9057030810514619E-3</v>
      </c>
      <c r="H101">
        <v>1.3835473658392579E-3</v>
      </c>
      <c r="I101">
        <v>1.707176825541504E-3</v>
      </c>
      <c r="J101">
        <v>9.5285154052573091E-14</v>
      </c>
    </row>
    <row r="102" spans="1:10" x14ac:dyDescent="0.3">
      <c r="A102">
        <v>300.60120240480961</v>
      </c>
      <c r="B102">
        <v>39.27595702128329</v>
      </c>
      <c r="C102">
        <v>41.272242873998621</v>
      </c>
      <c r="D102">
        <v>39.608671330069171</v>
      </c>
      <c r="E102">
        <v>0.33835286006483989</v>
      </c>
      <c r="F102">
        <v>1.7732966698878201</v>
      </c>
      <c r="G102">
        <v>1.947703123481602E-3</v>
      </c>
      <c r="H102">
        <v>1.392759570212833E-3</v>
      </c>
      <c r="I102">
        <v>1.695884954241477E-3</v>
      </c>
      <c r="J102">
        <v>9.7385156174080085E-14</v>
      </c>
    </row>
    <row r="103" spans="1:10" x14ac:dyDescent="0.3">
      <c r="A103">
        <v>303.60721442885767</v>
      </c>
      <c r="B103">
        <v>40.219221457696641</v>
      </c>
      <c r="C103">
        <v>42.262694709024252</v>
      </c>
      <c r="D103">
        <v>40.559800332917902</v>
      </c>
      <c r="E103">
        <v>0.33620130287806421</v>
      </c>
      <c r="F103">
        <v>1.784645076814626</v>
      </c>
      <c r="G103">
        <v>1.9904258653451949E-3</v>
      </c>
      <c r="H103">
        <v>1.402192214576966E-3</v>
      </c>
      <c r="I103">
        <v>1.6844766184302021E-3</v>
      </c>
      <c r="J103">
        <v>9.9521293267259766E-14</v>
      </c>
    </row>
    <row r="104" spans="1:10" x14ac:dyDescent="0.3">
      <c r="A104">
        <v>306.61322645290579</v>
      </c>
      <c r="B104">
        <v>41.184959676878037</v>
      </c>
      <c r="C104">
        <v>43.276483790926697</v>
      </c>
      <c r="D104">
        <v>41.53354702921947</v>
      </c>
      <c r="E104">
        <v>0.33406436257349709</v>
      </c>
      <c r="F104">
        <v>1.7960610804991051</v>
      </c>
      <c r="G104">
        <v>2.033879451319217E-3</v>
      </c>
      <c r="H104">
        <v>1.41184959676878E-3</v>
      </c>
      <c r="I104">
        <v>1.672954403504058E-3</v>
      </c>
      <c r="J104">
        <v>1.016939725659609E-13</v>
      </c>
    </row>
    <row r="105" spans="1:10" x14ac:dyDescent="0.3">
      <c r="A105">
        <v>309.61923847695391</v>
      </c>
      <c r="B105">
        <v>42.173605953761239</v>
      </c>
      <c r="C105">
        <v>44.314047195802416</v>
      </c>
      <c r="D105">
        <v>42.530346160768097</v>
      </c>
      <c r="E105">
        <v>0.33194220149699227</v>
      </c>
      <c r="F105">
        <v>1.807543594318894</v>
      </c>
      <c r="G105">
        <v>2.0780719986963521E-3</v>
      </c>
      <c r="H105">
        <v>1.4217360595376121E-3</v>
      </c>
      <c r="I105">
        <v>1.661321019576536E-3</v>
      </c>
      <c r="J105">
        <v>1.039035999348176E-13</v>
      </c>
    </row>
    <row r="106" spans="1:10" x14ac:dyDescent="0.3">
      <c r="A106">
        <v>312.62525050100197</v>
      </c>
      <c r="B106">
        <v>43.185599054501452</v>
      </c>
      <c r="C106">
        <v>45.375826134854442</v>
      </c>
      <c r="D106">
        <v>43.550636901226937</v>
      </c>
      <c r="E106">
        <v>0.32983498144671752</v>
      </c>
      <c r="F106">
        <v>1.8190914661879971</v>
      </c>
      <c r="G106">
        <v>2.123011597384985E-3</v>
      </c>
      <c r="H106">
        <v>1.431855990545015E-3</v>
      </c>
      <c r="I106">
        <v>1.649579298195137E-3</v>
      </c>
      <c r="J106">
        <v>1.061505798692493E-13</v>
      </c>
    </row>
    <row r="107" spans="1:10" x14ac:dyDescent="0.3">
      <c r="A107">
        <v>315.63126252505009</v>
      </c>
      <c r="B107">
        <v>44.221382236475478</v>
      </c>
      <c r="C107">
        <v>46.462265954392592</v>
      </c>
      <c r="D107">
        <v>44.594862856128337</v>
      </c>
      <c r="E107">
        <v>0.32774286367315458</v>
      </c>
      <c r="F107">
        <v>1.8307034767303341</v>
      </c>
      <c r="G107">
        <v>2.168706309909214E-3</v>
      </c>
      <c r="H107">
        <v>1.442213822364755E-3</v>
      </c>
      <c r="I107">
        <v>1.637732188786617E-3</v>
      </c>
      <c r="J107">
        <v>1.084353154954607E-13</v>
      </c>
    </row>
    <row r="108" spans="1:10" x14ac:dyDescent="0.3">
      <c r="A108">
        <v>318.63727454909821</v>
      </c>
      <c r="B108">
        <v>45.28140324828162</v>
      </c>
      <c r="C108">
        <v>47.573816135833269</v>
      </c>
      <c r="D108">
        <v>45.663472062873559</v>
      </c>
      <c r="E108">
        <v>0.32566600887909969</v>
      </c>
      <c r="F108">
        <v>1.842378337441855</v>
      </c>
      <c r="G108">
        <v>2.2151641714088402E-3</v>
      </c>
      <c r="H108">
        <v>1.4528140324828161E-3</v>
      </c>
      <c r="I108">
        <v>1.6257827548397351E-3</v>
      </c>
      <c r="J108">
        <v>1.10758208570442E-13</v>
      </c>
    </row>
    <row r="109" spans="1:10" x14ac:dyDescent="0.3">
      <c r="A109">
        <v>321.64328657314633</v>
      </c>
      <c r="B109">
        <v>46.366114329739638</v>
      </c>
      <c r="C109">
        <v>48.710930295699569</v>
      </c>
      <c r="D109">
        <v>46.756916990732968</v>
      </c>
      <c r="E109">
        <v>0.32360457721966301</v>
      </c>
      <c r="F109">
        <v>1.8541146888436</v>
      </c>
      <c r="G109">
        <v>2.262393189639369E-3</v>
      </c>
      <c r="H109">
        <v>1.463661143297397E-3</v>
      </c>
      <c r="I109">
        <v>1.613734169835657E-3</v>
      </c>
      <c r="J109">
        <v>1.131196594819684E-13</v>
      </c>
    </row>
    <row r="110" spans="1:10" x14ac:dyDescent="0.3">
      <c r="A110">
        <v>324.64929859719439</v>
      </c>
      <c r="B110">
        <v>47.475457843627453</v>
      </c>
      <c r="C110">
        <v>49.873492729094558</v>
      </c>
      <c r="D110">
        <v>47.875130324538631</v>
      </c>
      <c r="E110">
        <v>0.32155831084078812</v>
      </c>
      <c r="F110">
        <v>1.8659135210381039</v>
      </c>
      <c r="G110">
        <v>2.3103804718979872E-3</v>
      </c>
      <c r="H110">
        <v>1.4747545784362739E-3</v>
      </c>
      <c r="I110">
        <v>1.601595298998279E-3</v>
      </c>
      <c r="J110">
        <v>1.155190235948993E-13</v>
      </c>
    </row>
    <row r="111" spans="1:10" x14ac:dyDescent="0.3">
      <c r="A111">
        <v>327.65531062124239</v>
      </c>
      <c r="B111">
        <v>48.609656121271406</v>
      </c>
      <c r="C111">
        <v>51.061698989124878</v>
      </c>
      <c r="D111">
        <v>49.018329932580322</v>
      </c>
      <c r="E111">
        <v>0.31952717491823762</v>
      </c>
      <c r="F111">
        <v>1.877774559091981</v>
      </c>
      <c r="G111">
        <v>2.359124276972816E-3</v>
      </c>
      <c r="H111">
        <v>1.486096561212714E-3</v>
      </c>
      <c r="I111">
        <v>1.5893718225633111E-3</v>
      </c>
      <c r="J111">
        <v>1.1795621384864079E-13</v>
      </c>
    </row>
    <row r="112" spans="1:10" x14ac:dyDescent="0.3">
      <c r="A112">
        <v>330.66132264529062</v>
      </c>
      <c r="B112">
        <v>49.769559269796602</v>
      </c>
      <c r="C112">
        <v>52.276443648650002</v>
      </c>
      <c r="D112">
        <v>50.187373332938833</v>
      </c>
      <c r="E112">
        <v>0.31751163993809067</v>
      </c>
      <c r="F112">
        <v>1.8896945010173161</v>
      </c>
      <c r="G112">
        <v>2.408648129167819E-3</v>
      </c>
      <c r="H112">
        <v>1.4976955926979661E-3</v>
      </c>
      <c r="I112">
        <v>1.5770627966827709E-3</v>
      </c>
      <c r="J112">
        <v>1.204324064583909E-13</v>
      </c>
    </row>
    <row r="113" spans="1:10" x14ac:dyDescent="0.3">
      <c r="A113">
        <v>333.66733466933869</v>
      </c>
      <c r="B113">
        <v>50.955589477848932</v>
      </c>
      <c r="C113">
        <v>53.518143332695352</v>
      </c>
      <c r="D113">
        <v>51.382681786989998</v>
      </c>
      <c r="E113">
        <v>0.31551182489486118</v>
      </c>
      <c r="F113">
        <v>1.9016719902651491</v>
      </c>
      <c r="G113">
        <v>2.4589579782086919E-3</v>
      </c>
      <c r="H113">
        <v>1.509555894778489E-3</v>
      </c>
      <c r="I113">
        <v>1.5646721053322111E-3</v>
      </c>
      <c r="J113">
        <v>1.229478989104346E-13</v>
      </c>
    </row>
    <row r="114" spans="1:10" x14ac:dyDescent="0.3">
      <c r="A114">
        <v>336.67334669338669</v>
      </c>
      <c r="B114">
        <v>52.16817092355619</v>
      </c>
      <c r="C114">
        <v>54.787216012265041</v>
      </c>
      <c r="D114">
        <v>52.60467843834099</v>
      </c>
      <c r="E114">
        <v>0.31352784620496449</v>
      </c>
      <c r="F114">
        <v>1.913705615825136</v>
      </c>
      <c r="G114">
        <v>2.510059644916194E-3</v>
      </c>
      <c r="H114">
        <v>1.521681709235562E-3</v>
      </c>
      <c r="I114">
        <v>1.552203713604645E-3</v>
      </c>
      <c r="J114">
        <v>1.2550298224580969E-13</v>
      </c>
    </row>
    <row r="115" spans="1:10" x14ac:dyDescent="0.3">
      <c r="A115">
        <v>339.67935871743492</v>
      </c>
      <c r="B115">
        <v>53.407729774528079</v>
      </c>
      <c r="C115">
        <v>56.084081004341883</v>
      </c>
      <c r="D115">
        <v>53.853788312830382</v>
      </c>
      <c r="E115">
        <v>0.31155981770671692</v>
      </c>
      <c r="F115">
        <v>1.925793911475461</v>
      </c>
      <c r="G115">
        <v>2.561958821206147E-3</v>
      </c>
      <c r="H115">
        <v>1.5340772977452809E-3</v>
      </c>
      <c r="I115">
        <v>1.5396616607723751E-3</v>
      </c>
      <c r="J115">
        <v>1.2809794106030741E-13</v>
      </c>
    </row>
    <row r="116" spans="1:10" x14ac:dyDescent="0.3">
      <c r="A116">
        <v>342.68537074148293</v>
      </c>
      <c r="B116">
        <v>54.674694187856069</v>
      </c>
      <c r="C116">
        <v>57.409158971887273</v>
      </c>
      <c r="D116">
        <v>55.130438318527929</v>
      </c>
      <c r="E116">
        <v>0.30960785066033619</v>
      </c>
      <c r="F116">
        <v>1.9379353550638689</v>
      </c>
      <c r="G116">
        <v>2.6146610700894372E-3</v>
      </c>
      <c r="H116">
        <v>1.5467469418785609E-3</v>
      </c>
      <c r="I116">
        <v>1.527050053275706E-3</v>
      </c>
      <c r="J116">
        <v>1.3073305350447189E-13</v>
      </c>
    </row>
    <row r="117" spans="1:10" x14ac:dyDescent="0.3">
      <c r="A117">
        <v>345.69138276553099</v>
      </c>
      <c r="B117">
        <v>55.969494310113589</v>
      </c>
      <c r="C117">
        <v>58.762871923841317</v>
      </c>
      <c r="D117">
        <v>56.435057245734868</v>
      </c>
      <c r="E117">
        <v>0.30767205374794138</v>
      </c>
      <c r="F117">
        <v>1.9501283678222741</v>
      </c>
      <c r="G117">
        <v>2.668171825672013E-3</v>
      </c>
      <c r="H117">
        <v>1.559694943101136E-3</v>
      </c>
      <c r="I117">
        <v>1.514373057659216E-3</v>
      </c>
      <c r="J117">
        <v>1.3340859128360061E-13</v>
      </c>
    </row>
    <row r="118" spans="1:10" x14ac:dyDescent="0.3">
      <c r="A118">
        <v>348.69739478957922</v>
      </c>
      <c r="B118">
        <v>57.292562277355849</v>
      </c>
      <c r="C118">
        <v>60.14564321512276</v>
      </c>
      <c r="D118">
        <v>57.768075766983657</v>
      </c>
      <c r="E118">
        <v>0.30575253307355249</v>
      </c>
      <c r="F118">
        <v>1.9623713137174981</v>
      </c>
      <c r="G118">
        <v>2.7224963931548828E-3</v>
      </c>
      <c r="H118">
        <v>1.572925622773559E-3</v>
      </c>
      <c r="I118">
        <v>1.501634893476276E-3</v>
      </c>
      <c r="J118">
        <v>1.361248196577441E-13</v>
      </c>
    </row>
    <row r="119" spans="1:10" x14ac:dyDescent="0.3">
      <c r="A119">
        <v>351.70340681362723</v>
      </c>
      <c r="B119">
        <v>58.644332215119931</v>
      </c>
      <c r="C119">
        <v>61.557897546628944</v>
      </c>
      <c r="D119">
        <v>59.129926437038101</v>
      </c>
      <c r="E119">
        <v>0.30384939216309131</v>
      </c>
      <c r="F119">
        <v>1.974662498840708</v>
      </c>
      <c r="G119">
        <v>2.7776399488341208E-3</v>
      </c>
      <c r="H119">
        <v>1.586443322151199E-3</v>
      </c>
      <c r="I119">
        <v>1.488839826182306E-3</v>
      </c>
      <c r="J119">
        <v>1.3888199744170609E-13</v>
      </c>
    </row>
    <row r="120" spans="1:10" x14ac:dyDescent="0.3">
      <c r="A120">
        <v>354.70941883767529</v>
      </c>
      <c r="B120">
        <v>60.025240238424843</v>
      </c>
      <c r="C120">
        <v>63.000060965235967</v>
      </c>
      <c r="D120">
        <v>60.521043692893358</v>
      </c>
      <c r="E120">
        <v>0.30196273196438039</v>
      </c>
      <c r="F120">
        <v>1.9870001708382219</v>
      </c>
      <c r="G120">
        <v>2.8336075401008661E-3</v>
      </c>
      <c r="H120">
        <v>1.600252402384248E-3</v>
      </c>
      <c r="I120">
        <v>1.4759921600370871E-3</v>
      </c>
      <c r="J120">
        <v>1.4168037700504329E-13</v>
      </c>
    </row>
    <row r="121" spans="1:10" x14ac:dyDescent="0.3">
      <c r="A121">
        <v>357.71543086172352</v>
      </c>
      <c r="B121">
        <v>61.435656898565767</v>
      </c>
      <c r="C121">
        <v>64.472490377770868</v>
      </c>
      <c r="D121">
        <v>61.941795811766632</v>
      </c>
      <c r="E121">
        <v>0.30009261430930723</v>
      </c>
      <c r="F121">
        <v>1.9993827618215769</v>
      </c>
      <c r="G121">
        <v>2.8904022585494881E-3</v>
      </c>
      <c r="H121">
        <v>1.614356568985658E-3</v>
      </c>
      <c r="I121">
        <v>1.463096843272821E-3</v>
      </c>
      <c r="J121">
        <v>1.445201129274744E-13</v>
      </c>
    </row>
    <row r="122" spans="1:10" x14ac:dyDescent="0.3">
      <c r="A122">
        <v>360.72144288577152</v>
      </c>
      <c r="B122">
        <v>62.874432801722683</v>
      </c>
      <c r="C122">
        <v>65.973956027659554</v>
      </c>
      <c r="D122">
        <v>63.391020006045487</v>
      </c>
      <c r="E122">
        <v>0.29823827527536412</v>
      </c>
      <c r="F122">
        <v>2.01181420944719</v>
      </c>
      <c r="G122">
        <v>2.9479859080546451E-3</v>
      </c>
      <c r="H122">
        <v>1.628744328017227E-3</v>
      </c>
      <c r="I122">
        <v>1.45017235631759E-3</v>
      </c>
      <c r="J122">
        <v>1.4739929540273219E-13</v>
      </c>
    </row>
    <row r="123" spans="1:10" x14ac:dyDescent="0.3">
      <c r="A123">
        <v>363.72745490981958</v>
      </c>
      <c r="B123">
        <v>64.343128725731162</v>
      </c>
      <c r="C123">
        <v>67.506055262195432</v>
      </c>
      <c r="D123">
        <v>64.870283148475195</v>
      </c>
      <c r="E123">
        <v>0.29640041314983762</v>
      </c>
      <c r="F123">
        <v>2.0242886763342169</v>
      </c>
      <c r="G123">
        <v>3.0063934029806319E-3</v>
      </c>
      <c r="H123">
        <v>1.643431287257312E-3</v>
      </c>
      <c r="I123">
        <v>1.437212506731249E-3</v>
      </c>
      <c r="J123">
        <v>1.5031967014903161E-13</v>
      </c>
    </row>
    <row r="124" spans="1:10" x14ac:dyDescent="0.3">
      <c r="A124">
        <v>366.7334669338677</v>
      </c>
      <c r="B124">
        <v>65.842116171297818</v>
      </c>
      <c r="C124">
        <v>69.069143789205924</v>
      </c>
      <c r="D124">
        <v>66.379954107615845</v>
      </c>
      <c r="E124">
        <v>0.29457907931564897</v>
      </c>
      <c r="F124">
        <v>2.0368045191596398</v>
      </c>
      <c r="G124">
        <v>3.0656273124735141E-3</v>
      </c>
      <c r="H124">
        <v>1.6584211617129781E-3</v>
      </c>
      <c r="I124">
        <v>1.4242220580205191E-3</v>
      </c>
      <c r="J124">
        <v>1.5328136562367571E-13</v>
      </c>
    </row>
    <row r="125" spans="1:10" x14ac:dyDescent="0.3">
      <c r="A125">
        <v>369.73947895791582</v>
      </c>
      <c r="B125">
        <v>67.371764754837628</v>
      </c>
      <c r="C125">
        <v>70.663574620543827</v>
      </c>
      <c r="D125">
        <v>67.920399732455337</v>
      </c>
      <c r="E125">
        <v>0.29277432048239388</v>
      </c>
      <c r="F125">
        <v>2.0493600634488751</v>
      </c>
      <c r="G125">
        <v>3.125689972013073E-3</v>
      </c>
      <c r="H125">
        <v>1.6737176475483759E-3</v>
      </c>
      <c r="I125">
        <v>1.411205769061093E-3</v>
      </c>
      <c r="J125">
        <v>1.5628449860065359E-13</v>
      </c>
    </row>
    <row r="126" spans="1:10" x14ac:dyDescent="0.3">
      <c r="A126">
        <v>372.74549098196388</v>
      </c>
      <c r="B126">
        <v>68.932442208473844</v>
      </c>
      <c r="C126">
        <v>72.289698072087106</v>
      </c>
      <c r="D126">
        <v>69.491984852409388</v>
      </c>
      <c r="E126">
        <v>0.29098617868634191</v>
      </c>
      <c r="F126">
        <v>2.061953604493183</v>
      </c>
      <c r="G126">
        <v>3.1865834834127961E-3</v>
      </c>
      <c r="H126">
        <v>1.6893244220847379E-3</v>
      </c>
      <c r="I126">
        <v>1.3981683856111001E-3</v>
      </c>
      <c r="J126">
        <v>1.593291741706398E-13</v>
      </c>
    </row>
    <row r="127" spans="1:10" x14ac:dyDescent="0.3">
      <c r="A127">
        <v>375.751503006012</v>
      </c>
      <c r="B127">
        <v>70.524514380038042</v>
      </c>
      <c r="C127">
        <v>73.947861763739027</v>
      </c>
      <c r="D127">
        <v>71.095072277321535</v>
      </c>
      <c r="E127">
        <v>0.28921469129043709</v>
      </c>
      <c r="F127">
        <v>2.0745834083423649</v>
      </c>
      <c r="G127">
        <v>3.2483097148198791E-3</v>
      </c>
      <c r="H127">
        <v>1.70524514380038E-3</v>
      </c>
      <c r="I127">
        <v>1.385114632102486E-3</v>
      </c>
      <c r="J127">
        <v>1.6241548574099389E-13</v>
      </c>
    </row>
    <row r="128" spans="1:10" x14ac:dyDescent="0.3">
      <c r="A128">
        <v>378.75751503006012</v>
      </c>
      <c r="B128">
        <v>72.148345233070202</v>
      </c>
      <c r="C128">
        <v>75.638410619428129</v>
      </c>
      <c r="D128">
        <v>72.730022797463178</v>
      </c>
      <c r="E128">
        <v>0.28745989098429747</v>
      </c>
      <c r="F128">
        <v>2.087247712874055</v>
      </c>
      <c r="G128">
        <v>3.3108703007152318E-3</v>
      </c>
      <c r="H128">
        <v>1.721483452330702E-3</v>
      </c>
      <c r="I128">
        <v>1.3720492037270361E-3</v>
      </c>
      <c r="J128">
        <v>1.655435150357616E-13</v>
      </c>
    </row>
    <row r="129" spans="1:10" x14ac:dyDescent="0.3">
      <c r="A129">
        <v>381.76352705410818</v>
      </c>
      <c r="B129">
        <v>73.804296846818474</v>
      </c>
      <c r="C129">
        <v>77.361686867108162</v>
      </c>
      <c r="D129">
        <v>74.397195183533412</v>
      </c>
      <c r="E129">
        <v>0.28572180578421552</v>
      </c>
      <c r="F129">
        <v>2.099944728940764</v>
      </c>
      <c r="G129">
        <v>3.3742666419134719E-3</v>
      </c>
      <c r="H129">
        <v>1.738042968468185E-3</v>
      </c>
      <c r="I129">
        <v>1.358976758831976E-3</v>
      </c>
      <c r="J129">
        <v>1.6871333209567361E-13</v>
      </c>
    </row>
    <row r="130" spans="1:10" x14ac:dyDescent="0.3">
      <c r="A130">
        <v>384.7695390781563</v>
      </c>
      <c r="B130">
        <v>75.492729416239513</v>
      </c>
      <c r="C130">
        <v>79.118030038758221</v>
      </c>
      <c r="D130">
        <v>76.096946186659295</v>
      </c>
      <c r="E130">
        <v>0.28400045903315763</v>
      </c>
      <c r="F130">
        <v>2.1126726415957968</v>
      </c>
      <c r="G130">
        <v>3.438499905562927E-3</v>
      </c>
      <c r="H130">
        <v>1.7549272941623951E-3</v>
      </c>
      <c r="I130">
        <v>1.3459019116384119E-3</v>
      </c>
      <c r="J130">
        <v>1.719249952781464E-13</v>
      </c>
    </row>
    <row r="131" spans="1:10" x14ac:dyDescent="0.3">
      <c r="A131">
        <v>387.77555110220442</v>
      </c>
      <c r="B131">
        <v>77.214001251998155</v>
      </c>
      <c r="C131">
        <v>80.907776970382557</v>
      </c>
      <c r="D131">
        <v>77.829630538395548</v>
      </c>
      <c r="E131">
        <v>0.28229586940076462</v>
      </c>
      <c r="F131">
        <v>2.1254296113989648</v>
      </c>
      <c r="G131">
        <v>3.5035710251456352E-3</v>
      </c>
      <c r="H131">
        <v>1.772140012519982E-3</v>
      </c>
      <c r="I131">
        <v>1.3328292252940449E-3</v>
      </c>
      <c r="J131">
        <v>1.751785512572818E-13</v>
      </c>
    </row>
    <row r="132" spans="1:10" x14ac:dyDescent="0.3">
      <c r="A132">
        <v>390.78156312625248</v>
      </c>
      <c r="B132">
        <v>78.96846878046756</v>
      </c>
      <c r="C132">
        <v>82.731261802010707</v>
      </c>
      <c r="D132">
        <v>79.595600950724744</v>
      </c>
      <c r="E132">
        <v>0.28060805088335128</v>
      </c>
      <c r="F132">
        <v>2.1382137758029609</v>
      </c>
      <c r="G132">
        <v>3.5694807004773409E-3</v>
      </c>
      <c r="H132">
        <v>1.789684687804676E-3</v>
      </c>
      <c r="I132">
        <v>1.3197632052699101E-3</v>
      </c>
      <c r="J132">
        <v>1.784740350238671E-13</v>
      </c>
    </row>
    <row r="133" spans="1:10" x14ac:dyDescent="0.3">
      <c r="A133">
        <v>393.7875751503006</v>
      </c>
      <c r="B133">
        <v>80.755470904579127</v>
      </c>
      <c r="C133">
        <v>84.587830559816553</v>
      </c>
      <c r="D133">
        <v>81.394197513785358</v>
      </c>
      <c r="E133">
        <v>0.27893669523153802</v>
      </c>
      <c r="F133">
        <v>2.151025699583756</v>
      </c>
      <c r="G133">
        <v>3.6362135190890418E-3</v>
      </c>
      <c r="H133">
        <v>1.8075547090457909E-3</v>
      </c>
      <c r="I133">
        <v>1.306715635316205E-3</v>
      </c>
      <c r="J133">
        <v>1.8181067595445209E-13</v>
      </c>
    </row>
    <row r="134" spans="1:10" x14ac:dyDescent="0.3">
      <c r="A134">
        <v>396.79358717434872</v>
      </c>
      <c r="B134">
        <v>82.575218894572799</v>
      </c>
      <c r="C134">
        <v>86.477674811445752</v>
      </c>
      <c r="D134">
        <v>83.225628214051625</v>
      </c>
      <c r="E134">
        <v>0.27728176288560608</v>
      </c>
      <c r="F134">
        <v>2.1638639114088898</v>
      </c>
      <c r="G134">
        <v>3.703767502994804E-3</v>
      </c>
      <c r="H134">
        <v>1.8257521889457279E-3</v>
      </c>
      <c r="I134">
        <v>1.293691451830308E-3</v>
      </c>
      <c r="J134">
        <v>1.851883751497402E-13</v>
      </c>
    </row>
    <row r="135" spans="1:10" x14ac:dyDescent="0.3">
      <c r="A135">
        <v>399.79959919839678</v>
      </c>
      <c r="B135">
        <v>84.428595820894898</v>
      </c>
      <c r="C135">
        <v>88.401637066970636</v>
      </c>
      <c r="D135">
        <v>85.090769361907519</v>
      </c>
      <c r="E135">
        <v>0.27564342026171829</v>
      </c>
      <c r="F135">
        <v>2.1767252758303139</v>
      </c>
      <c r="G135">
        <v>3.7721509730027792E-3</v>
      </c>
      <c r="H135">
        <v>1.844285958208949E-3</v>
      </c>
      <c r="I135">
        <v>1.2806907678749209E-3</v>
      </c>
      <c r="J135">
        <v>1.886075486501389E-13</v>
      </c>
    </row>
    <row r="136" spans="1:10" x14ac:dyDescent="0.3">
      <c r="A136">
        <v>402.8056112224449</v>
      </c>
      <c r="B136">
        <v>86.315869747139274</v>
      </c>
      <c r="C136">
        <v>90.359962261948965</v>
      </c>
      <c r="D136">
        <v>86.989885166274206</v>
      </c>
      <c r="E136">
        <v>0.27402163739014929</v>
      </c>
      <c r="F136">
        <v>2.1896081116606338</v>
      </c>
      <c r="G136">
        <v>3.8413624306266971E-3</v>
      </c>
      <c r="H136">
        <v>1.8631586974713931E-3</v>
      </c>
      <c r="I136">
        <v>1.267718097875992E-3</v>
      </c>
      <c r="J136">
        <v>1.9206812153133479E-13</v>
      </c>
    </row>
    <row r="137" spans="1:10" x14ac:dyDescent="0.3">
      <c r="A137">
        <v>405.81162324649301</v>
      </c>
      <c r="B137">
        <v>88.237302659414468</v>
      </c>
      <c r="C137">
        <v>92.352888567542465</v>
      </c>
      <c r="D137">
        <v>88.923233644102467</v>
      </c>
      <c r="E137">
        <v>0.27241637831671051</v>
      </c>
      <c r="F137">
        <v>2.202510743691195</v>
      </c>
      <c r="G137">
        <v>3.9114000781571264E-3</v>
      </c>
      <c r="H137">
        <v>1.882373026594145E-3</v>
      </c>
      <c r="I137">
        <v>1.2547778610454961E-3</v>
      </c>
      <c r="J137">
        <v>1.9557000390785629E-13</v>
      </c>
    </row>
    <row r="138" spans="1:10" x14ac:dyDescent="0.3">
      <c r="A138">
        <v>408.81763527054107</v>
      </c>
      <c r="B138">
        <v>90.193150466343909</v>
      </c>
      <c r="C138">
        <v>94.380647390516913</v>
      </c>
      <c r="D138">
        <v>90.891066620372726</v>
      </c>
      <c r="E138">
        <v>0.27082760110275</v>
      </c>
      <c r="F138">
        <v>2.2154315053448501</v>
      </c>
      <c r="G138">
        <v>3.9822618186614806E-3</v>
      </c>
      <c r="H138">
        <v>1.901931504663439E-3</v>
      </c>
      <c r="I138">
        <v>1.2418743757112831E-3</v>
      </c>
      <c r="J138">
        <v>1.991130909330741E-13</v>
      </c>
    </row>
    <row r="139" spans="1:10" x14ac:dyDescent="0.3">
      <c r="A139">
        <v>411.82364729458908</v>
      </c>
      <c r="B139">
        <v>92.183662999065561</v>
      </c>
      <c r="C139">
        <v>96.443463373241912</v>
      </c>
      <c r="D139">
        <v>92.893629728094965</v>
      </c>
      <c r="E139">
        <v>0.26925525782515308</v>
      </c>
      <c r="F139">
        <v>2.2283687414179418</v>
      </c>
      <c r="G139">
        <v>4.0539452559840176E-3</v>
      </c>
      <c r="H139">
        <v>1.921836629990655E-3</v>
      </c>
      <c r="I139">
        <v>1.229011854150685E-3</v>
      </c>
      <c r="J139">
        <v>2.026972627992009E-13</v>
      </c>
    </row>
    <row r="140" spans="1:10" x14ac:dyDescent="0.3">
      <c r="A140">
        <v>414.82965931863731</v>
      </c>
      <c r="B140">
        <v>94.209084011232278</v>
      </c>
      <c r="C140">
        <v>98.5415543936912</v>
      </c>
      <c r="D140">
        <v>94.931162408308765</v>
      </c>
      <c r="E140">
        <v>0.26769929457634162</v>
      </c>
      <c r="F140">
        <v>2.241320810910445</v>
      </c>
      <c r="G140">
        <v>4.1264476947458339E-3</v>
      </c>
      <c r="H140">
        <v>1.9420908401123231E-3</v>
      </c>
      <c r="I140">
        <v>1.2161943979216269E-3</v>
      </c>
      <c r="J140">
        <v>2.0632238473729169E-13</v>
      </c>
    </row>
    <row r="141" spans="1:10" x14ac:dyDescent="0.3">
      <c r="A141">
        <v>417.83567134268537</v>
      </c>
      <c r="B141">
        <v>96.269651179011504</v>
      </c>
      <c r="C141">
        <v>100.6751315654423</v>
      </c>
      <c r="D141">
        <v>97.00389791008331</v>
      </c>
      <c r="E141">
        <v>0.26615965146427439</v>
      </c>
      <c r="F141">
        <v>2.2542860899430339</v>
      </c>
      <c r="G141">
        <v>4.19976614034487E-3</v>
      </c>
      <c r="H141">
        <v>1.9626965117901149E-3</v>
      </c>
      <c r="I141">
        <v>1.2034259936831661E-3</v>
      </c>
      <c r="J141">
        <v>2.0998830701724349E-13</v>
      </c>
    </row>
    <row r="142" spans="1:10" x14ac:dyDescent="0.3">
      <c r="A142">
        <v>420.84168336673338</v>
      </c>
      <c r="B142">
        <v>98.365596101085444</v>
      </c>
      <c r="C142">
        <v>102.8443992376768</v>
      </c>
      <c r="D142">
        <v>99.112063290517341</v>
      </c>
      <c r="E142">
        <v>0.26463626261244722</v>
      </c>
      <c r="F142">
        <v>2.2672629747597521</v>
      </c>
      <c r="G142">
        <v>4.2738972989559056E-3</v>
      </c>
      <c r="H142">
        <v>1.9836559610108551E-3</v>
      </c>
      <c r="I142">
        <v>1.190710509495739E-3</v>
      </c>
      <c r="J142">
        <v>2.136948649477953E-13</v>
      </c>
    </row>
    <row r="143" spans="1:10" x14ac:dyDescent="0.3">
      <c r="A143">
        <v>423.84769539078161</v>
      </c>
      <c r="B143">
        <v>100.49714429865109</v>
      </c>
      <c r="C143">
        <v>105.0495549951803</v>
      </c>
      <c r="D143">
        <v>101.2558794147393</v>
      </c>
      <c r="E143">
        <v>0.26312905615989229</v>
      </c>
      <c r="F143">
        <v>2.2802498848147179</v>
      </c>
      <c r="G143">
        <v>4.3488375775305706E-3</v>
      </c>
      <c r="H143">
        <v>2.004971442986512E-3</v>
      </c>
      <c r="I143">
        <v>1.178051691589792E-3</v>
      </c>
      <c r="J143">
        <v>2.174418788765285E-13</v>
      </c>
    </row>
    <row r="144" spans="1:10" x14ac:dyDescent="0.3">
      <c r="A144">
        <v>426.85370741482973</v>
      </c>
      <c r="B144">
        <v>102.66436504961931</v>
      </c>
      <c r="C144">
        <v>107.290657138133</v>
      </c>
      <c r="D144">
        <v>103.4354137310382</v>
      </c>
      <c r="E144">
        <v>0.26163795555683289</v>
      </c>
      <c r="F144">
        <v>2.293245254584892</v>
      </c>
      <c r="G144">
        <v>4.4245831485800139E-3</v>
      </c>
      <c r="H144">
        <v>2.0266436504961932E-3</v>
      </c>
      <c r="I144">
        <v>1.1654540251421039E-3</v>
      </c>
      <c r="J144">
        <v>2.2122915742900071E-13</v>
      </c>
    </row>
    <row r="145" spans="1:10" x14ac:dyDescent="0.3">
      <c r="A145">
        <v>429.85971943887768</v>
      </c>
      <c r="B145">
        <v>104.8663829186838</v>
      </c>
      <c r="C145">
        <v>109.5669288632249</v>
      </c>
      <c r="D145">
        <v>105.649807242774</v>
      </c>
      <c r="E145">
        <v>0.26016288636772322</v>
      </c>
      <c r="F145">
        <v>2.306247475867635</v>
      </c>
      <c r="G145">
        <v>4.5011302903269351E-3</v>
      </c>
      <c r="H145">
        <v>2.0486638291868382E-3</v>
      </c>
      <c r="I145">
        <v>1.1529270768337739E-3</v>
      </c>
      <c r="J145">
        <v>2.2505651451634681E-13</v>
      </c>
    </row>
    <row r="146" spans="1:10" x14ac:dyDescent="0.3">
      <c r="A146">
        <v>432.86573146292591</v>
      </c>
      <c r="B146">
        <v>107.1042161817164</v>
      </c>
      <c r="C146">
        <v>111.87926315220091</v>
      </c>
      <c r="D146">
        <v>107.9000573434638</v>
      </c>
      <c r="E146">
        <v>0.25870375178088378</v>
      </c>
      <c r="F146">
        <v>2.319255116594467</v>
      </c>
      <c r="G146">
        <v>4.5784741621873754E-3</v>
      </c>
      <c r="H146">
        <v>2.0710421618171629E-3</v>
      </c>
      <c r="I146">
        <v>1.1404692977988629E-3</v>
      </c>
      <c r="J146">
        <v>2.289237081093687E-13</v>
      </c>
    </row>
    <row r="147" spans="1:10" x14ac:dyDescent="0.3">
      <c r="A147">
        <v>435.87174348697391</v>
      </c>
      <c r="B147">
        <v>109.3780087230312</v>
      </c>
      <c r="C147">
        <v>114.2277799416603</v>
      </c>
      <c r="D147">
        <v>110.18630392613611</v>
      </c>
      <c r="E147">
        <v>0.25726045649212043</v>
      </c>
      <c r="F147">
        <v>2.3322667159240522</v>
      </c>
      <c r="G147">
        <v>4.6566099989516132E-3</v>
      </c>
      <c r="H147">
        <v>2.0937800872303132E-3</v>
      </c>
      <c r="I147">
        <v>1.1280840879157889E-3</v>
      </c>
      <c r="J147">
        <v>2.3283049994758072E-13</v>
      </c>
    </row>
    <row r="148" spans="1:10" x14ac:dyDescent="0.3">
      <c r="A148">
        <v>438.87775551102197</v>
      </c>
      <c r="B148">
        <v>111.6878953028444</v>
      </c>
      <c r="C148">
        <v>116.6125897151927</v>
      </c>
      <c r="D148">
        <v>112.5086777049024</v>
      </c>
      <c r="E148">
        <v>0.25583289923906188</v>
      </c>
      <c r="F148">
        <v>2.345280852402539</v>
      </c>
      <c r="G148">
        <v>4.7355327375011042E-3</v>
      </c>
      <c r="H148">
        <v>2.116878953028443E-3</v>
      </c>
      <c r="I148">
        <v>1.1157747100373309E-3</v>
      </c>
      <c r="J148">
        <v>2.3677663687505521E-13</v>
      </c>
    </row>
    <row r="149" spans="1:10" x14ac:dyDescent="0.3">
      <c r="A149">
        <v>441.88376753507009</v>
      </c>
      <c r="B149">
        <v>114.0340015572729</v>
      </c>
      <c r="C149">
        <v>119.03379350337779</v>
      </c>
      <c r="D149">
        <v>114.867300214957</v>
      </c>
      <c r="E149">
        <v>0.25442097280116099</v>
      </c>
      <c r="F149">
        <v>2.3582961474992912</v>
      </c>
      <c r="G149">
        <v>4.8152370168084756E-3</v>
      </c>
      <c r="H149">
        <v>2.140340015572729E-3</v>
      </c>
      <c r="I149">
        <v>1.103544288671069E-3</v>
      </c>
      <c r="J149">
        <v>2.4076185084042382E-13</v>
      </c>
    </row>
    <row r="150" spans="1:10" x14ac:dyDescent="0.3">
      <c r="A150">
        <v>444.88977955911821</v>
      </c>
      <c r="B150">
        <v>116.4164439983352</v>
      </c>
      <c r="C150">
        <v>121.49148288378549</v>
      </c>
      <c r="D150">
        <v>117.2622838125769</v>
      </c>
      <c r="E150">
        <v>0.25302456399969392</v>
      </c>
      <c r="F150">
        <v>2.371311269212288</v>
      </c>
      <c r="G150">
        <v>4.8957171779375284E-3</v>
      </c>
      <c r="H150">
        <v>2.1641644399833519E-3</v>
      </c>
      <c r="I150">
        <v>1.091395809099234E-3</v>
      </c>
      <c r="J150">
        <v>2.4478585889687642E-13</v>
      </c>
    </row>
    <row r="151" spans="1:10" x14ac:dyDescent="0.3">
      <c r="A151">
        <v>447.89579158316627</v>
      </c>
      <c r="B151">
        <v>118.83533001395141</v>
      </c>
      <c r="C151">
        <v>123.98573998097611</v>
      </c>
      <c r="D151">
        <v>119.69373167512219</v>
      </c>
      <c r="E151">
        <v>0.25164355369775993</v>
      </c>
      <c r="F151">
        <v>2.3843249357408078</v>
      </c>
      <c r="G151">
        <v>4.9769672640432461E-3</v>
      </c>
      <c r="H151">
        <v>2.188353300139514E-3</v>
      </c>
      <c r="I151">
        <v>3.5977737230529E-3</v>
      </c>
      <c r="J151">
        <v>2.488483632021623E-13</v>
      </c>
    </row>
    <row r="152" spans="1:10" x14ac:dyDescent="0.3">
      <c r="A152">
        <v>450.90180360721439</v>
      </c>
      <c r="B152">
        <v>121.2907578679427</v>
      </c>
      <c r="C152">
        <v>126.5166374664998</v>
      </c>
      <c r="D152">
        <v>122.1617378010355</v>
      </c>
      <c r="E152">
        <v>0.25027781680028233</v>
      </c>
      <c r="F152">
        <v>2.3973359192228791</v>
      </c>
      <c r="G152">
        <v>5.0589810203717769E-3</v>
      </c>
      <c r="H152">
        <v>2.2129075786794269E-3</v>
      </c>
      <c r="I152">
        <v>3.5578530598627208E-3</v>
      </c>
      <c r="J152">
        <v>2.5294905101858892E-13</v>
      </c>
    </row>
    <row r="153" spans="1:10" x14ac:dyDescent="0.3">
      <c r="A153">
        <v>453.90781563126251</v>
      </c>
      <c r="B153">
        <v>123.7828167000317</v>
      </c>
      <c r="C153">
        <v>129.0842385588972</v>
      </c>
      <c r="D153">
        <v>124.66638700984259</v>
      </c>
      <c r="E153">
        <v>0.24892722225400751</v>
      </c>
      <c r="F153">
        <v>2.4103430495349949</v>
      </c>
      <c r="G153">
        <v>5.141751894260453E-3</v>
      </c>
      <c r="H153">
        <v>2.2378281670003171E-3</v>
      </c>
      <c r="I153">
        <v>3.5182325953790972E-3</v>
      </c>
      <c r="J153">
        <v>2.5708759471302271E-13</v>
      </c>
    </row>
    <row r="154" spans="1:10" x14ac:dyDescent="0.3">
      <c r="A154">
        <v>456.91382765531063</v>
      </c>
      <c r="B154">
        <v>126.3115865258424</v>
      </c>
      <c r="C154">
        <v>131.688597023699</v>
      </c>
      <c r="D154">
        <v>127.20775494215179</v>
      </c>
      <c r="E154">
        <v>0.24759163304750581</v>
      </c>
      <c r="F154">
        <v>2.4233452181515238</v>
      </c>
      <c r="G154">
        <v>5.2252730351377754E-3</v>
      </c>
      <c r="H154">
        <v>2.2631158652584239E-3</v>
      </c>
      <c r="I154">
        <v>3.478920421557341E-3</v>
      </c>
      <c r="J154">
        <v>2.6126365175688868E-13</v>
      </c>
    </row>
    <row r="155" spans="1:10" x14ac:dyDescent="0.3">
      <c r="A155">
        <v>459.91983967935869</v>
      </c>
      <c r="B155">
        <v>128.87713823690009</v>
      </c>
      <c r="C155">
        <v>134.32975717342609</v>
      </c>
      <c r="D155">
        <v>129.78590805965439</v>
      </c>
      <c r="E155">
        <v>0.24627090621117051</v>
      </c>
      <c r="F155">
        <v>2.4363413820612512</v>
      </c>
      <c r="G155">
        <v>5.3095372945234191E-3</v>
      </c>
      <c r="H155">
        <v>2.2887713823690008E-3</v>
      </c>
      <c r="I155">
        <v>3.4399241709535552E-3</v>
      </c>
      <c r="J155">
        <v>2.6547686472617098E-13</v>
      </c>
    </row>
    <row r="156" spans="1:10" x14ac:dyDescent="0.3">
      <c r="A156">
        <v>462.92585170340681</v>
      </c>
      <c r="B156">
        <v>131.4792845030814</v>
      </c>
      <c r="C156">
        <v>137.0076248930902</v>
      </c>
      <c r="D156">
        <v>132.40067456808291</v>
      </c>
      <c r="E156">
        <v>0.24496525758777801</v>
      </c>
      <c r="F156">
        <v>2.4493269205124042</v>
      </c>
      <c r="G156">
        <v>5.3945554645562031E-3</v>
      </c>
      <c r="H156">
        <v>2.314792845030814E-3</v>
      </c>
      <c r="I156">
        <v>3.4012546811259328E-3</v>
      </c>
      <c r="J156">
        <v>2.697277732278101E-13</v>
      </c>
    </row>
    <row r="157" spans="1:10" x14ac:dyDescent="0.3">
      <c r="A157">
        <v>465.93186372745492</v>
      </c>
      <c r="B157">
        <v>134.11810441910339</v>
      </c>
      <c r="C157">
        <v>139.72223928484959</v>
      </c>
      <c r="D157">
        <v>135.0521268967278</v>
      </c>
      <c r="E157">
        <v>0.24367449355679291</v>
      </c>
      <c r="F157">
        <v>2.4623012086415139</v>
      </c>
      <c r="G157">
        <v>5.4803178642093579E-3</v>
      </c>
      <c r="H157">
        <v>2.341181044191034E-3</v>
      </c>
      <c r="I157">
        <v>3.362918053489677E-3</v>
      </c>
      <c r="J157">
        <v>2.7401589321046789E-13</v>
      </c>
    </row>
    <row r="158" spans="1:10" x14ac:dyDescent="0.3">
      <c r="A158">
        <v>468.93787575150299</v>
      </c>
      <c r="B158">
        <v>136.7937300866121</v>
      </c>
      <c r="C158">
        <v>142.47366216725101</v>
      </c>
      <c r="D158">
        <v>137.7403854333852</v>
      </c>
      <c r="E158">
        <v>0.2423983235567955</v>
      </c>
      <c r="F158">
        <v>2.475264643731812</v>
      </c>
      <c r="G158">
        <v>5.566809965411903E-3</v>
      </c>
      <c r="H158">
        <v>2.3679373008661212E-3</v>
      </c>
      <c r="I158">
        <v>3.32491911720721E-3</v>
      </c>
      <c r="J158">
        <v>2.783404982705951E-13</v>
      </c>
    </row>
    <row r="159" spans="1:10" x14ac:dyDescent="0.3">
      <c r="A159">
        <v>471.9438877755511</v>
      </c>
      <c r="B159">
        <v>139.50617866119899</v>
      </c>
      <c r="C159">
        <v>145.26189111471089</v>
      </c>
      <c r="D159">
        <v>140.46546407011769</v>
      </c>
      <c r="E159">
        <v>0.24113660603050821</v>
      </c>
      <c r="F159">
        <v>2.4882161604451261</v>
      </c>
      <c r="G159">
        <v>5.6540246902999471E-3</v>
      </c>
      <c r="H159">
        <v>2.3950617866119908E-3</v>
      </c>
      <c r="I159">
        <v>3.2872638376210961E-3</v>
      </c>
      <c r="J159">
        <v>2.8270123451499729E-13</v>
      </c>
    </row>
    <row r="160" spans="1:10" x14ac:dyDescent="0.3">
      <c r="A160">
        <v>474.94989979959922</v>
      </c>
      <c r="B160">
        <v>142.2554572837839</v>
      </c>
      <c r="C160">
        <v>148.0869137875267</v>
      </c>
      <c r="D160">
        <v>143.2273667010744</v>
      </c>
      <c r="E160">
        <v>0.23988919476660431</v>
      </c>
      <c r="F160">
        <v>2.501154754317962</v>
      </c>
      <c r="G160">
        <v>5.7419547283071616E-3</v>
      </c>
      <c r="H160">
        <v>2.4225545728378392E-3</v>
      </c>
      <c r="I160">
        <v>3.2499577463697259E-3</v>
      </c>
      <c r="J160">
        <v>2.8709773641535812E-13</v>
      </c>
    </row>
    <row r="161" spans="1:10" x14ac:dyDescent="0.3">
      <c r="A161">
        <v>477.95591182364728</v>
      </c>
      <c r="B161">
        <v>145.04156308061411</v>
      </c>
      <c r="C161">
        <v>150.9487079318761</v>
      </c>
      <c r="D161">
        <v>146.0260872224911</v>
      </c>
      <c r="E161">
        <v>0.23865593889970871</v>
      </c>
      <c r="F161">
        <v>2.5140794851626991</v>
      </c>
      <c r="G161">
        <v>5.8305925361647843E-3</v>
      </c>
      <c r="H161">
        <v>2.4504156308061409E-3</v>
      </c>
      <c r="I161">
        <v>3.213005949283618E-3</v>
      </c>
      <c r="J161">
        <v>2.9152962680823919E-13</v>
      </c>
    </row>
    <row r="162" spans="1:10" x14ac:dyDescent="0.3">
      <c r="A162">
        <v>480.9619238476954</v>
      </c>
      <c r="B162">
        <v>147.86448316326471</v>
      </c>
      <c r="C162">
        <v>153.84724137981749</v>
      </c>
      <c r="D162">
        <v>148.86160953269021</v>
      </c>
      <c r="E162">
        <v>0.23743668291039699</v>
      </c>
      <c r="F162">
        <v>2.5269894805025799</v>
      </c>
      <c r="G162">
        <v>5.9199303379016046E-3</v>
      </c>
      <c r="H162">
        <v>2.4786448316326472E-3</v>
      </c>
      <c r="I162">
        <v>3.1764131349192562E-3</v>
      </c>
      <c r="J162">
        <v>2.959965168950803E-13</v>
      </c>
    </row>
    <row r="163" spans="1:10" x14ac:dyDescent="0.3">
      <c r="A163">
        <v>483.96793587174352</v>
      </c>
      <c r="B163">
        <v>150.72419462863849</v>
      </c>
      <c r="C163">
        <v>156.78247204928979</v>
      </c>
      <c r="D163">
        <v>151.73390753208039</v>
      </c>
      <c r="E163">
        <v>0.23623126662519661</v>
      </c>
      <c r="F163">
        <v>2.539883939038253</v>
      </c>
      <c r="G163">
        <v>6.0099601248439797E-3</v>
      </c>
      <c r="H163">
        <v>2.507241946286386E-3</v>
      </c>
      <c r="I163">
        <v>3.1401835836621429E-3</v>
      </c>
      <c r="J163">
        <v>3.0049800624219898E-13</v>
      </c>
    </row>
    <row r="164" spans="1:10" x14ac:dyDescent="0.3">
      <c r="A164">
        <v>486.97394789579158</v>
      </c>
      <c r="B164">
        <v>153.62066455896661</v>
      </c>
      <c r="C164">
        <v>159.7543479441126</v>
      </c>
      <c r="D164">
        <v>154.6429451231576</v>
      </c>
      <c r="E164">
        <v>0.23503952521658561</v>
      </c>
      <c r="F164">
        <v>2.5527621341436451</v>
      </c>
      <c r="G164">
        <v>6.1006736556158264E-3</v>
      </c>
      <c r="H164">
        <v>2.536206645589666E-3</v>
      </c>
      <c r="I164">
        <v>3.1043211773333561E-3</v>
      </c>
      <c r="J164">
        <v>3.0503368278079129E-13</v>
      </c>
    </row>
    <row r="165" spans="1:10" x14ac:dyDescent="0.3">
      <c r="A165">
        <v>489.97995991983959</v>
      </c>
      <c r="B165">
        <v>156.55385002180711</v>
      </c>
      <c r="C165">
        <v>162.76280715398579</v>
      </c>
      <c r="D165">
        <v>157.58867621050359</v>
      </c>
      <c r="E165">
        <v>0.23386128920299359</v>
      </c>
      <c r="F165">
        <v>2.565623417389078</v>
      </c>
      <c r="G165">
        <v>6.1920624561386164E-3</v>
      </c>
      <c r="H165">
        <v>2.565538500218071E-3</v>
      </c>
      <c r="I165">
        <v>3.0688294092364372E-3</v>
      </c>
      <c r="J165">
        <v>3.0960312280693079E-13</v>
      </c>
    </row>
    <row r="166" spans="1:10" x14ac:dyDescent="0.3">
      <c r="A166">
        <v>492.98597194388782</v>
      </c>
      <c r="B166">
        <v>159.52369807004661</v>
      </c>
      <c r="C166">
        <v>165.80777785449021</v>
      </c>
      <c r="D166">
        <v>160.57104470078721</v>
      </c>
      <c r="E166">
        <v>0.23269638444880139</v>
      </c>
      <c r="F166">
        <v>2.578467222089623</v>
      </c>
      <c r="G166">
        <v>6.2841178196313919E-3</v>
      </c>
      <c r="H166">
        <v>2.595236980700466E-3</v>
      </c>
      <c r="I166">
        <v>3.0337113945842868E-3</v>
      </c>
      <c r="J166">
        <v>3.142058909815696E-13</v>
      </c>
    </row>
    <row r="167" spans="1:10" x14ac:dyDescent="0.3">
      <c r="A167">
        <v>495.99198396793588</v>
      </c>
      <c r="B167">
        <v>162.53031964166931</v>
      </c>
      <c r="C167">
        <v>168.88938518272241</v>
      </c>
      <c r="D167">
        <v>163.59016389851149</v>
      </c>
      <c r="E167">
        <v>0.23154489411337409</v>
      </c>
      <c r="F167">
        <v>2.591290135321294</v>
      </c>
      <c r="G167">
        <v>6.3768439040624118E-3</v>
      </c>
      <c r="H167">
        <v>2.6253031964166931E-3</v>
      </c>
      <c r="I167">
        <v>2.998967894734487E-3</v>
      </c>
      <c r="J167">
        <v>3.188421952031206E-13</v>
      </c>
    </row>
    <row r="168" spans="1:10" x14ac:dyDescent="0.3">
      <c r="A168">
        <v>498.99799599198388</v>
      </c>
      <c r="B168">
        <v>165.57424389985599</v>
      </c>
      <c r="C168">
        <v>172.0082538068134</v>
      </c>
      <c r="D168">
        <v>166.64657888434891</v>
      </c>
      <c r="E168">
        <v>0.23040754176912401</v>
      </c>
      <c r="F168">
        <v>2.6040814262981891</v>
      </c>
      <c r="G168">
        <v>6.4702768880523023E-3</v>
      </c>
      <c r="H168">
        <v>2.6557424389985602E-3</v>
      </c>
      <c r="I168">
        <v>2.964594715354367E-3</v>
      </c>
      <c r="J168">
        <v>3.2351384440261511E-13</v>
      </c>
    </row>
    <row r="169" spans="1:10" x14ac:dyDescent="0.3">
      <c r="A169">
        <v>502.00400801603212</v>
      </c>
      <c r="B169">
        <v>168.65483425104841</v>
      </c>
      <c r="C169">
        <v>175.1636235803098</v>
      </c>
      <c r="D169">
        <v>169.73963247259201</v>
      </c>
      <c r="E169">
        <v>0.22928330541482059</v>
      </c>
      <c r="F169">
        <v>2.6168499224768098</v>
      </c>
      <c r="G169">
        <v>6.5643656715395253E-3</v>
      </c>
      <c r="H169">
        <v>2.6865483425104839E-3</v>
      </c>
      <c r="I169">
        <v>2.930600531327193E-3</v>
      </c>
      <c r="J169">
        <v>3.282182835769763E-13</v>
      </c>
    </row>
    <row r="170" spans="1:10" x14ac:dyDescent="0.3">
      <c r="A170">
        <v>505.01002004008012</v>
      </c>
      <c r="B170">
        <v>171.77202059253011</v>
      </c>
      <c r="C170">
        <v>178.35541026841429</v>
      </c>
      <c r="D170">
        <v>172.86925220517739</v>
      </c>
      <c r="E170">
        <v>0.2281720267980698</v>
      </c>
      <c r="F170">
        <v>2.6295949088053399</v>
      </c>
      <c r="G170">
        <v>6.6591023419043773E-3</v>
      </c>
      <c r="H170">
        <v>2.717720205925301E-3</v>
      </c>
      <c r="I170">
        <v>2.8969869609210899E-3</v>
      </c>
      <c r="J170">
        <v>3.3295511709521891E-13</v>
      </c>
    </row>
    <row r="171" spans="1:10" x14ac:dyDescent="0.3">
      <c r="A171">
        <v>508.01603206412818</v>
      </c>
      <c r="B171">
        <v>174.92572374962921</v>
      </c>
      <c r="C171">
        <v>181.58352084369011</v>
      </c>
      <c r="D171">
        <v>176.03535659863931</v>
      </c>
      <c r="E171">
        <v>0.22707354443246361</v>
      </c>
      <c r="F171">
        <v>2.6423157373951698</v>
      </c>
      <c r="G171">
        <v>6.7544788248264619E-3</v>
      </c>
      <c r="H171">
        <v>2.7492572374962919E-3</v>
      </c>
      <c r="I171">
        <v>2.8637553054756508E-3</v>
      </c>
      <c r="J171">
        <v>3.3772394124132312E-13</v>
      </c>
    </row>
    <row r="172" spans="1:10" x14ac:dyDescent="0.3">
      <c r="A172">
        <v>511.02204408817641</v>
      </c>
      <c r="B172">
        <v>178.11585547571809</v>
      </c>
      <c r="C172">
        <v>184.8478534860609</v>
      </c>
      <c r="D172">
        <v>179.23785514410861</v>
      </c>
      <c r="E172">
        <v>0.22598769359757989</v>
      </c>
      <c r="F172">
        <v>2.6550118302832448</v>
      </c>
      <c r="G172">
        <v>6.8504868842846666E-3</v>
      </c>
      <c r="H172">
        <v>2.7811585547571822E-3</v>
      </c>
      <c r="I172">
        <v>2.830906561055343E-3</v>
      </c>
      <c r="J172">
        <v>3.4252434421423338E-13</v>
      </c>
    </row>
    <row r="173" spans="1:10" x14ac:dyDescent="0.3">
      <c r="A173">
        <v>514.02805611222448</v>
      </c>
      <c r="B173">
        <v>181.34231845221379</v>
      </c>
      <c r="C173">
        <v>188.14829758281081</v>
      </c>
      <c r="D173">
        <v>182.4766483073133</v>
      </c>
      <c r="E173">
        <v>0.22491430633898249</v>
      </c>
      <c r="F173">
        <v>2.6676826822020931</v>
      </c>
      <c r="G173">
        <v>6.9471181225571853E-3</v>
      </c>
      <c r="H173">
        <v>2.8134231845221378E-3</v>
      </c>
      <c r="I173">
        <v>2.7984414301094672E-3</v>
      </c>
      <c r="J173">
        <v>3.473559061278592E-13</v>
      </c>
    </row>
    <row r="174" spans="1:10" x14ac:dyDescent="0.3">
      <c r="A174">
        <v>517.03406813627248</v>
      </c>
      <c r="B174">
        <v>184.60500628857741</v>
      </c>
      <c r="C174">
        <v>191.48473372858439</v>
      </c>
      <c r="D174">
        <v>185.7516275285785</v>
      </c>
      <c r="E174">
        <v>0.2238532114682211</v>
      </c>
      <c r="F174">
        <v>2.6803278633560188</v>
      </c>
      <c r="G174">
        <v>7.0443639802214948E-3</v>
      </c>
      <c r="H174">
        <v>2.846050062885774E-3</v>
      </c>
      <c r="I174">
        <v>2.7663603331046591E-3</v>
      </c>
      <c r="J174">
        <v>3.5221819901107469E-13</v>
      </c>
    </row>
    <row r="175" spans="1:10" x14ac:dyDescent="0.3">
      <c r="A175">
        <v>520.0400801603206</v>
      </c>
      <c r="B175">
        <v>187.90380352231489</v>
      </c>
      <c r="C175">
        <v>194.857033725387</v>
      </c>
      <c r="D175">
        <v>189.0626752228269</v>
      </c>
      <c r="E175">
        <v>0.2228042345628311</v>
      </c>
      <c r="F175">
        <v>2.6929470222021261</v>
      </c>
      <c r="G175">
        <v>7.1422157361543843E-3</v>
      </c>
      <c r="H175">
        <v>2.879038035223149E-3</v>
      </c>
      <c r="I175">
        <v>2.734663420098564E-3</v>
      </c>
      <c r="J175">
        <v>3.5711078680771918E-13</v>
      </c>
    </row>
    <row r="176" spans="1:10" x14ac:dyDescent="0.3">
      <c r="A176">
        <v>523.04609218436872</v>
      </c>
      <c r="B176">
        <v>191.2385856189762</v>
      </c>
      <c r="C176">
        <v>198.265060582584</v>
      </c>
      <c r="D176">
        <v>192.4096647795775</v>
      </c>
      <c r="E176">
        <v>0.22176719796633429</v>
      </c>
      <c r="F176">
        <v>2.705539888234886</v>
      </c>
      <c r="G176">
        <v>7.240664507531927E-3</v>
      </c>
      <c r="H176">
        <v>2.9123858561897619E-3</v>
      </c>
      <c r="I176">
        <v>2.7033505822259261E-3</v>
      </c>
      <c r="J176">
        <v>3.6203322537659641E-13</v>
      </c>
    </row>
    <row r="177" spans="1:10" x14ac:dyDescent="0.3">
      <c r="A177">
        <v>526.05210420841684</v>
      </c>
      <c r="B177">
        <v>194.60921897215599</v>
      </c>
      <c r="C177">
        <v>201.70866851690161</v>
      </c>
      <c r="D177">
        <v>195.79246056294701</v>
      </c>
      <c r="E177">
        <v>0.22074192078823801</v>
      </c>
      <c r="F177">
        <v>2.7181062747732079</v>
      </c>
      <c r="G177">
        <v>7.3397012498294936E-3</v>
      </c>
      <c r="H177">
        <v>2.9460921897215601E-3</v>
      </c>
      <c r="I177">
        <v>2.6724214630707852E-3</v>
      </c>
      <c r="J177">
        <v>3.6698506249147471E-13</v>
      </c>
    </row>
    <row r="178" spans="1:10" x14ac:dyDescent="0.3">
      <c r="A178">
        <v>529.05811623246495</v>
      </c>
      <c r="B178">
        <v>198.01556090349331</v>
      </c>
      <c r="C178">
        <v>205.18770295242629</v>
      </c>
      <c r="D178">
        <v>199.21091791164881</v>
      </c>
      <c r="E178">
        <v>0.21972821890403549</v>
      </c>
      <c r="F178">
        <v>2.730646081749041</v>
      </c>
      <c r="G178">
        <v>7.4393167568217516E-3</v>
      </c>
      <c r="H178">
        <v>2.9801556090349331E-3</v>
      </c>
      <c r="I178">
        <v>2.6418754699009351E-3</v>
      </c>
      <c r="J178">
        <v>3.719658378410876E-13</v>
      </c>
    </row>
    <row r="179" spans="1:10" x14ac:dyDescent="0.3">
      <c r="A179">
        <v>532.06412825651296</v>
      </c>
      <c r="B179">
        <v>201.4574596626712</v>
      </c>
      <c r="C179">
        <v>208.70200052060491</v>
      </c>
      <c r="D179">
        <v>202.66488313899339</v>
      </c>
      <c r="E179">
        <v>0.21872590495520619</v>
      </c>
      <c r="F179">
        <v>2.7431592984967952</v>
      </c>
      <c r="G179">
        <v>7.539501660582662E-3</v>
      </c>
      <c r="H179">
        <v>3.0145745966267119E-3</v>
      </c>
      <c r="I179">
        <v>2.6117117847430571E-3</v>
      </c>
      <c r="J179">
        <v>3.7697508302913308E-13</v>
      </c>
    </row>
    <row r="180" spans="1:10" x14ac:dyDescent="0.3">
      <c r="A180">
        <v>535.07014028056108</v>
      </c>
      <c r="B180">
        <v>204.9347544274178</v>
      </c>
      <c r="C180">
        <v>212.2513890602454</v>
      </c>
      <c r="D180">
        <v>206.15419353288911</v>
      </c>
      <c r="E180">
        <v>0.2177347883492152</v>
      </c>
      <c r="F180">
        <v>2.7556460065429991</v>
      </c>
      <c r="G180">
        <v>7.6402464314854913E-3</v>
      </c>
      <c r="H180">
        <v>3.0493475442741778E-3</v>
      </c>
      <c r="I180">
        <v>2.5819293752791998E-3</v>
      </c>
      <c r="J180">
        <v>3.8201232157427449E-13</v>
      </c>
    </row>
    <row r="181" spans="1:10" x14ac:dyDescent="0.3">
      <c r="A181">
        <v>538.0761523046092</v>
      </c>
      <c r="B181">
        <v>208.44727530350519</v>
      </c>
      <c r="C181">
        <v>215.83568761751539</v>
      </c>
      <c r="D181">
        <v>209.67867735584019</v>
      </c>
      <c r="E181">
        <v>0.21675467525951361</v>
      </c>
      <c r="F181">
        <v>2.7681063823958532</v>
      </c>
      <c r="G181">
        <v>7.7415413782027896E-3</v>
      </c>
      <c r="H181">
        <v>3.0844727530350518E-3</v>
      </c>
      <c r="I181">
        <v>2.5525270055473501E-3</v>
      </c>
      <c r="J181">
        <v>3.870770689101395E-13</v>
      </c>
    </row>
    <row r="182" spans="1:10" x14ac:dyDescent="0.3">
      <c r="A182">
        <v>541.08216432865731</v>
      </c>
      <c r="B182">
        <v>211.9951778192129</v>
      </c>
      <c r="C182">
        <v>219.4550655840284</v>
      </c>
      <c r="D182">
        <v>213.2384924466821</v>
      </c>
      <c r="E182">
        <v>0.21578564955312221</v>
      </c>
      <c r="F182">
        <v>2.78053708039696</v>
      </c>
      <c r="G182">
        <v>7.8433906940855933E-3</v>
      </c>
      <c r="H182">
        <v>3.1199517781921289E-3</v>
      </c>
      <c r="I182">
        <v>2.5235005409471661E-3</v>
      </c>
      <c r="J182">
        <v>3.921695347042796E-13</v>
      </c>
    </row>
    <row r="183" spans="1:10" x14ac:dyDescent="0.3">
      <c r="A183">
        <v>544.08817635270543</v>
      </c>
      <c r="B183">
        <v>215.58007941275099</v>
      </c>
      <c r="C183">
        <v>223.11126291410301</v>
      </c>
      <c r="D183">
        <v>216.8352766629763</v>
      </c>
      <c r="E183">
        <v>0.21482902727777911</v>
      </c>
      <c r="F183">
        <v>2.7929186646839188</v>
      </c>
      <c r="G183">
        <v>7.9458601815208096E-3</v>
      </c>
      <c r="H183">
        <v>3.1558007941275101E-3</v>
      </c>
      <c r="I183">
        <v>2.4948342793524102E-3</v>
      </c>
      <c r="J183">
        <v>3.9729300907604048E-13</v>
      </c>
    </row>
    <row r="184" spans="1:10" x14ac:dyDescent="0.3">
      <c r="A184">
        <v>547.09418837675344</v>
      </c>
      <c r="B184">
        <v>219.20022640078031</v>
      </c>
      <c r="C184">
        <v>226.80240102340781</v>
      </c>
      <c r="D184">
        <v>220.4672555045515</v>
      </c>
      <c r="E184">
        <v>0.2138832976056429</v>
      </c>
      <c r="F184">
        <v>2.8052681378902129</v>
      </c>
      <c r="G184">
        <v>8.0488742991163629E-3</v>
      </c>
      <c r="H184">
        <v>3.1920022640078028E-3</v>
      </c>
      <c r="I184">
        <v>2.4665396039260401E-3</v>
      </c>
      <c r="J184">
        <v>4.0244371495581808E-13</v>
      </c>
    </row>
    <row r="185" spans="1:10" x14ac:dyDescent="0.3">
      <c r="A185">
        <v>550.10020040080155</v>
      </c>
      <c r="B185">
        <v>222.85547287199159</v>
      </c>
      <c r="C185">
        <v>230.52832849869449</v>
      </c>
      <c r="D185">
        <v>224.13428214310869</v>
      </c>
      <c r="E185">
        <v>0.21294830439292409</v>
      </c>
      <c r="F185">
        <v>2.817585243096854</v>
      </c>
      <c r="G185">
        <v>8.1524252396827906E-3</v>
      </c>
      <c r="H185">
        <v>3.2285547287199158E-3</v>
      </c>
      <c r="I185">
        <v>2.4386143836931089E-3</v>
      </c>
      <c r="J185">
        <v>4.076212619841396E-13</v>
      </c>
    </row>
    <row r="186" spans="1:10" x14ac:dyDescent="0.3">
      <c r="A186">
        <v>553.10621242484967</v>
      </c>
      <c r="B186">
        <v>226.54566632966461</v>
      </c>
      <c r="C186">
        <v>234.28888780381331</v>
      </c>
      <c r="D186">
        <v>227.83620324202269</v>
      </c>
      <c r="E186">
        <v>0.2120238903501615</v>
      </c>
      <c r="F186">
        <v>2.8298697802831958</v>
      </c>
      <c r="G186">
        <v>8.2565051387470285E-3</v>
      </c>
      <c r="H186">
        <v>3.2654566632966458E-3</v>
      </c>
      <c r="I186">
        <v>2.4110563427439122E-3</v>
      </c>
      <c r="J186">
        <v>4.128252569373515E-13</v>
      </c>
    </row>
    <row r="187" spans="1:10" x14ac:dyDescent="0.3">
      <c r="A187">
        <v>556.11222444889779</v>
      </c>
      <c r="B187">
        <v>230.27064769166759</v>
      </c>
      <c r="C187">
        <v>238.08391527971389</v>
      </c>
      <c r="D187">
        <v>231.572858956342</v>
      </c>
      <c r="E187">
        <v>0.21110989704222211</v>
      </c>
      <c r="F187">
        <v>2.842121607780423</v>
      </c>
      <c r="G187">
        <v>8.3611060745524182E-3</v>
      </c>
      <c r="H187">
        <v>3.302706476916677E-3</v>
      </c>
      <c r="I187">
        <v>2.3838630695837458E-3</v>
      </c>
      <c r="J187">
        <v>4.1805530372762092E-13</v>
      </c>
    </row>
    <row r="188" spans="1:10" x14ac:dyDescent="0.3">
      <c r="A188">
        <v>559.11823647294591</v>
      </c>
      <c r="B188">
        <v>234.03025129045801</v>
      </c>
      <c r="C188">
        <v>241.9132411444447</v>
      </c>
      <c r="D188">
        <v>235.34408293278909</v>
      </c>
      <c r="E188">
        <v>0.21020616488830091</v>
      </c>
      <c r="F188">
        <v>2.854340643714361</v>
      </c>
      <c r="G188">
        <v>8.4662200680587166E-3</v>
      </c>
      <c r="H188">
        <v>3.3403025129045802E-3</v>
      </c>
      <c r="I188">
        <v>2.3570320261653418E-3</v>
      </c>
      <c r="J188">
        <v>4.2331100340293578E-13</v>
      </c>
    </row>
    <row r="189" spans="1:10" x14ac:dyDescent="0.3">
      <c r="A189">
        <v>562.12424849699391</v>
      </c>
      <c r="B189">
        <v>237.82430487308159</v>
      </c>
      <c r="C189">
        <v>245.77668949315361</v>
      </c>
      <c r="D189">
        <v>239.1497023097603</v>
      </c>
      <c r="E189">
        <v>0.209312533161921</v>
      </c>
      <c r="F189">
        <v>2.8665268674372641</v>
      </c>
      <c r="G189">
        <v>8.5718390829420746E-3</v>
      </c>
      <c r="H189">
        <v>3.3782430487308171E-3</v>
      </c>
      <c r="I189">
        <v>2.33056055660487E-3</v>
      </c>
      <c r="J189">
        <v>4.2859195414710369E-13</v>
      </c>
    </row>
    <row r="190" spans="1:10" x14ac:dyDescent="0.3">
      <c r="A190">
        <v>565.13026052104203</v>
      </c>
      <c r="B190">
        <v>241.65262960117369</v>
      </c>
      <c r="C190">
        <v>249.67407829808749</v>
      </c>
      <c r="D190">
        <v>242.98953771732599</v>
      </c>
      <c r="E190">
        <v>0.20842883999093381</v>
      </c>
      <c r="F190">
        <v>2.8786803209483809</v>
      </c>
      <c r="G190">
        <v>8.6779550255950671E-3</v>
      </c>
      <c r="H190">
        <v>3.4165262960117368E-3</v>
      </c>
      <c r="I190">
        <v>2.3044458955832768E-3</v>
      </c>
      <c r="J190">
        <v>4.3389775127975328E-13</v>
      </c>
    </row>
    <row r="191" spans="1:10" x14ac:dyDescent="0.3">
      <c r="A191">
        <v>568.13627254509015</v>
      </c>
      <c r="B191">
        <v>245.51504005095771</v>
      </c>
      <c r="C191">
        <v>253.60521940859249</v>
      </c>
      <c r="D191">
        <v>246.86340327723019</v>
      </c>
      <c r="E191">
        <v>0.20755492235751871</v>
      </c>
      <c r="F191">
        <v>2.8908011103031539</v>
      </c>
      <c r="G191">
        <v>8.7845597451266643E-3</v>
      </c>
      <c r="H191">
        <v>3.455150400509577E-3</v>
      </c>
      <c r="I191">
        <v>2.2786851764355531E-3</v>
      </c>
      <c r="J191">
        <v>4.392279872563332E-13</v>
      </c>
    </row>
    <row r="192" spans="1:10" x14ac:dyDescent="0.3">
      <c r="A192">
        <v>571.14228456913827</v>
      </c>
      <c r="B192">
        <v>249.41134421324631</v>
      </c>
      <c r="C192">
        <v>257.56991855111369</v>
      </c>
      <c r="D192">
        <v>250.7711066028908</v>
      </c>
      <c r="E192">
        <v>0.20669061609818329</v>
      </c>
      <c r="F192">
        <v>2.9028894070110312</v>
      </c>
      <c r="G192">
        <v>8.8916450333622454E-3</v>
      </c>
      <c r="H192">
        <v>3.4941134421324631E-3</v>
      </c>
      <c r="I192">
        <v>2.253275438931219E-3</v>
      </c>
      <c r="J192">
        <v>4.4458225166811229E-13</v>
      </c>
    </row>
    <row r="193" spans="1:10" x14ac:dyDescent="0.3">
      <c r="A193">
        <v>574.14829659318639</v>
      </c>
      <c r="B193">
        <v>253.3413434934406</v>
      </c>
      <c r="C193">
        <v>261.56797532919552</v>
      </c>
      <c r="D193">
        <v>254.71244879939971</v>
      </c>
      <c r="E193">
        <v>0.20583575590376341</v>
      </c>
      <c r="F193">
        <v>2.9149454494219391</v>
      </c>
      <c r="G193">
        <v>8.9992026248435948E-3</v>
      </c>
      <c r="H193">
        <v>3.5334134349344062E-3</v>
      </c>
      <c r="I193">
        <v>2.2282136367499871E-3</v>
      </c>
      <c r="J193">
        <v>4.4996013124217981E-13</v>
      </c>
    </row>
    <row r="194" spans="1:10" x14ac:dyDescent="0.3">
      <c r="A194">
        <v>577.15430861723439</v>
      </c>
      <c r="B194">
        <v>257.30483271153082</v>
      </c>
      <c r="C194">
        <v>265.59918322348079</v>
      </c>
      <c r="D194">
        <v>258.68722446352251</v>
      </c>
      <c r="E194">
        <v>0.20499017531942271</v>
      </c>
      <c r="F194">
        <v>2.926969544101611</v>
      </c>
      <c r="G194">
        <v>9.1072241968289044E-3</v>
      </c>
      <c r="H194">
        <v>3.573048327115308E-3</v>
      </c>
      <c r="I194">
        <v>2.2034966446571481E-3</v>
      </c>
      <c r="J194">
        <v>4.5536120984144523E-13</v>
      </c>
    </row>
    <row r="195" spans="1:10" x14ac:dyDescent="0.3">
      <c r="A195">
        <v>580.16032064128251</v>
      </c>
      <c r="B195">
        <v>261.30160010209607</v>
      </c>
      <c r="C195">
        <v>269.66332959171268</v>
      </c>
      <c r="D195">
        <v>262.69522168369878</v>
      </c>
      <c r="E195">
        <v>0.20415370674465341</v>
      </c>
      <c r="F195">
        <v>2.9389620671960359</v>
      </c>
      <c r="G195">
        <v>9.2157013692927819E-3</v>
      </c>
      <c r="H195">
        <v>3.6130160010209608E-3</v>
      </c>
      <c r="I195">
        <v>2.179121265383705E-3</v>
      </c>
      <c r="J195">
        <v>4.6078506846463913E-13</v>
      </c>
    </row>
    <row r="196" spans="1:10" x14ac:dyDescent="0.3">
      <c r="A196">
        <v>583.16633266533063</v>
      </c>
      <c r="B196">
        <v>265.33142731430399</v>
      </c>
      <c r="C196">
        <v>273.76019566873271</v>
      </c>
      <c r="D196">
        <v>266.73622204004198</v>
      </c>
      <c r="E196">
        <v>0.2033261814332756</v>
      </c>
      <c r="F196">
        <v>2.950923465785436</v>
      </c>
      <c r="G196">
        <v>9.3246257049262316E-3</v>
      </c>
      <c r="H196">
        <v>3.6533142731430398E-3</v>
      </c>
      <c r="I196">
        <v>2.155084236216779E-3</v>
      </c>
      <c r="J196">
        <v>4.6623128524631154E-13</v>
      </c>
    </row>
    <row r="197" spans="1:10" x14ac:dyDescent="0.3">
      <c r="A197">
        <v>586.17234468937875</v>
      </c>
      <c r="B197">
        <v>269.39435418776401</v>
      </c>
      <c r="C197">
        <v>277.88981664898478</v>
      </c>
      <c r="D197">
        <v>270.81026459796738</v>
      </c>
      <c r="E197">
        <v>0.2025075798658911</v>
      </c>
      <c r="F197">
        <v>2.9628520591542542</v>
      </c>
      <c r="G197">
        <v>9.4339962277593409E-3</v>
      </c>
      <c r="H197">
        <v>3.6939435418776399E-3</v>
      </c>
      <c r="I197">
        <v>2.1313807075660708E-3</v>
      </c>
      <c r="J197">
        <v>4.7169981138796703E-13</v>
      </c>
    </row>
    <row r="198" spans="1:10" x14ac:dyDescent="0.3">
      <c r="A198">
        <v>589.17835671342687</v>
      </c>
      <c r="B198">
        <v>273.49267213649881</v>
      </c>
      <c r="C198">
        <v>282.05443973626979</v>
      </c>
      <c r="D198">
        <v>274.91963340312731</v>
      </c>
      <c r="E198">
        <v>0.20169916383966971</v>
      </c>
      <c r="F198">
        <v>2.9747272550764712</v>
      </c>
      <c r="G198">
        <v>9.5438760276506038E-3</v>
      </c>
      <c r="H198">
        <v>3.734926721364989E-3</v>
      </c>
      <c r="I198">
        <v>2.1079931648883472E-3</v>
      </c>
      <c r="J198">
        <v>4.7719380138253019E-13</v>
      </c>
    </row>
    <row r="199" spans="1:10" x14ac:dyDescent="0.3">
      <c r="A199">
        <v>592.18436873747498</v>
      </c>
      <c r="B199">
        <v>277.62408000735849</v>
      </c>
      <c r="C199">
        <v>286.25180131967312</v>
      </c>
      <c r="D199">
        <v>279.06203355941091</v>
      </c>
      <c r="E199">
        <v>0.20089958951887241</v>
      </c>
      <c r="F199">
        <v>2.9865665800359249</v>
      </c>
      <c r="G199">
        <v>9.6541979128130714E-3</v>
      </c>
      <c r="H199">
        <v>3.7762408000735848E-3</v>
      </c>
      <c r="I199">
        <v>2.084930600782338E-3</v>
      </c>
      <c r="J199">
        <v>4.8270989564065358E-13</v>
      </c>
    </row>
    <row r="200" spans="1:10" x14ac:dyDescent="0.3">
      <c r="A200">
        <v>595.19038076152299</v>
      </c>
      <c r="B200">
        <v>281.78840822520499</v>
      </c>
      <c r="C200">
        <v>290.48173192826061</v>
      </c>
      <c r="D200">
        <v>283.23729550904761</v>
      </c>
      <c r="E200">
        <v>0.20010872623554121</v>
      </c>
      <c r="F200">
        <v>2.9983699925897311</v>
      </c>
      <c r="G200">
        <v>9.7649553498488275E-3</v>
      </c>
      <c r="H200">
        <v>3.8178840822520499E-3</v>
      </c>
      <c r="I200">
        <v>2.0621893777749271E-3</v>
      </c>
      <c r="J200">
        <v>4.882477674924414E-13</v>
      </c>
    </row>
    <row r="201" spans="1:10" x14ac:dyDescent="0.3">
      <c r="A201">
        <v>598.19639278557111</v>
      </c>
      <c r="B201">
        <v>285.98548373572748</v>
      </c>
      <c r="C201">
        <v>294.74405901937598</v>
      </c>
      <c r="D201">
        <v>287.44524628300229</v>
      </c>
      <c r="E201">
        <v>0.1993264439401515</v>
      </c>
      <c r="F201">
        <v>3.0101374817089099</v>
      </c>
      <c r="G201">
        <v>9.8761418362816669E-3</v>
      </c>
      <c r="H201">
        <v>3.8598548373572749E-3</v>
      </c>
      <c r="I201">
        <v>2.0397658284441208E-3</v>
      </c>
      <c r="J201">
        <v>4.9380709181408337E-13</v>
      </c>
    </row>
    <row r="202" spans="1:10" x14ac:dyDescent="0.3">
      <c r="A202">
        <v>601.20240480961922</v>
      </c>
      <c r="B202">
        <v>290.21513000544172</v>
      </c>
      <c r="C202">
        <v>299.03860697863888</v>
      </c>
      <c r="D202">
        <v>291.68570950097461</v>
      </c>
      <c r="E202">
        <v>0.1985526132016133</v>
      </c>
      <c r="F202">
        <v>3.0218690669699271</v>
      </c>
      <c r="G202">
        <v>9.9877509005570769E-3</v>
      </c>
      <c r="H202">
        <v>3.902151300054417E-3</v>
      </c>
      <c r="I202">
        <v>2.017656260505909E-3</v>
      </c>
      <c r="J202">
        <v>4.9938754502785385E-13</v>
      </c>
    </row>
    <row r="203" spans="1:10" x14ac:dyDescent="0.3">
      <c r="A203">
        <v>604.20841683366734</v>
      </c>
      <c r="B203">
        <v>294.47716702169032</v>
      </c>
      <c r="C203">
        <v>303.36519711994589</v>
      </c>
      <c r="D203">
        <v>295.9585053713995</v>
      </c>
      <c r="E203">
        <v>0.1977871052072703</v>
      </c>
      <c r="F203">
        <v>3.033564798732618</v>
      </c>
      <c r="G203">
        <v>1.0099776102042241E-2</v>
      </c>
      <c r="H203">
        <v>3.9447716702169034E-3</v>
      </c>
      <c r="I203">
        <v>1.9958569616180381E-3</v>
      </c>
      <c r="J203">
        <v>5.0498880510211218E-13</v>
      </c>
    </row>
    <row r="204" spans="1:10" x14ac:dyDescent="0.3">
      <c r="A204">
        <v>607.21442885771546</v>
      </c>
      <c r="B204">
        <v>298.77141129264248</v>
      </c>
      <c r="C204">
        <v>307.72364768547061</v>
      </c>
      <c r="D204">
        <v>300.26345069144719</v>
      </c>
      <c r="E204">
        <v>0.1970297917629002</v>
      </c>
      <c r="F204">
        <v>3.0452247583046841</v>
      </c>
      <c r="G204">
        <v>1.021221103102605E-2</v>
      </c>
      <c r="H204">
        <v>3.9877141129264259E-3</v>
      </c>
      <c r="I204">
        <v>1.9743642039118368E-3</v>
      </c>
      <c r="J204">
        <v>5.1061055155130272E-13</v>
      </c>
    </row>
    <row r="205" spans="1:10" x14ac:dyDescent="0.3">
      <c r="A205">
        <v>610.22044088176347</v>
      </c>
      <c r="B205">
        <v>303.09767584729479</v>
      </c>
      <c r="C205">
        <v>312.11377384566282</v>
      </c>
      <c r="D205">
        <v>304.60035884702279</v>
      </c>
      <c r="E205">
        <v>0.19628054529271491</v>
      </c>
      <c r="F205">
        <v>3.0568490580929191</v>
      </c>
      <c r="G205">
        <v>1.032504930871909E-2</v>
      </c>
      <c r="H205">
        <v>4.0309767584729471E-3</v>
      </c>
      <c r="I205">
        <v>1.9531742482629768E-3</v>
      </c>
      <c r="J205">
        <v>5.1625246543595455E-13</v>
      </c>
    </row>
    <row r="206" spans="1:10" x14ac:dyDescent="0.3">
      <c r="A206">
        <v>613.22645290581158</v>
      </c>
      <c r="B206">
        <v>307.45577023547048</v>
      </c>
      <c r="C206">
        <v>316.5353876992499</v>
      </c>
      <c r="D206">
        <v>308.96903981276711</v>
      </c>
      <c r="E206">
        <v>0.19553923883936</v>
      </c>
      <c r="F206">
        <v>3.0684378417413898</v>
      </c>
      <c r="G206">
        <v>1.0438284587253649E-2</v>
      </c>
      <c r="H206">
        <v>4.0745577023547043E-3</v>
      </c>
      <c r="I206">
        <v>1.9322833483118749E-3</v>
      </c>
      <c r="J206">
        <v>5.2191422936268269E-13</v>
      </c>
    </row>
    <row r="207" spans="1:10" x14ac:dyDescent="0.3">
      <c r="A207">
        <v>616.2324649298597</v>
      </c>
      <c r="B207">
        <v>311.84550052781952</v>
      </c>
      <c r="C207">
        <v>320.98829827323539</v>
      </c>
      <c r="D207">
        <v>313.36930015205547</v>
      </c>
      <c r="E207">
        <v>0.19480574606391529</v>
      </c>
      <c r="F207">
        <v>3.0799912842567858</v>
      </c>
      <c r="G207">
        <v>1.055191054968373E-2</v>
      </c>
      <c r="H207">
        <v>4.1184550052781946E-3</v>
      </c>
      <c r="I207">
        <v>1.9116877542441489E-3</v>
      </c>
      <c r="J207">
        <v>5.2759552748418629E-13</v>
      </c>
    </row>
    <row r="208" spans="1:10" x14ac:dyDescent="0.3">
      <c r="A208">
        <v>619.23847695390782</v>
      </c>
      <c r="B208">
        <v>316.26666931581872</v>
      </c>
      <c r="C208">
        <v>325.47231152289987</v>
      </c>
      <c r="D208">
        <v>317.80094301699881</v>
      </c>
      <c r="E208">
        <v>0.1940799412458947</v>
      </c>
      <c r="F208">
        <v>3.091509592121187</v>
      </c>
      <c r="G208">
        <v>1.0665920909984991E-2</v>
      </c>
      <c r="H208">
        <v>4.1626666931581869E-3</v>
      </c>
      <c r="I208">
        <v>1.891383716341328E-3</v>
      </c>
      <c r="J208">
        <v>5.332960454992496E-13</v>
      </c>
    </row>
    <row r="209" spans="1:10" x14ac:dyDescent="0.3">
      <c r="A209">
        <v>622.24448897795594</v>
      </c>
      <c r="B209">
        <v>320.71907571177178</v>
      </c>
      <c r="C209">
        <v>329.98723033180062</v>
      </c>
      <c r="D209">
        <v>322.26376814844321</v>
      </c>
      <c r="E209">
        <v>0.1933616992832459</v>
      </c>
      <c r="F209">
        <v>3.102993003392517</v>
      </c>
      <c r="G209">
        <v>1.0780309413054851E-2</v>
      </c>
      <c r="H209">
        <v>4.2071907571177188E-3</v>
      </c>
      <c r="I209">
        <v>1.8713674883117401E-3</v>
      </c>
      <c r="J209">
        <v>5.3901547065274237E-13</v>
      </c>
    </row>
    <row r="210" spans="1:10" x14ac:dyDescent="0.3">
      <c r="A210">
        <v>625.25050100200394</v>
      </c>
      <c r="B210">
        <v>325.20251534880907</v>
      </c>
      <c r="C210">
        <v>334.5328545117714</v>
      </c>
      <c r="D210">
        <v>326.75757187596952</v>
      </c>
      <c r="E210">
        <v>0.19265089569235061</v>
      </c>
      <c r="F210">
        <v>3.1144417877929631</v>
      </c>
      <c r="G210">
        <v>1.0895069834712371E-2</v>
      </c>
      <c r="H210">
        <v>4.2520251534880916E-3</v>
      </c>
      <c r="I210">
        <v>1.8516353304112131E-3</v>
      </c>
      <c r="J210">
        <v>5.4475349173561848E-13</v>
      </c>
    </row>
    <row r="211" spans="1:10" x14ac:dyDescent="0.3">
      <c r="A211">
        <v>628.25651302605206</v>
      </c>
      <c r="B211">
        <v>329.71678038088862</v>
      </c>
      <c r="C211">
        <v>339.10898080292338</v>
      </c>
      <c r="D211">
        <v>331.2821471178944</v>
      </c>
      <c r="E211">
        <v>0.19194740660802459</v>
      </c>
      <c r="F211">
        <v>3.1258562467856552</v>
      </c>
      <c r="G211">
        <v>1.101019598169836E-2</v>
      </c>
      <c r="H211">
        <v>4.2971678038088859E-3</v>
      </c>
      <c r="I211">
        <v>1.8321835123629769E-3</v>
      </c>
      <c r="J211">
        <v>5.5050979908491805E-13</v>
      </c>
    </row>
    <row r="212" spans="1:10" x14ac:dyDescent="0.3">
      <c r="A212">
        <v>631.26252505010018</v>
      </c>
      <c r="B212">
        <v>334.26174939030022</v>
      </c>
      <c r="C212">
        <v>343.7154863211768</v>
      </c>
      <c r="D212">
        <v>335.83737221211311</v>
      </c>
      <c r="E212">
        <v>0.19125113920435791</v>
      </c>
      <c r="F212">
        <v>3.137236214623961</v>
      </c>
      <c r="G212">
        <v>1.112568321271731E-2</v>
      </c>
      <c r="H212">
        <v>4.3426174939030027E-3</v>
      </c>
      <c r="I212">
        <v>1.813007940729185E-3</v>
      </c>
      <c r="J212">
        <v>5.562841606358654E-13</v>
      </c>
    </row>
    <row r="213" spans="1:10" x14ac:dyDescent="0.3">
      <c r="A213">
        <v>634.2685370741483</v>
      </c>
      <c r="B213">
        <v>338.83941021611128</v>
      </c>
      <c r="C213">
        <v>348.35420604380357</v>
      </c>
      <c r="D213">
        <v>340.4252095207267</v>
      </c>
      <c r="E213">
        <v>0.19056271613301651</v>
      </c>
      <c r="F213">
        <v>3.148569731663502</v>
      </c>
      <c r="G213">
        <v>1.1241562660352519E-2</v>
      </c>
      <c r="H213">
        <v>4.3883941021611132E-3</v>
      </c>
      <c r="I213">
        <v>1.7940959304722261E-3</v>
      </c>
      <c r="J213">
        <v>5.620781330176262E-13</v>
      </c>
    </row>
    <row r="214" spans="1:10" x14ac:dyDescent="0.3">
      <c r="A214">
        <v>637.27454909819642</v>
      </c>
      <c r="B214">
        <v>343.44782158231283</v>
      </c>
      <c r="C214">
        <v>353.02332830258649</v>
      </c>
      <c r="D214">
        <v>345.0437393690251</v>
      </c>
      <c r="E214">
        <v>0.18988143239744509</v>
      </c>
      <c r="F214">
        <v>3.1598666200501708</v>
      </c>
      <c r="G214">
        <v>1.1357799074776241E-2</v>
      </c>
      <c r="H214">
        <v>4.4344782158231288E-3</v>
      </c>
      <c r="I214">
        <v>1.775451274493205E-3</v>
      </c>
      <c r="J214">
        <v>5.6788995373881213E-13</v>
      </c>
    </row>
    <row r="215" spans="1:10" x14ac:dyDescent="0.3">
      <c r="A215">
        <v>640.28056112224442</v>
      </c>
      <c r="B215">
        <v>348.08682096515162</v>
      </c>
      <c r="C215">
        <v>357.72269253332593</v>
      </c>
      <c r="D215">
        <v>349.69279955984729</v>
      </c>
      <c r="E215">
        <v>0.18920718665012401</v>
      </c>
      <c r="F215">
        <v>3.171126903913545</v>
      </c>
      <c r="G215">
        <v>1.1474387388612461E-2</v>
      </c>
      <c r="H215">
        <v>4.4808682096515156E-3</v>
      </c>
      <c r="I215">
        <v>1.757070199707523E-3</v>
      </c>
      <c r="J215">
        <v>5.7371936943062307E-13</v>
      </c>
    </row>
    <row r="216" spans="1:10" x14ac:dyDescent="0.3">
      <c r="A216">
        <v>643.28657314629254</v>
      </c>
      <c r="B216">
        <v>352.75624481702857</v>
      </c>
      <c r="C216">
        <v>362.45213737900798</v>
      </c>
      <c r="D216">
        <v>354.37222691069178</v>
      </c>
      <c r="E216">
        <v>0.1885398789927443</v>
      </c>
      <c r="F216">
        <v>3.182350615718228</v>
      </c>
      <c r="G216">
        <v>1.159132260694576E-2</v>
      </c>
      <c r="H216">
        <v>4.5275624481702862E-3</v>
      </c>
      <c r="I216">
        <v>1.738948957662023E-3</v>
      </c>
      <c r="J216">
        <v>5.7956613034728777E-13</v>
      </c>
    </row>
    <row r="217" spans="1:10" x14ac:dyDescent="0.3">
      <c r="A217">
        <v>646.29258517034066</v>
      </c>
      <c r="B217">
        <v>357.4559285664979</v>
      </c>
      <c r="C217">
        <v>367.21150068980381</v>
      </c>
      <c r="D217">
        <v>359.08185725371561</v>
      </c>
      <c r="E217">
        <v>0.18787941097620861</v>
      </c>
      <c r="F217">
        <v>3.1935377957725168</v>
      </c>
      <c r="G217">
        <v>1.1708599807321239E-2</v>
      </c>
      <c r="H217">
        <v>4.5745592856649784E-3</v>
      </c>
      <c r="I217">
        <v>1.72108382651574E-3</v>
      </c>
      <c r="J217">
        <v>5.8542999036606223E-13</v>
      </c>
    </row>
    <row r="218" spans="1:10" x14ac:dyDescent="0.3">
      <c r="A218">
        <v>649.29859719438878</v>
      </c>
      <c r="B218">
        <v>362.18570661826749</v>
      </c>
      <c r="C218">
        <v>372.00061952306919</v>
      </c>
      <c r="D218">
        <v>363.82152543573449</v>
      </c>
      <c r="E218">
        <v>0.18722568560063041</v>
      </c>
      <c r="F218">
        <v>3.2046884917267979</v>
      </c>
      <c r="G218">
        <v>1.182621413974461E-2</v>
      </c>
      <c r="H218">
        <v>4.6218570661826757E-3</v>
      </c>
      <c r="I218">
        <v>1.7034711128568159E-3</v>
      </c>
      <c r="J218">
        <v>5.9131070698723061E-13</v>
      </c>
    </row>
    <row r="219" spans="1:10" x14ac:dyDescent="0.3">
      <c r="A219">
        <v>652.30460921843689</v>
      </c>
      <c r="B219">
        <v>366.945412353199</v>
      </c>
      <c r="C219">
        <v>376.81933014334538</v>
      </c>
      <c r="D219">
        <v>368.5910653182234</v>
      </c>
      <c r="E219">
        <v>0.18657860731533471</v>
      </c>
      <c r="F219">
        <v>3.215802758061892</v>
      </c>
      <c r="G219">
        <v>1.19441608266821E-2</v>
      </c>
      <c r="H219">
        <v>4.6694541235319902E-3</v>
      </c>
      <c r="I219">
        <v>1.6861071533646381E-3</v>
      </c>
      <c r="J219">
        <v>5.9720804133410504E-13</v>
      </c>
    </row>
    <row r="220" spans="1:10" x14ac:dyDescent="0.3">
      <c r="A220">
        <v>655.3106212424849</v>
      </c>
      <c r="B220">
        <v>371.73487812830751</v>
      </c>
      <c r="C220">
        <v>381.66746802235849</v>
      </c>
      <c r="D220">
        <v>373.39030977731602</v>
      </c>
      <c r="E220">
        <v>0.1859380820188575</v>
      </c>
      <c r="F220">
        <v>3.226880655567637</v>
      </c>
      <c r="G220">
        <v>1.2062435163060509E-2</v>
      </c>
      <c r="H220">
        <v>4.7173487812830752E-3</v>
      </c>
      <c r="I220">
        <v>1.6689883163258101E-3</v>
      </c>
      <c r="J220">
        <v>6.0312175815302549E-13</v>
      </c>
    </row>
    <row r="221" spans="1:10" x14ac:dyDescent="0.3">
      <c r="A221">
        <v>658.31663326653302</v>
      </c>
      <c r="B221">
        <v>376.55393527676227</v>
      </c>
      <c r="C221">
        <v>386.54486783902018</v>
      </c>
      <c r="D221">
        <v>378.21909070380531</v>
      </c>
      <c r="E221">
        <v>0.185304017058946</v>
      </c>
      <c r="F221">
        <v>3.2379222508119589</v>
      </c>
      <c r="G221">
        <v>1.21810325162672E-2</v>
      </c>
      <c r="H221">
        <v>4.7655393527676216E-3</v>
      </c>
      <c r="I221">
        <v>1.6521110030122371E-3</v>
      </c>
      <c r="J221">
        <v>6.0905162581336012E-13</v>
      </c>
    </row>
    <row r="222" spans="1:10" x14ac:dyDescent="0.3">
      <c r="A222">
        <v>661.32264529058114</v>
      </c>
      <c r="B222">
        <v>381.40241410788582</v>
      </c>
      <c r="C222">
        <v>391.4513634794269</v>
      </c>
      <c r="D222">
        <v>383.07723900314272</v>
      </c>
      <c r="E222">
        <v>0.1846763212325585</v>
      </c>
      <c r="F222">
        <v>3.248927615600671</v>
      </c>
      <c r="G222">
        <v>1.22999483261501E-2</v>
      </c>
      <c r="H222">
        <v>4.8140241410788579E-3</v>
      </c>
      <c r="I222">
        <v>1.635471648929188E-3</v>
      </c>
      <c r="J222">
        <v>6.1499741630750491E-13</v>
      </c>
    </row>
    <row r="223" spans="1:10" x14ac:dyDescent="0.3">
      <c r="A223">
        <v>664.32865731462925</v>
      </c>
      <c r="B223">
        <v>386.28014390715413</v>
      </c>
      <c r="C223">
        <v>396.38678803686003</v>
      </c>
      <c r="D223">
        <v>387.9645845954384</v>
      </c>
      <c r="E223">
        <v>0.1840549047858647</v>
      </c>
      <c r="F223">
        <v>3.2598968264282822</v>
      </c>
      <c r="G223">
        <v>1.241917810501768E-2</v>
      </c>
      <c r="H223">
        <v>4.8628014390715412E-3</v>
      </c>
      <c r="I223">
        <v>1.6190667249408291E-3</v>
      </c>
      <c r="J223">
        <v>6.2095890525088385E-13</v>
      </c>
    </row>
    <row r="224" spans="1:10" x14ac:dyDescent="0.3">
      <c r="A224">
        <v>667.33466933867737</v>
      </c>
      <c r="B224">
        <v>391.18695293619732</v>
      </c>
      <c r="C224">
        <v>401.35097381178622</v>
      </c>
      <c r="D224">
        <v>392.88095641546209</v>
      </c>
      <c r="E224">
        <v>0.1834396794142453</v>
      </c>
      <c r="F224">
        <v>3.270829963920042</v>
      </c>
      <c r="G224">
        <v>1.253871743763897E-2</v>
      </c>
      <c r="H224">
        <v>4.9118695293619737E-3</v>
      </c>
      <c r="I224">
        <v>1.602892738280398E-3</v>
      </c>
      <c r="J224">
        <v>6.2693587188194863E-13</v>
      </c>
    </row>
    <row r="225" spans="1:10" x14ac:dyDescent="0.3">
      <c r="A225">
        <v>670.34068136272538</v>
      </c>
      <c r="B225">
        <v>396.12266843279872</v>
      </c>
      <c r="C225">
        <v>406.34375231185709</v>
      </c>
      <c r="D225">
        <v>397.82618241264169</v>
      </c>
      <c r="E225">
        <v>0.1828305582622923</v>
      </c>
      <c r="F225">
        <v>3.2817271122654912</v>
      </c>
      <c r="G225">
        <v>1.265856198124358E-2</v>
      </c>
      <c r="H225">
        <v>4.9612266843279884E-3</v>
      </c>
      <c r="I225">
        <v>1.5869462334518311E-3</v>
      </c>
      <c r="J225">
        <v>6.3292809906217906E-13</v>
      </c>
    </row>
    <row r="226" spans="1:10" x14ac:dyDescent="0.3">
      <c r="A226">
        <v>673.3466933867735</v>
      </c>
      <c r="B226">
        <v>401.08711661089598</v>
      </c>
      <c r="C226">
        <v>411.36495425190992</v>
      </c>
      <c r="D226">
        <v>402.80008955106501</v>
      </c>
      <c r="E226">
        <v>0.18222745592380871</v>
      </c>
      <c r="F226">
        <v>3.2925883586437519</v>
      </c>
      <c r="G226">
        <v>1.277870746552167E-2</v>
      </c>
      <c r="H226">
        <v>5.01087116610896E-3</v>
      </c>
      <c r="I226">
        <v>1.5712237930293189E-3</v>
      </c>
      <c r="J226">
        <v>6.3893537327608336E-13</v>
      </c>
    </row>
    <row r="227" spans="1:10" x14ac:dyDescent="0.3">
      <c r="A227">
        <v>676.35270541082161</v>
      </c>
      <c r="B227">
        <v>406.08012266057972</v>
      </c>
      <c r="C227">
        <v>416.41440955396638</v>
      </c>
      <c r="D227">
        <v>407.80250380947751</v>
      </c>
      <c r="E227">
        <v>0.1816302884418089</v>
      </c>
      <c r="F227">
        <v>3.3034137926408089</v>
      </c>
      <c r="G227">
        <v>1.2899149692623939E-2</v>
      </c>
      <c r="H227">
        <v>5.0608012266057968E-3</v>
      </c>
      <c r="I227">
        <v>1.55572203836098E-3</v>
      </c>
      <c r="J227">
        <v>6.4495748463119705E-13</v>
      </c>
    </row>
    <row r="228" spans="1:10" x14ac:dyDescent="0.3">
      <c r="A228">
        <v>679.35871743486973</v>
      </c>
      <c r="B228">
        <v>411.10273893770261</v>
      </c>
      <c r="C228">
        <v>421.49305917090419</v>
      </c>
      <c r="D228">
        <v>412.83445897656958</v>
      </c>
      <c r="E228">
        <v>0.1810390249621279</v>
      </c>
      <c r="F228">
        <v>3.3142025600586149</v>
      </c>
      <c r="G228">
        <v>1.301988711984216E-2</v>
      </c>
      <c r="H228">
        <v>5.1110273893770269E-3</v>
      </c>
      <c r="I228">
        <v>1.5404339284815531E-3</v>
      </c>
      <c r="J228">
        <v>6.5099435599210779E-13</v>
      </c>
    </row>
    <row r="229" spans="1:10" x14ac:dyDescent="0.3">
      <c r="A229">
        <v>682.36472945891785</v>
      </c>
      <c r="B229">
        <v>416.15387435632613</v>
      </c>
      <c r="C229">
        <v>426.59990383017089</v>
      </c>
      <c r="D229">
        <v>417.89487926863359</v>
      </c>
      <c r="E229">
        <v>0.1804535459767698</v>
      </c>
      <c r="F229">
        <v>3.324955443531374</v>
      </c>
      <c r="G229">
        <v>1.314091377177651E-2</v>
      </c>
      <c r="H229">
        <v>5.1615387435632607E-3</v>
      </c>
      <c r="I229">
        <v>1.525359082078608E-3</v>
      </c>
      <c r="J229">
        <v>6.570456885888257E-13</v>
      </c>
    </row>
    <row r="230" spans="1:10" x14ac:dyDescent="0.3">
      <c r="A230">
        <v>685.37074148296585</v>
      </c>
      <c r="B230">
        <v>421.23336753815812</v>
      </c>
      <c r="C230">
        <v>431.73478601489342</v>
      </c>
      <c r="D230">
        <v>422.98360395094733</v>
      </c>
      <c r="E230">
        <v>0.1798737725704509</v>
      </c>
      <c r="F230">
        <v>3.335672518710302</v>
      </c>
      <c r="G230">
        <v>1.326222570266283E-2</v>
      </c>
      <c r="H230">
        <v>5.2123336753815809E-3</v>
      </c>
      <c r="I230">
        <v>1.5104942412226519E-3</v>
      </c>
      <c r="J230">
        <v>6.6311128513314135E-13</v>
      </c>
    </row>
    <row r="231" spans="1:10" x14ac:dyDescent="0.3">
      <c r="A231">
        <v>688.37675350701397</v>
      </c>
      <c r="B231">
        <v>426.34107210406609</v>
      </c>
      <c r="C231">
        <v>436.89756192027539</v>
      </c>
      <c r="D231">
        <v>428.10048707343429</v>
      </c>
      <c r="E231">
        <v>0.1792996279509734</v>
      </c>
      <c r="F231">
        <v>3.34635384834184</v>
      </c>
      <c r="G231">
        <v>1.338381907289121E-2</v>
      </c>
      <c r="H231">
        <v>5.2634107210406617E-3</v>
      </c>
      <c r="I231">
        <v>1.495836144521526E-3</v>
      </c>
      <c r="J231">
        <v>6.6919095364456065E-13</v>
      </c>
    </row>
    <row r="232" spans="1:10" x14ac:dyDescent="0.3">
      <c r="A232">
        <v>691.38276553106209</v>
      </c>
      <c r="B232">
        <v>431.4768419484484</v>
      </c>
      <c r="C232">
        <v>442.08808812316158</v>
      </c>
      <c r="D232">
        <v>433.24538297756732</v>
      </c>
      <c r="E232">
        <v>0.17873103682991409</v>
      </c>
      <c r="F232">
        <v>3.356999492880345</v>
      </c>
      <c r="G232">
        <v>1.3505690118040521E-2</v>
      </c>
      <c r="H232">
        <v>5.3147684194844846E-3</v>
      </c>
      <c r="I232">
        <v>1.4813815727380941E-3</v>
      </c>
      <c r="J232">
        <v>6.7528450590202576E-13</v>
      </c>
    </row>
    <row r="233" spans="1:10" x14ac:dyDescent="0.3">
      <c r="A233">
        <v>694.38877755511021</v>
      </c>
      <c r="B233">
        <v>436.64053123923441</v>
      </c>
      <c r="C233">
        <v>447.30622158203812</v>
      </c>
      <c r="D233">
        <v>438.41814629636832</v>
      </c>
      <c r="E233">
        <v>0.17816792542262469</v>
      </c>
      <c r="F233">
        <v>3.3676095098304879</v>
      </c>
      <c r="G233">
        <v>1.362783514887831E-2</v>
      </c>
      <c r="H233">
        <v>5.3664053123923441E-3</v>
      </c>
      <c r="I233">
        <v>1.467127349068004E-3</v>
      </c>
      <c r="J233">
        <v>6.8139175744391525E-13</v>
      </c>
    </row>
    <row r="234" spans="1:10" x14ac:dyDescent="0.3">
      <c r="A234">
        <v>697.39478957915833</v>
      </c>
      <c r="B234">
        <v>441.83199441788457</v>
      </c>
      <c r="C234">
        <v>452.55181963703222</v>
      </c>
      <c r="D234">
        <v>443.61863195440918</v>
      </c>
      <c r="E234">
        <v>0.17761022144823099</v>
      </c>
      <c r="F234">
        <v>3.3781839530833819</v>
      </c>
      <c r="G234">
        <v>1.375025055136089E-2</v>
      </c>
      <c r="H234">
        <v>5.4183199441788467E-3</v>
      </c>
      <c r="I234">
        <v>1.4530703393499549E-3</v>
      </c>
      <c r="J234">
        <v>6.8751252756804442E-13</v>
      </c>
    </row>
    <row r="235" spans="1:10" x14ac:dyDescent="0.3">
      <c r="A235">
        <v>700.40080160320633</v>
      </c>
      <c r="B235">
        <v>447.05108619939023</v>
      </c>
      <c r="C235">
        <v>457.8247400099122</v>
      </c>
      <c r="D235">
        <v>448.84669516781048</v>
      </c>
      <c r="E235">
        <v>0.1770578541296339</v>
      </c>
      <c r="F235">
        <v>3.388722872246642</v>
      </c>
      <c r="G235">
        <v>1.3872932786633291E-2</v>
      </c>
      <c r="H235">
        <v>5.4705108619939021E-3</v>
      </c>
      <c r="I235">
        <v>1.439207452213137E-3</v>
      </c>
      <c r="J235">
        <v>6.936466393316646E-13</v>
      </c>
    </row>
    <row r="236" spans="1:10" x14ac:dyDescent="0.3">
      <c r="A236">
        <v>703.40681362725445</v>
      </c>
      <c r="B236">
        <v>452.29766157227431</v>
      </c>
      <c r="C236">
        <v>463.12484080408859</v>
      </c>
      <c r="D236">
        <v>454.10219144424332</v>
      </c>
      <c r="E236">
        <v>0.17651075419350859</v>
      </c>
      <c r="F236">
        <v>3.3992263119686208</v>
      </c>
      <c r="G236">
        <v>1.399587839102929E-2</v>
      </c>
      <c r="H236">
        <v>5.5229766157227434E-3</v>
      </c>
      <c r="I236">
        <v>1.425535639166235E-3</v>
      </c>
      <c r="J236">
        <v>6.9979391955146464E-13</v>
      </c>
    </row>
    <row r="237" spans="1:10" x14ac:dyDescent="0.3">
      <c r="A237">
        <v>706.41282565130257</v>
      </c>
      <c r="B237">
        <v>457.57157579858989</v>
      </c>
      <c r="C237">
        <v>468.45198050461221</v>
      </c>
      <c r="D237">
        <v>459.38497658292692</v>
      </c>
      <c r="E237">
        <v>0.17596885387030489</v>
      </c>
      <c r="F237">
        <v>3.4096943112570401</v>
      </c>
      <c r="G237">
        <v>1.4119083976071379E-2</v>
      </c>
      <c r="H237">
        <v>5.5757157579858991E-3</v>
      </c>
      <c r="I237">
        <v>1.412051894632171E-3</v>
      </c>
      <c r="J237">
        <v>7.0595419880356891E-13</v>
      </c>
    </row>
    <row r="238" spans="1:10" x14ac:dyDescent="0.3">
      <c r="A238">
        <v>709.41883767535069</v>
      </c>
      <c r="B238">
        <v>462.87268441392177</v>
      </c>
      <c r="C238">
        <v>473.80601797817548</v>
      </c>
      <c r="D238">
        <v>464.69490667463077</v>
      </c>
      <c r="E238">
        <v>0.17543208689424741</v>
      </c>
      <c r="F238">
        <v>3.4201269027922319</v>
      </c>
      <c r="G238">
        <v>1.424254622847077E-2</v>
      </c>
      <c r="H238">
        <v>5.6287268441392183E-3</v>
      </c>
      <c r="I238">
        <v>1.3987532559324989E-3</v>
      </c>
      <c r="J238">
        <v>7.1212731142353861E-13</v>
      </c>
    </row>
    <row r="239" spans="1:10" x14ac:dyDescent="0.3">
      <c r="A239">
        <v>712.42484969939881</v>
      </c>
      <c r="B239">
        <v>468.20084322738558</v>
      </c>
      <c r="C239">
        <v>479.18681247311218</v>
      </c>
      <c r="D239">
        <v>470.03183810167337</v>
      </c>
      <c r="E239">
        <v>0.17490038850333511</v>
      </c>
      <c r="F239">
        <v>3.430524112235227</v>
      </c>
      <c r="G239">
        <v>1.436626191012743E-2</v>
      </c>
      <c r="H239">
        <v>5.6820084322738561E-3</v>
      </c>
      <c r="I239">
        <v>1.3856368032251589E-3</v>
      </c>
      <c r="J239">
        <v>7.1831309550637148E-13</v>
      </c>
    </row>
    <row r="240" spans="1:10" x14ac:dyDescent="0.3">
      <c r="A240">
        <v>715.43086172344692</v>
      </c>
      <c r="B240">
        <v>473.55590832162801</v>
      </c>
      <c r="C240">
        <v>484.59422361939738</v>
      </c>
      <c r="D240">
        <v>475.39562753792291</v>
      </c>
      <c r="E240">
        <v>0.17437369543934181</v>
      </c>
      <c r="F240">
        <v>3.4408859575308939</v>
      </c>
      <c r="G240">
        <v>1.4490227858130041E-2</v>
      </c>
      <c r="H240">
        <v>5.7355590832162797E-3</v>
      </c>
      <c r="I240">
        <v>1.3726996593990809E-3</v>
      </c>
      <c r="J240">
        <v>7.2451139290650196E-13</v>
      </c>
    </row>
    <row r="241" spans="1:10" x14ac:dyDescent="0.3">
      <c r="A241">
        <v>718.43687374749493</v>
      </c>
      <c r="B241">
        <v>478.93773605282632</v>
      </c>
      <c r="C241">
        <v>490.02811142864709</v>
      </c>
      <c r="D241">
        <v>480.78613194879642</v>
      </c>
      <c r="E241">
        <v>0.17385194594781569</v>
      </c>
      <c r="F241">
        <v>3.451212448206356</v>
      </c>
      <c r="G241">
        <v>1.461444098475601E-2</v>
      </c>
      <c r="H241">
        <v>5.7893773605282627E-3</v>
      </c>
      <c r="I241">
        <v>1.359938989928934E-3</v>
      </c>
      <c r="J241">
        <v>7.3072204923780023E-13</v>
      </c>
    </row>
    <row r="242" spans="1:10" x14ac:dyDescent="0.3">
      <c r="A242">
        <v>721.44288577154305</v>
      </c>
      <c r="B242">
        <v>484.34618305068972</v>
      </c>
      <c r="C242">
        <v>495.48833629411928</v>
      </c>
      <c r="D242">
        <v>486.20320859126127</v>
      </c>
      <c r="E242">
        <v>0.17333507977807969</v>
      </c>
      <c r="F242">
        <v>3.4615035846649049</v>
      </c>
      <c r="G242">
        <v>1.473889827747148E-2</v>
      </c>
      <c r="H242">
        <v>5.8434618305068979E-3</v>
      </c>
      <c r="I242">
        <v>1.3473520026931059E-3</v>
      </c>
      <c r="J242">
        <v>7.369449138735742E-13</v>
      </c>
    </row>
    <row r="243" spans="1:10" x14ac:dyDescent="0.3">
      <c r="A243">
        <v>724.44889779559117</v>
      </c>
      <c r="B243">
        <v>489.78170098217208</v>
      </c>
      <c r="C243">
        <v>500.97528112141259</v>
      </c>
      <c r="D243">
        <v>491.64729767204562</v>
      </c>
      <c r="E243">
        <v>0.17282269713039161</v>
      </c>
      <c r="F243">
        <v>3.4717662087365229</v>
      </c>
      <c r="G243">
        <v>1.486357974628935E-2</v>
      </c>
      <c r="H243">
        <v>5.8978170098217212E-3</v>
      </c>
      <c r="I243">
        <v>1.3349346015454179E-3</v>
      </c>
      <c r="J243">
        <v>7.4317898731446758E-13</v>
      </c>
    </row>
    <row r="244" spans="1:10" x14ac:dyDescent="0.3">
      <c r="A244">
        <v>727.45490981963928</v>
      </c>
      <c r="B244">
        <v>495.24371377249832</v>
      </c>
      <c r="C244">
        <v>506.48842672454208</v>
      </c>
      <c r="D244">
        <v>497.11783259783891</v>
      </c>
      <c r="E244">
        <v>0.172314989199224</v>
      </c>
      <c r="F244">
        <v>3.4819954014929189</v>
      </c>
      <c r="G244">
        <v>1.498849495093325E-2</v>
      </c>
      <c r="H244">
        <v>5.952437137724983E-3</v>
      </c>
      <c r="I244">
        <v>1.322685114991946E-3</v>
      </c>
      <c r="J244">
        <v>7.4942474754666224E-13</v>
      </c>
    </row>
    <row r="245" spans="1:10" x14ac:dyDescent="0.3">
      <c r="A245">
        <v>730.4609218436874</v>
      </c>
      <c r="B245">
        <v>500.73204859360891</v>
      </c>
      <c r="C245">
        <v>512.02760806094534</v>
      </c>
      <c r="D245">
        <v>502.61464183816503</v>
      </c>
      <c r="E245">
        <v>0.1718119176076161</v>
      </c>
      <c r="F245">
        <v>3.4921908116425282</v>
      </c>
      <c r="G245">
        <v>1.5113641972555131E-2</v>
      </c>
      <c r="H245">
        <v>6.00732048593609E-3</v>
      </c>
      <c r="I245">
        <v>1.310600960682258E-3</v>
      </c>
      <c r="J245">
        <v>7.556820986277564E-13</v>
      </c>
    </row>
    <row r="246" spans="1:10" x14ac:dyDescent="0.3">
      <c r="A246">
        <v>733.46693386773541</v>
      </c>
      <c r="B246">
        <v>506.2465735567045</v>
      </c>
      <c r="C246">
        <v>517.59269616929896</v>
      </c>
      <c r="D246">
        <v>508.13759399213689</v>
      </c>
      <c r="E246">
        <v>0.1713134221636049</v>
      </c>
      <c r="F246">
        <v>3.502352544373307</v>
      </c>
      <c r="G246">
        <v>1.5239017801556841E-2</v>
      </c>
      <c r="H246">
        <v>6.0624657355670452E-3</v>
      </c>
      <c r="I246">
        <v>1.298679504909002E-3</v>
      </c>
      <c r="J246">
        <v>7.6195089007784174E-13</v>
      </c>
    </row>
    <row r="247" spans="1:10" x14ac:dyDescent="0.3">
      <c r="A247">
        <v>736.47294589178352</v>
      </c>
      <c r="B247">
        <v>511.78715737987528</v>
      </c>
      <c r="C247">
        <v>523.18356276256998</v>
      </c>
      <c r="D247">
        <v>513.68655827699104</v>
      </c>
      <c r="E247">
        <v>0.1708194439878456</v>
      </c>
      <c r="F247">
        <v>3.51248069887578</v>
      </c>
      <c r="G247">
        <v>1.536461949397115E-2</v>
      </c>
      <c r="H247">
        <v>6.1178715737987529E-3</v>
      </c>
      <c r="I247">
        <v>1.2869181552801489E-3</v>
      </c>
      <c r="J247">
        <v>7.682309746985574E-13</v>
      </c>
    </row>
    <row r="248" spans="1:10" x14ac:dyDescent="0.3">
      <c r="A248">
        <v>739.47895791583164</v>
      </c>
      <c r="B248">
        <v>517.35366938810012</v>
      </c>
      <c r="C248">
        <v>528.80008022801383</v>
      </c>
      <c r="D248">
        <v>519.26140452808568</v>
      </c>
      <c r="E248">
        <v>0.17032992551361209</v>
      </c>
      <c r="F248">
        <v>3.5225753677209841</v>
      </c>
      <c r="G248">
        <v>1.549044417146175E-2</v>
      </c>
      <c r="H248">
        <v>6.1735366938810016E-3</v>
      </c>
      <c r="I248">
        <v>1.275314360372645E-3</v>
      </c>
      <c r="J248">
        <v>7.7452220857308755E-13</v>
      </c>
    </row>
    <row r="249" spans="1:10" x14ac:dyDescent="0.3">
      <c r="A249">
        <v>742.48496993987976</v>
      </c>
      <c r="B249">
        <v>522.94597951324704</v>
      </c>
      <c r="C249">
        <v>534.44212162717599</v>
      </c>
      <c r="D249">
        <v>524.8620031989019</v>
      </c>
      <c r="E249">
        <v>0.1698448104867967</v>
      </c>
      <c r="F249">
        <v>3.532636636234713</v>
      </c>
      <c r="G249">
        <v>1.561648902132327E-2</v>
      </c>
      <c r="H249">
        <v>6.2294597951324708E-3</v>
      </c>
      <c r="I249">
        <v>1.263865609365639E-3</v>
      </c>
      <c r="J249">
        <v>7.8082445106616325E-13</v>
      </c>
    </row>
    <row r="250" spans="1:10" x14ac:dyDescent="0.3">
      <c r="A250">
        <v>745.49098196392788</v>
      </c>
      <c r="B250">
        <v>528.56395829407325</v>
      </c>
      <c r="C250">
        <v>540.1095606958911</v>
      </c>
      <c r="D250">
        <v>530.48822536104296</v>
      </c>
      <c r="E250">
        <v>0.16936404396591029</v>
      </c>
      <c r="F250">
        <v>3.542664581868205</v>
      </c>
      <c r="G250">
        <v>1.5742751296481231E-2</v>
      </c>
      <c r="H250">
        <v>6.285639582940733E-3</v>
      </c>
      <c r="I250">
        <v>1.252569431655247E-3</v>
      </c>
      <c r="J250">
        <v>7.8713756482406139E-13</v>
      </c>
    </row>
    <row r="251" spans="1:10" x14ac:dyDescent="0.3">
      <c r="A251">
        <v>748.49699398797588</v>
      </c>
      <c r="B251">
        <v>534.20747687622509</v>
      </c>
      <c r="C251">
        <v>545.80227184428281</v>
      </c>
      <c r="D251">
        <v>536.13994270423461</v>
      </c>
      <c r="E251">
        <v>0.16888757232208221</v>
      </c>
      <c r="F251">
        <v>3.5526592735654439</v>
      </c>
      <c r="G251">
        <v>1.58692283154921E-2</v>
      </c>
      <c r="H251">
        <v>6.3420747687622514E-3</v>
      </c>
      <c r="I251">
        <v>1.241423396452691E-3</v>
      </c>
      <c r="J251">
        <v>7.9346141577460503E-13</v>
      </c>
    </row>
    <row r="252" spans="1:10" x14ac:dyDescent="0.3">
      <c r="A252">
        <v>751.503006012024</v>
      </c>
      <c r="B252">
        <v>539.87640701223825</v>
      </c>
      <c r="C252">
        <v>551.52013015676528</v>
      </c>
      <c r="D252">
        <v>541.81702753632601</v>
      </c>
      <c r="E252">
        <v>0.1684153432390601</v>
      </c>
      <c r="F252">
        <v>3.562620771127246</v>
      </c>
      <c r="G252">
        <v>1.599591746254328E-2</v>
      </c>
      <c r="H252">
        <v>6.3987640701223822E-3</v>
      </c>
      <c r="I252">
        <v>1.2304251123675389E-3</v>
      </c>
      <c r="J252">
        <v>7.9979587312716417E-13</v>
      </c>
    </row>
    <row r="253" spans="1:10" x14ac:dyDescent="0.3">
      <c r="A253">
        <v>754.50901803607212</v>
      </c>
      <c r="B253">
        <v>545.57062106153705</v>
      </c>
      <c r="C253">
        <v>557.26301139204111</v>
      </c>
      <c r="D253">
        <v>547.51935278328767</v>
      </c>
      <c r="E253">
        <v>0.16794730571321029</v>
      </c>
      <c r="F253">
        <v>3.5725491245722658</v>
      </c>
      <c r="G253">
        <v>1.6122816187453079E-2</v>
      </c>
      <c r="H253">
        <v>6.4557062106153709E-3</v>
      </c>
      <c r="I253">
        <v>1.219572226977653E-3</v>
      </c>
      <c r="J253">
        <v>8.0614080937265417E-13</v>
      </c>
    </row>
    <row r="254" spans="1:10" x14ac:dyDescent="0.3">
      <c r="A254">
        <v>757.51503006012024</v>
      </c>
      <c r="B254">
        <v>551.28999199043551</v>
      </c>
      <c r="C254">
        <v>563.03079198310252</v>
      </c>
      <c r="D254">
        <v>553.24679198921331</v>
      </c>
      <c r="E254">
        <v>0.1674834100535175</v>
      </c>
      <c r="F254">
        <v>3.5824443734951208</v>
      </c>
      <c r="G254">
        <v>1.6249922005670731E-2</v>
      </c>
      <c r="H254">
        <v>6.5128999199043558E-3</v>
      </c>
      <c r="I254">
        <v>1.2088624263873571E-3</v>
      </c>
      <c r="J254">
        <v>8.1249610028353675E-13</v>
      </c>
    </row>
    <row r="255" spans="1:10" x14ac:dyDescent="0.3">
      <c r="A255">
        <v>760.52104208416836</v>
      </c>
      <c r="B255">
        <v>557.03439337213615</v>
      </c>
      <c r="C255">
        <v>568.82334903723142</v>
      </c>
      <c r="D255">
        <v>558.99921931631877</v>
      </c>
      <c r="E255">
        <v>0.16702360788158499</v>
      </c>
      <c r="F255">
        <v>3.5923065464217658</v>
      </c>
      <c r="G255">
        <v>1.6377232498276412E-2</v>
      </c>
      <c r="H255">
        <v>6.5703439337213617E-3</v>
      </c>
      <c r="I255">
        <v>1.198293434775228E-3</v>
      </c>
      <c r="J255">
        <v>8.1886162491382038E-13</v>
      </c>
    </row>
    <row r="256" spans="1:10" x14ac:dyDescent="0.3">
      <c r="A256">
        <v>763.52705410821636</v>
      </c>
      <c r="B256">
        <v>562.80369938673095</v>
      </c>
      <c r="C256">
        <v>574.64056033599866</v>
      </c>
      <c r="D256">
        <v>564.7765095449422</v>
      </c>
      <c r="E256">
        <v>0.16656785213163461</v>
      </c>
      <c r="F256">
        <v>3.602135660162288</v>
      </c>
      <c r="G256">
        <v>1.6504745311981171E-2</v>
      </c>
      <c r="H256">
        <v>6.62803699386731E-3</v>
      </c>
      <c r="I256">
        <v>1.1878630139328271E-3</v>
      </c>
      <c r="J256">
        <v>8.2523726559905878E-13</v>
      </c>
    </row>
    <row r="257" spans="1:10" x14ac:dyDescent="0.3">
      <c r="A257">
        <v>766.53306613226448</v>
      </c>
      <c r="B257">
        <v>568.59778482120123</v>
      </c>
      <c r="C257">
        <v>580.4823043352651</v>
      </c>
      <c r="D257">
        <v>570.57853807354513</v>
      </c>
      <c r="E257">
        <v>0.16611609705050631</v>
      </c>
      <c r="F257">
        <v>3.6119317191612961</v>
      </c>
      <c r="G257">
        <v>1.6632458159127061E-2</v>
      </c>
      <c r="H257">
        <v>6.685977848212012E-3</v>
      </c>
      <c r="I257">
        <v>1.177568962795611E-3</v>
      </c>
      <c r="J257">
        <v>8.3162290795635325E-13</v>
      </c>
    </row>
    <row r="258" spans="1:10" x14ac:dyDescent="0.3">
      <c r="A258">
        <v>769.5390781563126</v>
      </c>
      <c r="B258">
        <v>574.41652506941705</v>
      </c>
      <c r="C258">
        <v>586.34846016518065</v>
      </c>
      <c r="D258">
        <v>576.40518091871093</v>
      </c>
      <c r="E258">
        <v>0.16566829819765899</v>
      </c>
      <c r="F258">
        <v>3.6216947148460452</v>
      </c>
      <c r="G258">
        <v>1.6760368817686999E-2</v>
      </c>
      <c r="H258">
        <v>6.744165250694171E-3</v>
      </c>
      <c r="I258">
        <v>1.167409116967147E-3</v>
      </c>
      <c r="J258">
        <v>8.3801844088435001E-13</v>
      </c>
    </row>
    <row r="259" spans="1:10" x14ac:dyDescent="0.3">
      <c r="A259">
        <v>772.54509018036072</v>
      </c>
      <c r="B259">
        <v>580.25979613213769</v>
      </c>
      <c r="C259">
        <v>592.23890763018471</v>
      </c>
      <c r="D259">
        <v>582.25631471514544</v>
      </c>
      <c r="E259">
        <v>0.16522441244516969</v>
      </c>
      <c r="F259">
        <v>3.6314246249724871</v>
      </c>
      <c r="G259">
        <v>1.6888475131264839E-2</v>
      </c>
      <c r="H259">
        <v>6.8025979613213772E-3</v>
      </c>
      <c r="I259">
        <v>1.1573813482377269E-3</v>
      </c>
      <c r="J259">
        <v>8.4442375656324215E-13</v>
      </c>
    </row>
    <row r="260" spans="1:10" x14ac:dyDescent="0.3">
      <c r="A260">
        <v>775.55110220440883</v>
      </c>
      <c r="B260">
        <v>586.12747461701167</v>
      </c>
      <c r="C260">
        <v>598.15352720900592</v>
      </c>
      <c r="D260">
        <v>588.13181671567736</v>
      </c>
      <c r="E260">
        <v>0.1647843979777342</v>
      </c>
      <c r="F260">
        <v>3.6411214129694032</v>
      </c>
      <c r="G260">
        <v>1.7016775009095379E-2</v>
      </c>
      <c r="H260">
        <v>6.8612747461701167E-3</v>
      </c>
      <c r="I260">
        <v>1.1474835640983519E-3</v>
      </c>
      <c r="J260">
        <v>8.5083875045476892E-13</v>
      </c>
    </row>
    <row r="261" spans="1:10" x14ac:dyDescent="0.3">
      <c r="A261">
        <v>778.55711422845684</v>
      </c>
      <c r="B261">
        <v>592.01943773857624</v>
      </c>
      <c r="C261">
        <v>604.09220005466238</v>
      </c>
      <c r="D261">
        <v>594.03156479125721</v>
      </c>
      <c r="E261">
        <v>0.16434821429266661</v>
      </c>
      <c r="F261">
        <v>3.650785027280778</v>
      </c>
      <c r="G261">
        <v>1.71452664260443E-2</v>
      </c>
      <c r="H261">
        <v>6.9201943773857626E-3</v>
      </c>
      <c r="I261">
        <v>1.1377137072510241E-3</v>
      </c>
      <c r="J261">
        <v>8.5726332130221521E-13</v>
      </c>
    </row>
    <row r="262" spans="1:10" x14ac:dyDescent="0.3">
      <c r="A262">
        <v>781.56312625250496</v>
      </c>
      <c r="B262">
        <v>597.93589681007154</v>
      </c>
      <c r="C262">
        <v>610.05505712037143</v>
      </c>
      <c r="D262">
        <v>599.95575686178813</v>
      </c>
      <c r="E262">
        <v>0.16391541150210959</v>
      </c>
      <c r="F262">
        <v>3.6604245720499451</v>
      </c>
      <c r="G262">
        <v>1.7273926887718768E-2</v>
      </c>
      <c r="H262">
        <v>6.9793589681007157E-3</v>
      </c>
      <c r="I262">
        <v>1.1280692160953181E-3</v>
      </c>
      <c r="J262">
        <v>8.6369634438593827E-13</v>
      </c>
    </row>
    <row r="263" spans="1:10" x14ac:dyDescent="0.3">
      <c r="A263">
        <v>784.56913827655308</v>
      </c>
      <c r="B263">
        <v>603.87656480112582</v>
      </c>
      <c r="C263">
        <v>616.04185730635697</v>
      </c>
      <c r="D263">
        <v>605.90411355199763</v>
      </c>
      <c r="E263">
        <v>0.16348615549228901</v>
      </c>
      <c r="F263">
        <v>3.670035534160565</v>
      </c>
      <c r="G263">
        <v>1.740276468843004E-2</v>
      </c>
      <c r="H263">
        <v>7.038765648011259E-3</v>
      </c>
      <c r="I263">
        <v>1.118548392390028E-3</v>
      </c>
      <c r="J263">
        <v>8.7013823442150221E-13</v>
      </c>
    </row>
    <row r="264" spans="1:10" x14ac:dyDescent="0.3">
      <c r="A264">
        <v>787.57515030060119</v>
      </c>
      <c r="B264">
        <v>609.84124094330571</v>
      </c>
      <c r="C264">
        <v>622.05242417338707</v>
      </c>
      <c r="D264">
        <v>611.87643814831927</v>
      </c>
      <c r="E264">
        <v>0.163060507977182</v>
      </c>
      <c r="F264">
        <v>3.679615668092739</v>
      </c>
      <c r="G264">
        <v>1.7531782913877011E-2</v>
      </c>
      <c r="H264">
        <v>7.098412409433057E-3</v>
      </c>
      <c r="I264">
        <v>1.109149419034942E-3</v>
      </c>
      <c r="J264">
        <v>8.7658914569385042E-13</v>
      </c>
    </row>
    <row r="265" spans="1:10" x14ac:dyDescent="0.3">
      <c r="A265">
        <v>790.58116232464931</v>
      </c>
      <c r="B265">
        <v>615.82981191143494</v>
      </c>
      <c r="C265">
        <v>628.08664682524523</v>
      </c>
      <c r="D265">
        <v>617.87261773040325</v>
      </c>
      <c r="E265">
        <v>0.16263842504371509</v>
      </c>
      <c r="F265">
        <v>3.689165090222239</v>
      </c>
      <c r="G265">
        <v>1.766097936840598E-2</v>
      </c>
      <c r="H265">
        <v>7.1582981191143499E-3</v>
      </c>
      <c r="I265">
        <v>1.099870369881598E-3</v>
      </c>
      <c r="J265">
        <v>8.8304896842029882E-13</v>
      </c>
    </row>
    <row r="266" spans="1:10" x14ac:dyDescent="0.3">
      <c r="A266">
        <v>793.58717434869732</v>
      </c>
      <c r="B266">
        <v>621.84216521403664</v>
      </c>
      <c r="C266">
        <v>634.14441520943672</v>
      </c>
      <c r="D266">
        <v>623.89254021326997</v>
      </c>
      <c r="E266">
        <v>0.1622198638121139</v>
      </c>
      <c r="F266">
        <v>3.698683908987443</v>
      </c>
      <c r="G266">
        <v>1.7790351908028221E-2</v>
      </c>
      <c r="H266">
        <v>7.2184216521403669E-3</v>
      </c>
      <c r="I266">
        <v>1.090709351629311E-3</v>
      </c>
      <c r="J266">
        <v>8.8951759540141122E-13</v>
      </c>
    </row>
    <row r="267" spans="1:10" x14ac:dyDescent="0.3">
      <c r="A267">
        <v>796.59318637274544</v>
      </c>
      <c r="B267">
        <v>627.87818919333461</v>
      </c>
      <c r="C267">
        <v>640.22562011719003</v>
      </c>
      <c r="D267">
        <v>629.93609434731047</v>
      </c>
      <c r="E267">
        <v>0.16180478243590321</v>
      </c>
      <c r="F267">
        <v>3.7081722243758888</v>
      </c>
      <c r="G267">
        <v>1.791989844042001E-2</v>
      </c>
      <c r="H267">
        <v>7.2787818919333464E-3</v>
      </c>
      <c r="I267">
        <v>1.0816645033310251E-3</v>
      </c>
      <c r="J267">
        <v>8.9599492202100063E-13</v>
      </c>
    </row>
    <row r="268" spans="1:10" x14ac:dyDescent="0.3">
      <c r="A268">
        <v>799.59919839679355</v>
      </c>
      <c r="B268">
        <v>633.93777302525166</v>
      </c>
      <c r="C268">
        <v>646.33015318345485</v>
      </c>
      <c r="D268">
        <v>636.00316971828556</v>
      </c>
      <c r="E268">
        <v>0.16139314010190731</v>
      </c>
      <c r="F268">
        <v>3.717630127409048</v>
      </c>
      <c r="G268">
        <v>1.8049616924922539E-2</v>
      </c>
      <c r="H268">
        <v>7.3393777302525167E-3</v>
      </c>
      <c r="I268">
        <v>3.5757799863331699E-3</v>
      </c>
      <c r="J268">
        <v>9.0248084624612674E-13</v>
      </c>
    </row>
    <row r="269" spans="1:10" x14ac:dyDescent="0.3">
      <c r="A269">
        <v>802.60521042084167</v>
      </c>
      <c r="B269">
        <v>640.0208067194111</v>
      </c>
      <c r="C269">
        <v>652.4579068869034</v>
      </c>
      <c r="D269">
        <v>642.09365674732635</v>
      </c>
      <c r="E269">
        <v>0.16098489703024951</v>
      </c>
      <c r="F269">
        <v>3.727057699625441</v>
      </c>
      <c r="G269">
        <v>1.8179505372541961E-2</v>
      </c>
      <c r="H269">
        <v>7.4002080671941107E-3</v>
      </c>
      <c r="I269">
        <v>3.5463867720582761E-3</v>
      </c>
      <c r="J269">
        <v>9.0897526862709827E-13</v>
      </c>
    </row>
    <row r="270" spans="1:10" x14ac:dyDescent="0.3">
      <c r="A270">
        <v>805.61122244488979</v>
      </c>
      <c r="B270">
        <v>646.12718111913568</v>
      </c>
      <c r="C270">
        <v>658.60877454992988</v>
      </c>
      <c r="D270">
        <v>648.20744669093472</v>
      </c>
      <c r="E270">
        <v>0.1605800144743523</v>
      </c>
      <c r="F270">
        <v>3.7364550125621721</v>
      </c>
      <c r="G270">
        <v>1.8309561845949431E-2</v>
      </c>
      <c r="H270">
        <v>7.4612718111913556E-3</v>
      </c>
      <c r="I270">
        <v>3.5173628121430859E-3</v>
      </c>
      <c r="J270">
        <v>9.1547809229747161E-13</v>
      </c>
    </row>
    <row r="271" spans="1:10" x14ac:dyDescent="0.3">
      <c r="A271">
        <v>808.6172344689378</v>
      </c>
      <c r="B271">
        <v>652.25678790144832</v>
      </c>
      <c r="C271">
        <v>664.7826503386508</v>
      </c>
      <c r="D271">
        <v>654.34443164098195</v>
      </c>
      <c r="E271">
        <v>0.16017845472093781</v>
      </c>
      <c r="F271">
        <v>3.745822127235011</v>
      </c>
      <c r="G271">
        <v>1.843978445948102E-2</v>
      </c>
      <c r="H271">
        <v>7.5225678790144844E-3</v>
      </c>
      <c r="I271">
        <v>3.4887023184181588E-3</v>
      </c>
      <c r="J271">
        <v>9.2198922297405126E-13</v>
      </c>
    </row>
    <row r="272" spans="1:10" x14ac:dyDescent="0.3">
      <c r="A272">
        <v>811.62324649298591</v>
      </c>
      <c r="B272">
        <v>658.40951957707193</v>
      </c>
      <c r="C272">
        <v>670.97942926290523</v>
      </c>
      <c r="D272">
        <v>660.5045045247108</v>
      </c>
      <c r="E272">
        <v>0.1597801810900269</v>
      </c>
      <c r="F272">
        <v>3.7551590936170909</v>
      </c>
      <c r="G272">
        <v>1.8570171379137811E-2</v>
      </c>
      <c r="H272">
        <v>7.584095195770719E-3</v>
      </c>
      <c r="I272">
        <v>3.4603996023956341E-3</v>
      </c>
      <c r="J272">
        <v>9.285085689568903E-13</v>
      </c>
    </row>
    <row r="273" spans="1:10" x14ac:dyDescent="0.3">
      <c r="A273">
        <v>814.62925851703403</v>
      </c>
      <c r="B273">
        <v>664.58526949042903</v>
      </c>
      <c r="C273">
        <v>677.19900717625376</v>
      </c>
      <c r="D273">
        <v>666.68755910473317</v>
      </c>
      <c r="E273">
        <v>0.1593851579349399</v>
      </c>
      <c r="F273">
        <v>3.764465950116362</v>
      </c>
      <c r="G273">
        <v>1.8700720822585792E-2</v>
      </c>
      <c r="H273">
        <v>7.6458526949042902E-3</v>
      </c>
      <c r="I273">
        <v>3.4324490736613619E-3</v>
      </c>
      <c r="J273">
        <v>9.3503604112928943E-13</v>
      </c>
    </row>
    <row r="274" spans="1:10" x14ac:dyDescent="0.3">
      <c r="A274">
        <v>817.63527054108215</v>
      </c>
      <c r="B274">
        <v>670.78393181964225</v>
      </c>
      <c r="C274">
        <v>683.44128077597941</v>
      </c>
      <c r="D274">
        <v>672.89348997903164</v>
      </c>
      <c r="E274">
        <v>0.15899335064229661</v>
      </c>
      <c r="F274">
        <v>3.7737427230518641</v>
      </c>
      <c r="G274">
        <v>1.883143105915595E-2</v>
      </c>
      <c r="H274">
        <v>7.7078393181964234E-3</v>
      </c>
      <c r="I274">
        <v>3.4048452382782909E-3</v>
      </c>
      <c r="J274">
        <v>9.4157155295779742E-13</v>
      </c>
    </row>
    <row r="275" spans="1:10" x14ac:dyDescent="0.3">
      <c r="A275">
        <v>820.64128256513027</v>
      </c>
      <c r="B275">
        <v>677.00540157653381</v>
      </c>
      <c r="C275">
        <v>689.70614760308752</v>
      </c>
      <c r="D275">
        <v>679.12219258095934</v>
      </c>
      <c r="E275">
        <v>0.15860472563201561</v>
      </c>
      <c r="F275">
        <v>3.7829894261289612</v>
      </c>
      <c r="G275">
        <v>1.8962300409844229E-2</v>
      </c>
      <c r="H275">
        <v>7.7700540157653389E-3</v>
      </c>
      <c r="I275">
        <v>3.377582697202152E-3</v>
      </c>
      <c r="J275">
        <v>9.4811502049221156E-13</v>
      </c>
    </row>
    <row r="276" spans="1:10" x14ac:dyDescent="0.3">
      <c r="A276">
        <v>823.64729458917827</v>
      </c>
      <c r="B276">
        <v>683.24957460662597</v>
      </c>
      <c r="C276">
        <v>695.99350604230517</v>
      </c>
      <c r="D276">
        <v>685.37356317923911</v>
      </c>
      <c r="E276">
        <v>0.15821925035731499</v>
      </c>
      <c r="F276">
        <v>3.7922060599136191</v>
      </c>
      <c r="G276">
        <v>1.909332724731154E-2</v>
      </c>
      <c r="H276">
        <v>7.8324957460662609E-3</v>
      </c>
      <c r="I276">
        <v>3.3506561447103952E-3</v>
      </c>
      <c r="J276">
        <v>9.5466636236557682E-13</v>
      </c>
    </row>
    <row r="277" spans="1:10" x14ac:dyDescent="0.3">
      <c r="A277">
        <v>826.65330661322639</v>
      </c>
      <c r="B277">
        <v>689.51634758914122</v>
      </c>
      <c r="C277">
        <v>702.30325532208235</v>
      </c>
      <c r="D277">
        <v>691.64749887796472</v>
      </c>
      <c r="E277">
        <v>0.15783689330471221</v>
      </c>
      <c r="F277">
        <v>3.8013926113058329</v>
      </c>
      <c r="G277">
        <v>1.922450999588373E-2</v>
      </c>
      <c r="H277">
        <v>7.8951634758914133E-3</v>
      </c>
      <c r="I277">
        <v>3.324060366845241E-3</v>
      </c>
      <c r="J277">
        <v>9.6122549979418648E-13</v>
      </c>
    </row>
    <row r="278" spans="1:10" x14ac:dyDescent="0.3">
      <c r="A278">
        <v>829.65931863727451</v>
      </c>
      <c r="B278">
        <v>695.80561803700152</v>
      </c>
      <c r="C278">
        <v>708.63529551459078</v>
      </c>
      <c r="D278">
        <v>697.94389761659966</v>
      </c>
      <c r="E278">
        <v>0.1574576239940236</v>
      </c>
      <c r="F278">
        <v>3.8105490530123411</v>
      </c>
      <c r="G278">
        <v>1.935584713155164E-2</v>
      </c>
      <c r="H278">
        <v>7.9580561803700156E-3</v>
      </c>
      <c r="I278">
        <v>3.2977902398716621E-3</v>
      </c>
      <c r="J278">
        <v>9.6779235657758191E-13</v>
      </c>
    </row>
    <row r="279" spans="1:10" x14ac:dyDescent="0.3">
      <c r="A279">
        <v>832.66533066132263</v>
      </c>
      <c r="B279">
        <v>702.11728429682876</v>
      </c>
      <c r="C279">
        <v>714.98952753572416</v>
      </c>
      <c r="D279">
        <v>704.26265816997795</v>
      </c>
      <c r="E279">
        <v>0.15708141297836509</v>
      </c>
      <c r="F279">
        <v>3.8196753430187069</v>
      </c>
      <c r="G279">
        <v>1.948733718197105E-2</v>
      </c>
      <c r="H279">
        <v>8.0211728429682872E-3</v>
      </c>
      <c r="I279">
        <v>3.2718407287509171E-3</v>
      </c>
      <c r="J279">
        <v>9.7436685909855257E-13</v>
      </c>
    </row>
    <row r="280" spans="1:10" x14ac:dyDescent="0.3">
      <c r="A280">
        <v>835.67134268537075</v>
      </c>
      <c r="B280">
        <v>708.45124554894494</v>
      </c>
      <c r="C280">
        <v>721.36585314509864</v>
      </c>
      <c r="D280">
        <v>710.60368014830385</v>
      </c>
      <c r="E280">
        <v>0.1567082318441517</v>
      </c>
      <c r="F280">
        <v>3.828771424060911</v>
      </c>
      <c r="G280">
        <v>1.9618978726462719E-2</v>
      </c>
      <c r="H280">
        <v>8.0845124554894485E-3</v>
      </c>
      <c r="I280">
        <v>3.2462068856303579E-3</v>
      </c>
      <c r="J280">
        <v>9.8094893632313602E-13</v>
      </c>
    </row>
    <row r="281" spans="1:10" x14ac:dyDescent="0.3">
      <c r="A281">
        <v>838.67735470941886</v>
      </c>
      <c r="B281">
        <v>714.80749428138063</v>
      </c>
      <c r="C281">
        <v>727.76423697038706</v>
      </c>
      <c r="D281">
        <v>716.96695139621499</v>
      </c>
      <c r="E281">
        <v>0.15633774055934879</v>
      </c>
      <c r="F281">
        <v>3.8378448981884099</v>
      </c>
      <c r="G281">
        <v>1.9750754763424919E-2</v>
      </c>
      <c r="H281">
        <v>8.1480749428138079E-3</v>
      </c>
      <c r="I281">
        <v>3.2208834828059548E-3</v>
      </c>
      <c r="J281">
        <v>9.8753773817124592E-13</v>
      </c>
    </row>
    <row r="282" spans="1:10" x14ac:dyDescent="0.3">
      <c r="A282">
        <v>841.68336673346687</v>
      </c>
      <c r="B282">
        <v>721.18591741874764</v>
      </c>
      <c r="C282">
        <v>734.18457312011617</v>
      </c>
      <c r="D282">
        <v>723.35236003564239</v>
      </c>
      <c r="E282">
        <v>0.1559699598505713</v>
      </c>
      <c r="F282">
        <v>3.846894623649558</v>
      </c>
      <c r="G282">
        <v>1.9882666329188382E-2</v>
      </c>
      <c r="H282">
        <v>8.2118591741874771E-3</v>
      </c>
      <c r="I282">
        <v>3.195865813489259E-3</v>
      </c>
      <c r="J282">
        <v>9.9413331645941897E-13</v>
      </c>
    </row>
    <row r="283" spans="1:10" x14ac:dyDescent="0.3">
      <c r="A283">
        <v>844.68937875751499</v>
      </c>
      <c r="B283">
        <v>727.5863686022708</v>
      </c>
      <c r="C283">
        <v>740.62673366346144</v>
      </c>
      <c r="D283">
        <v>729.75976277913583</v>
      </c>
      <c r="E283">
        <v>0.15560502682654381</v>
      </c>
      <c r="F283">
        <v>3.8559165615442019</v>
      </c>
      <c r="G283">
        <v>2.0014720279189342E-2</v>
      </c>
      <c r="H283">
        <v>8.2758636860227087E-3</v>
      </c>
      <c r="I283">
        <v>3.1711493803719612E-3</v>
      </c>
      <c r="J283">
        <v>1.000736013959467E-12</v>
      </c>
    </row>
    <row r="284" spans="1:10" x14ac:dyDescent="0.3">
      <c r="A284">
        <v>847.69539078156311</v>
      </c>
      <c r="B284">
        <v>734.00875279635147</v>
      </c>
      <c r="C284">
        <v>747.09062537771285</v>
      </c>
      <c r="D284">
        <v>736.18906489324513</v>
      </c>
      <c r="E284">
        <v>0.15524290892593831</v>
      </c>
      <c r="F284">
        <v>3.8649108300736739</v>
      </c>
      <c r="G284">
        <v>2.0146914985361409E-2</v>
      </c>
      <c r="H284">
        <v>8.3400875279635162E-3</v>
      </c>
      <c r="I284">
        <v>3.1467295651250579E-3</v>
      </c>
      <c r="J284">
        <v>1.0073457492680711E-12</v>
      </c>
    </row>
    <row r="285" spans="1:10" x14ac:dyDescent="0.3">
      <c r="A285">
        <v>850.70140280561122</v>
      </c>
      <c r="B285">
        <v>740.45297587847335</v>
      </c>
      <c r="C285">
        <v>753.57615593712649</v>
      </c>
      <c r="D285">
        <v>742.64017255491547</v>
      </c>
      <c r="E285">
        <v>0.1548835743523371</v>
      </c>
      <c r="F285">
        <v>3.87387754001008</v>
      </c>
      <c r="G285">
        <v>2.0279248857883701E-2</v>
      </c>
      <c r="H285">
        <v>8.4045297587847338E-3</v>
      </c>
      <c r="I285">
        <v>3.122601829393507E-3</v>
      </c>
      <c r="J285">
        <v>1.013962442894185E-12</v>
      </c>
    </row>
    <row r="286" spans="1:10" x14ac:dyDescent="0.3">
      <c r="A286">
        <v>853.70741482965934</v>
      </c>
      <c r="B286">
        <v>746.91894463920221</v>
      </c>
      <c r="C286">
        <v>760.08323391292379</v>
      </c>
      <c r="D286">
        <v>749.11299285148914</v>
      </c>
      <c r="E286">
        <v>0.1545269920742334</v>
      </c>
      <c r="F286">
        <v>3.88281679430973</v>
      </c>
      <c r="G286">
        <v>2.0411720345180861E-2</v>
      </c>
      <c r="H286">
        <v>8.4691894463920225E-3</v>
      </c>
      <c r="I286">
        <v>3.0987617133955438E-3</v>
      </c>
      <c r="J286">
        <v>1.020586017259043E-12</v>
      </c>
    </row>
    <row r="287" spans="1:10" x14ac:dyDescent="0.3">
      <c r="A287">
        <v>856.71342685370735</v>
      </c>
      <c r="B287">
        <v>753.40656678218556</v>
      </c>
      <c r="C287">
        <v>766.6117687732916</v>
      </c>
      <c r="D287">
        <v>755.60743378070322</v>
      </c>
      <c r="E287">
        <v>0.15417313182503051</v>
      </c>
      <c r="F287">
        <v>3.8917286877257831</v>
      </c>
      <c r="G287">
        <v>2.0544327933923051E-2</v>
      </c>
      <c r="H287">
        <v>8.5340656678218572E-3</v>
      </c>
      <c r="I287">
        <v>3.075204834540636E-3</v>
      </c>
      <c r="J287">
        <v>1.0272163966961531E-12</v>
      </c>
    </row>
    <row r="288" spans="1:10" x14ac:dyDescent="0.3">
      <c r="A288">
        <v>859.71943887775547</v>
      </c>
      <c r="B288">
        <v>759.91575092415383</v>
      </c>
      <c r="C288">
        <v>773.16167088338284</v>
      </c>
      <c r="D288">
        <v>762.12340425069203</v>
      </c>
      <c r="E288">
        <v>0.1538219641030425</v>
      </c>
      <c r="F288">
        <v>3.900613306420083</v>
      </c>
      <c r="G288">
        <v>2.0677070149025999E-2</v>
      </c>
      <c r="H288">
        <v>8.5991575092415392E-3</v>
      </c>
      <c r="I288">
        <v>3.051926886066265E-3</v>
      </c>
      <c r="J288">
        <v>1.0338535074513E-12</v>
      </c>
    </row>
    <row r="289" spans="1:10" x14ac:dyDescent="0.3">
      <c r="A289">
        <v>862.72545090180358</v>
      </c>
      <c r="B289">
        <v>766.44640659491847</v>
      </c>
      <c r="C289">
        <v>779.73285150531547</v>
      </c>
      <c r="D289">
        <v>768.66081407998456</v>
      </c>
      <c r="E289">
        <v>0.15347346017149421</v>
      </c>
      <c r="F289">
        <v>3.9094707275743219</v>
      </c>
      <c r="G289">
        <v>2.080994555365093E-2</v>
      </c>
      <c r="H289">
        <v>8.6644640659491855E-3</v>
      </c>
      <c r="I289">
        <v>3.0289236356937539E-3</v>
      </c>
      <c r="J289">
        <v>1.040497277682546E-12</v>
      </c>
    </row>
    <row r="290" spans="1:10" x14ac:dyDescent="0.3">
      <c r="A290">
        <v>865.7314629258517</v>
      </c>
      <c r="B290">
        <v>772.99844423737386</v>
      </c>
      <c r="C290">
        <v>786.32522279817306</v>
      </c>
      <c r="D290">
        <v>775.21957399750704</v>
      </c>
      <c r="E290">
        <v>0.1531275920585205</v>
      </c>
      <c r="F290">
        <v>3.9183010190005398</v>
      </c>
      <c r="G290">
        <v>2.0942952749204592E-2</v>
      </c>
      <c r="H290">
        <v>8.729984442373738E-3</v>
      </c>
      <c r="I290">
        <v>3.0061909243032509E-3</v>
      </c>
      <c r="J290">
        <v>1.04714763746023E-12</v>
      </c>
    </row>
    <row r="291" spans="1:10" x14ac:dyDescent="0.3">
      <c r="A291">
        <v>868.73747494989982</v>
      </c>
      <c r="B291">
        <v>779.57177520749576</v>
      </c>
      <c r="C291">
        <v>792.9386978180047</v>
      </c>
      <c r="D291">
        <v>781.79959564258058</v>
      </c>
      <c r="E291">
        <v>0.15278433255716739</v>
      </c>
      <c r="F291">
        <v>3.9271042387510371</v>
      </c>
      <c r="G291">
        <v>2.1076090375339279E-2</v>
      </c>
      <c r="H291">
        <v>8.7957177520749576E-3</v>
      </c>
      <c r="I291">
        <v>2.9837246646279929E-3</v>
      </c>
      <c r="J291">
        <v>1.0538045187669641E-12</v>
      </c>
    </row>
    <row r="292" spans="1:10" x14ac:dyDescent="0.3">
      <c r="A292">
        <v>871.74348697394782</v>
      </c>
      <c r="B292">
        <v>786.16631177434215</v>
      </c>
      <c r="C292">
        <v>799.57319051782508</v>
      </c>
      <c r="D292">
        <v>788.40079156492266</v>
      </c>
      <c r="E292">
        <v>0.15244365522539091</v>
      </c>
      <c r="F292">
        <v>3.9358804347277569</v>
      </c>
      <c r="G292">
        <v>2.1209357109952798E-2</v>
      </c>
      <c r="H292">
        <v>8.8616631177434232E-3</v>
      </c>
      <c r="I292">
        <v>2.9615208399679121E-3</v>
      </c>
      <c r="J292">
        <v>1.0604678554976401E-12</v>
      </c>
    </row>
    <row r="293" spans="1:10" x14ac:dyDescent="0.3">
      <c r="A293">
        <v>874.74949899799594</v>
      </c>
      <c r="B293">
        <v>792.78196712005388</v>
      </c>
      <c r="C293">
        <v>806.22861574761464</v>
      </c>
      <c r="D293">
        <v>795.02307522464719</v>
      </c>
      <c r="E293">
        <v>0.15210553438605801</v>
      </c>
      <c r="F293">
        <v>3.944629644291207</v>
      </c>
      <c r="G293">
        <v>2.13427516691885E-2</v>
      </c>
      <c r="H293">
        <v>8.9278196712005379E-3</v>
      </c>
      <c r="I293">
        <v>2.939575502922643E-3</v>
      </c>
      <c r="J293">
        <v>1.0671375834594249E-12</v>
      </c>
    </row>
    <row r="294" spans="1:10" x14ac:dyDescent="0.3">
      <c r="A294">
        <v>877.75551102204406</v>
      </c>
      <c r="B294">
        <v>799.41865533985276</v>
      </c>
      <c r="C294">
        <v>812.90488925431907</v>
      </c>
      <c r="D294">
        <v>801.66636099226366</v>
      </c>
      <c r="E294">
        <v>0.151769945126946</v>
      </c>
      <c r="F294">
        <v>3.953351893868958</v>
      </c>
      <c r="G294">
        <v>2.1476272807435252E-2</v>
      </c>
      <c r="H294">
        <v>8.9941865533985279E-3</v>
      </c>
      <c r="I294">
        <v>2.9178847741439498E-3</v>
      </c>
      <c r="J294">
        <v>1.073813640371762E-12</v>
      </c>
    </row>
    <row r="295" spans="1:10" x14ac:dyDescent="0.3">
      <c r="A295">
        <v>880.76152304609218</v>
      </c>
      <c r="B295">
        <v>806.07629144204338</v>
      </c>
      <c r="C295">
        <v>819.6019276818497</v>
      </c>
      <c r="D295">
        <v>808.33056414867781</v>
      </c>
      <c r="E295">
        <v>0.15143686330074291</v>
      </c>
      <c r="F295">
        <v>3.962047198563817</v>
      </c>
      <c r="G295">
        <v>2.160991931732744E-2</v>
      </c>
      <c r="H295">
        <v>9.0607629144204335E-3</v>
      </c>
      <c r="I295">
        <v>2.8964448411075462E-3</v>
      </c>
      <c r="J295">
        <v>1.080495965866372E-12</v>
      </c>
    </row>
    <row r="296" spans="1:10" x14ac:dyDescent="0.3">
      <c r="A296">
        <v>883.7675350701403</v>
      </c>
      <c r="B296">
        <v>812.75479134801208</v>
      </c>
      <c r="C296">
        <v>826.31964857108323</v>
      </c>
      <c r="D296">
        <v>815.01560088519057</v>
      </c>
      <c r="E296">
        <v>0.15110626552504691</v>
      </c>
      <c r="F296">
        <v>3.970715561761704</v>
      </c>
      <c r="G296">
        <v>2.174369002974498E-2</v>
      </c>
      <c r="H296">
        <v>9.1275479134801212E-3</v>
      </c>
      <c r="I296">
        <v>2.8752519569042981E-3</v>
      </c>
      <c r="J296">
        <v>1.0871845014872489E-12</v>
      </c>
    </row>
    <row r="297" spans="1:10" x14ac:dyDescent="0.3">
      <c r="A297">
        <v>886.7735470941883</v>
      </c>
      <c r="B297">
        <v>819.45407189222715</v>
      </c>
      <c r="C297">
        <v>833.057970359862</v>
      </c>
      <c r="D297">
        <v>821.72138830349957</v>
      </c>
      <c r="E297">
        <v>0.1507781291823673</v>
      </c>
      <c r="F297">
        <v>3.9793569747393231</v>
      </c>
      <c r="G297">
        <v>2.1877583813813339E-2</v>
      </c>
      <c r="H297">
        <v>9.1945407189222717E-3</v>
      </c>
      <c r="I297">
        <v>2.8543024390507519E-3</v>
      </c>
      <c r="J297">
        <v>1.093879190690667E-12</v>
      </c>
    </row>
    <row r="298" spans="1:10" x14ac:dyDescent="0.3">
      <c r="A298">
        <v>889.77955911823642</v>
      </c>
      <c r="B298">
        <v>826.17405082223968</v>
      </c>
      <c r="C298">
        <v>839.81681238299416</v>
      </c>
      <c r="D298">
        <v>828.4478444156988</v>
      </c>
      <c r="E298">
        <v>0.15045243242012349</v>
      </c>
      <c r="F298">
        <v>3.9879714162716851</v>
      </c>
      <c r="G298">
        <v>2.20115995769035E-2</v>
      </c>
      <c r="H298">
        <v>9.2617405082223974E-3</v>
      </c>
      <c r="I298">
        <v>2.8335926683188961E-3</v>
      </c>
      <c r="J298">
        <v>1.1005799788451751E-12</v>
      </c>
    </row>
    <row r="299" spans="1:10" x14ac:dyDescent="0.3">
      <c r="A299">
        <v>892.78557114228454</v>
      </c>
      <c r="B299">
        <v>832.91464679868204</v>
      </c>
      <c r="C299">
        <v>846.59609487225305</v>
      </c>
      <c r="D299">
        <v>835.19488814427712</v>
      </c>
      <c r="E299">
        <v>0.15012915415064559</v>
      </c>
      <c r="F299">
        <v>3.996558852239557</v>
      </c>
      <c r="G299">
        <v>2.2145736264631941E-2</v>
      </c>
      <c r="H299">
        <v>9.3291464679868211E-3</v>
      </c>
      <c r="I299">
        <v>2.8131190875851099E-3</v>
      </c>
      <c r="J299">
        <v>1.107286813231597E-12</v>
      </c>
    </row>
    <row r="300" spans="1:10" x14ac:dyDescent="0.3">
      <c r="A300">
        <v>895.79158316633266</v>
      </c>
      <c r="B300">
        <v>839.67571700381859</v>
      </c>
      <c r="C300">
        <v>853.3956768958958</v>
      </c>
      <c r="D300">
        <v>841.96237698583138</v>
      </c>
      <c r="E300">
        <v>0.14980808941925469</v>
      </c>
      <c r="F300">
        <v>4.0051241713712331</v>
      </c>
      <c r="G300">
        <v>2.2279983629264741E-2</v>
      </c>
      <c r="H300">
        <v>9.3967571700381853E-3</v>
      </c>
      <c r="I300">
        <v>2.7928783861362791E-3</v>
      </c>
      <c r="J300">
        <v>1.1139991814632369E-12</v>
      </c>
    </row>
    <row r="301" spans="1:10" x14ac:dyDescent="0.3">
      <c r="A301">
        <v>898.79759519038078</v>
      </c>
      <c r="B301">
        <v>846.45715583423168</v>
      </c>
      <c r="C301">
        <v>860.21545452781322</v>
      </c>
      <c r="D301">
        <v>848.75020561649512</v>
      </c>
      <c r="E301">
        <v>0.1494891414606255</v>
      </c>
      <c r="F301">
        <v>4.0136694487474616</v>
      </c>
      <c r="G301">
        <v>2.241433683253562E-2</v>
      </c>
      <c r="H301">
        <v>9.4645715583423183E-3</v>
      </c>
      <c r="I301">
        <v>2.772867196174182E-3</v>
      </c>
      <c r="J301">
        <v>1.1207168416267809E-12</v>
      </c>
    </row>
    <row r="302" spans="1:10" x14ac:dyDescent="0.3">
      <c r="A302">
        <v>901.80360721442878</v>
      </c>
      <c r="B302">
        <v>853.25894586932054</v>
      </c>
      <c r="C302">
        <v>867.05541154565628</v>
      </c>
      <c r="D302">
        <v>855.55835681537633</v>
      </c>
      <c r="E302">
        <v>0.14917247252733681</v>
      </c>
      <c r="F302">
        <v>4.0221898171597719</v>
      </c>
      <c r="G302">
        <v>2.254880398707353E-2</v>
      </c>
      <c r="H302">
        <v>9.532589458693206E-3</v>
      </c>
      <c r="I302">
        <v>2.7530819525682288E-3</v>
      </c>
      <c r="J302">
        <v>1.1274401993536769E-12</v>
      </c>
    </row>
    <row r="303" spans="1:10" x14ac:dyDescent="0.3">
      <c r="A303">
        <v>904.8096192384769</v>
      </c>
      <c r="B303">
        <v>860.08100721462495</v>
      </c>
      <c r="C303">
        <v>873.91546957334924</v>
      </c>
      <c r="D303">
        <v>862.38675094107896</v>
      </c>
      <c r="E303">
        <v>0.14885805805904739</v>
      </c>
      <c r="F303">
        <v>4.0306853913276122</v>
      </c>
      <c r="G303">
        <v>2.268338386486141E-2</v>
      </c>
      <c r="H303">
        <v>9.6008100721462486E-3</v>
      </c>
      <c r="I303">
        <v>2.7335193387596529E-3</v>
      </c>
      <c r="J303">
        <v>1.1341691932430701E-12</v>
      </c>
    </row>
    <row r="304" spans="1:10" x14ac:dyDescent="0.3">
      <c r="A304">
        <v>907.81563126252502</v>
      </c>
      <c r="B304">
        <v>866.92326081686645</v>
      </c>
      <c r="C304">
        <v>880.79555106026282</v>
      </c>
      <c r="D304">
        <v>869.23530919076575</v>
      </c>
      <c r="E304">
        <v>0.1485458740475582</v>
      </c>
      <c r="F304">
        <v>4.0391562798163276</v>
      </c>
      <c r="G304">
        <v>2.281807526548929E-2</v>
      </c>
      <c r="H304">
        <v>9.6692326081686646E-3</v>
      </c>
      <c r="I304">
        <v>2.7141760947811781E-3</v>
      </c>
      <c r="J304">
        <v>1.1409037632744641E-12</v>
      </c>
    </row>
    <row r="305" spans="1:10" x14ac:dyDescent="0.3">
      <c r="A305">
        <v>910.82164328657313</v>
      </c>
      <c r="B305">
        <v>873.78562846394948</v>
      </c>
      <c r="C305">
        <v>887.69557928121571</v>
      </c>
      <c r="D305">
        <v>876.10395360016048</v>
      </c>
      <c r="E305">
        <v>0.1482358970368122</v>
      </c>
      <c r="F305">
        <v>4.0476025847571773</v>
      </c>
      <c r="G305">
        <v>2.2952877016154331E-2</v>
      </c>
      <c r="H305">
        <v>9.7378562846394956E-3</v>
      </c>
      <c r="I305">
        <v>2.6950490162159389E-3</v>
      </c>
      <c r="J305">
        <v>1.147643850807717E-12</v>
      </c>
    </row>
    <row r="306" spans="1:10" x14ac:dyDescent="0.3">
      <c r="A306">
        <v>913.82765531062125</v>
      </c>
      <c r="B306">
        <v>880.66803278496127</v>
      </c>
      <c r="C306">
        <v>894.61547833647387</v>
      </c>
      <c r="D306">
        <v>882.99260704354674</v>
      </c>
      <c r="E306">
        <v>0.14792810412289481</v>
      </c>
      <c r="F306">
        <v>4.0560244015669653</v>
      </c>
      <c r="G306">
        <v>2.3087787971660799E-2</v>
      </c>
      <c r="H306">
        <v>9.806680327849612E-3</v>
      </c>
      <c r="I306">
        <v>2.6761349531747641E-3</v>
      </c>
      <c r="J306">
        <v>1.15438939858304E-12</v>
      </c>
    </row>
    <row r="307" spans="1:10" x14ac:dyDescent="0.3">
      <c r="A307">
        <v>916.83366733466926</v>
      </c>
      <c r="B307">
        <v>887.57039725017125</v>
      </c>
      <c r="C307">
        <v>901.55517315175098</v>
      </c>
      <c r="D307">
        <v>889.90119323376791</v>
      </c>
      <c r="E307">
        <v>0.1476224729540333</v>
      </c>
      <c r="F307">
        <v>4.0644218186673253</v>
      </c>
      <c r="G307">
        <v>2.322280701442006E-2</v>
      </c>
      <c r="H307">
        <v>9.8757039725017124E-3</v>
      </c>
      <c r="I307">
        <v>2.6574308092916022E-3</v>
      </c>
      <c r="J307">
        <v>1.1611403507210031E-12</v>
      </c>
    </row>
    <row r="308" spans="1:10" x14ac:dyDescent="0.3">
      <c r="A308">
        <v>919.83967935871738</v>
      </c>
      <c r="B308">
        <v>894.49264617103245</v>
      </c>
      <c r="C308">
        <v>908.51458947820845</v>
      </c>
      <c r="D308">
        <v>896.82963672222832</v>
      </c>
      <c r="E308">
        <v>0.14731898173059729</v>
      </c>
      <c r="F308">
        <v>4.072794917203689</v>
      </c>
      <c r="G308">
        <v>2.3357933054450601E-2</v>
      </c>
      <c r="H308">
        <v>9.9449264617103243E-3</v>
      </c>
      <c r="I308">
        <v>2.6389335407369019E-3</v>
      </c>
      <c r="J308">
        <v>1.1678966527225301E-12</v>
      </c>
    </row>
    <row r="309" spans="1:10" x14ac:dyDescent="0.3">
      <c r="A309">
        <v>922.84569138276549</v>
      </c>
      <c r="B309">
        <v>901.43470470017974</v>
      </c>
      <c r="C309">
        <v>915.49365389245486</v>
      </c>
      <c r="D309">
        <v>903.77786289889218</v>
      </c>
      <c r="E309">
        <v>0.14701760920509879</v>
      </c>
      <c r="F309">
        <v>4.0811437707639646</v>
      </c>
      <c r="G309">
        <v>2.3493165029378021E-2</v>
      </c>
      <c r="H309">
        <v>1.00143470470018E-2</v>
      </c>
      <c r="I309">
        <v>2.620640155248702E-3</v>
      </c>
      <c r="J309">
        <v>1.1746582514689011E-12</v>
      </c>
    </row>
    <row r="310" spans="1:10" x14ac:dyDescent="0.3">
      <c r="A310">
        <v>925.85170340681361</v>
      </c>
      <c r="B310">
        <v>908.39649883143079</v>
      </c>
      <c r="C310">
        <v>922.49229379654639</v>
      </c>
      <c r="D310">
        <v>910.74579799228343</v>
      </c>
      <c r="E310">
        <v>0.1467183346821917</v>
      </c>
      <c r="F310">
        <v>4.0894684450969736</v>
      </c>
      <c r="G310">
        <v>2.3628501904434999E-2</v>
      </c>
      <c r="H310">
        <v>1.008396498831431E-2</v>
      </c>
      <c r="I310">
        <v>2.602547711181223E-3</v>
      </c>
      <c r="J310">
        <v>1.1814250952217499E-12</v>
      </c>
    </row>
    <row r="311" spans="1:10" x14ac:dyDescent="0.3">
      <c r="A311">
        <v>928.85771543086173</v>
      </c>
      <c r="B311">
        <v>915.37795539978617</v>
      </c>
      <c r="C311">
        <v>929.51043741798696</v>
      </c>
      <c r="D311">
        <v>917.73336906948623</v>
      </c>
      <c r="E311">
        <v>0.14642113801867221</v>
      </c>
      <c r="F311">
        <v>4.0977689978306673</v>
      </c>
      <c r="G311">
        <v>2.3763942672461361E-2</v>
      </c>
      <c r="H311">
        <v>1.015377955399786E-2</v>
      </c>
      <c r="I311">
        <v>2.5846533165707459E-3</v>
      </c>
      <c r="J311">
        <v>1.188197133623068E-12</v>
      </c>
    </row>
    <row r="312" spans="1:10" x14ac:dyDescent="0.3">
      <c r="A312">
        <v>931.86372745490974</v>
      </c>
      <c r="B312">
        <v>922.37900208142867</v>
      </c>
      <c r="C312">
        <v>936.54801380972742</v>
      </c>
      <c r="D312">
        <v>924.74050403614501</v>
      </c>
      <c r="E312">
        <v>0.14612599962347861</v>
      </c>
      <c r="F312">
        <v>4.1060454781901523</v>
      </c>
      <c r="G312">
        <v>2.3899486353904011E-2</v>
      </c>
      <c r="H312">
        <v>1.0223790020814289E-2</v>
      </c>
      <c r="I312">
        <v>2.5669541282185289E-3</v>
      </c>
      <c r="J312">
        <v>1.1949743176952001E-12</v>
      </c>
    </row>
    <row r="313" spans="1:10" x14ac:dyDescent="0.3">
      <c r="A313">
        <v>934.86973947895785</v>
      </c>
      <c r="B313">
        <v>929.3995673937244</v>
      </c>
      <c r="C313">
        <v>943.60495285016714</v>
      </c>
      <c r="D313">
        <v>931.7671316364648</v>
      </c>
      <c r="E313">
        <v>0.1458329004576914</v>
      </c>
      <c r="F313">
        <v>4.1142979267155839</v>
      </c>
      <c r="G313">
        <v>2.4035131996816981E-2</v>
      </c>
      <c r="H313">
        <v>1.029399567393724E-2</v>
      </c>
      <c r="I313">
        <v>2.5494473507905271E-3</v>
      </c>
      <c r="J313">
        <v>1.2017565998408491E-12</v>
      </c>
    </row>
    <row r="314" spans="1:10" x14ac:dyDescent="0.3">
      <c r="A314">
        <v>937.87575150300597</v>
      </c>
      <c r="B314">
        <v>936.43958069522159</v>
      </c>
      <c r="C314">
        <v>950.6811852431523</v>
      </c>
      <c r="D314">
        <v>938.81318145321006</v>
      </c>
      <c r="E314">
        <v>0.1455418220345335</v>
      </c>
      <c r="F314">
        <v>4.1225263749799321</v>
      </c>
      <c r="G314">
        <v>2.4170878676861421E-2</v>
      </c>
      <c r="H314">
        <v>1.0364395806952221E-2</v>
      </c>
      <c r="I314">
        <v>2.532130235933711E-3</v>
      </c>
      <c r="J314">
        <v>1.2085439338430709E-12</v>
      </c>
    </row>
    <row r="315" spans="1:10" x14ac:dyDescent="0.3">
      <c r="A315">
        <v>940.88176352705409</v>
      </c>
      <c r="B315">
        <v>943.49897218565138</v>
      </c>
      <c r="C315">
        <v>957.77664251797671</v>
      </c>
      <c r="D315">
        <v>945.87858390770555</v>
      </c>
      <c r="E315">
        <v>0.1452527464193698</v>
      </c>
      <c r="F315">
        <v>4.1307308453066787</v>
      </c>
      <c r="G315">
        <v>2.4306725497305559E-2</v>
      </c>
      <c r="H315">
        <v>1.0434989721856511E-2</v>
      </c>
      <c r="I315">
        <v>2.5150000814087021E-3</v>
      </c>
      <c r="J315">
        <v>1.215336274865278E-12</v>
      </c>
    </row>
    <row r="316" spans="1:10" x14ac:dyDescent="0.3">
      <c r="A316">
        <v>943.88777555110221</v>
      </c>
      <c r="B316">
        <v>950.57767290592744</v>
      </c>
      <c r="C316">
        <v>964.89125702938179</v>
      </c>
      <c r="D316">
        <v>952.96327025983646</v>
      </c>
      <c r="E316">
        <v>0.14496565622970731</v>
      </c>
      <c r="F316">
        <v>4.1389113504874704</v>
      </c>
      <c r="G316">
        <v>2.4442671589024759E-2</v>
      </c>
      <c r="H316">
        <v>1.0505776729059269E-2</v>
      </c>
      <c r="I316">
        <v>2.4980542302385209E-3</v>
      </c>
      <c r="J316">
        <v>1.222133579451238E-12</v>
      </c>
    </row>
    <row r="317" spans="1:10" x14ac:dyDescent="0.3">
      <c r="A317">
        <v>946.89378757515021</v>
      </c>
      <c r="B317">
        <v>957.6756147381459</v>
      </c>
      <c r="C317">
        <v>972.02496195755612</v>
      </c>
      <c r="D317">
        <v>960.06717260804749</v>
      </c>
      <c r="E317">
        <v>0.14468053463519531</v>
      </c>
      <c r="F317">
        <v>4.1470678934997709</v>
      </c>
      <c r="G317">
        <v>2.457871611050148E-2</v>
      </c>
      <c r="H317">
        <v>1.0576756147381461E-2</v>
      </c>
      <c r="I317">
        <v>2.4812900698731812E-3</v>
      </c>
      <c r="J317">
        <v>1.228935805525074E-12</v>
      </c>
    </row>
    <row r="318" spans="1:10" x14ac:dyDescent="0.3">
      <c r="A318">
        <v>949.89979959919833</v>
      </c>
      <c r="B318">
        <v>964.7927304055861</v>
      </c>
      <c r="C318">
        <v>979.17769130813679</v>
      </c>
      <c r="D318">
        <v>967.19022388934457</v>
      </c>
      <c r="E318">
        <v>0.14439736535762529</v>
      </c>
      <c r="F318">
        <v>4.1552004672245602</v>
      </c>
      <c r="G318">
        <v>2.4714858247825301E-2</v>
      </c>
      <c r="H318">
        <v>1.064792730405586E-2</v>
      </c>
      <c r="I318">
        <v>2.4647050313699138E-3</v>
      </c>
      <c r="J318">
        <v>1.2357429123912649E-12</v>
      </c>
    </row>
    <row r="319" spans="1:10" x14ac:dyDescent="0.3">
      <c r="A319">
        <v>952.90581162324645</v>
      </c>
      <c r="B319">
        <v>971.92888813467948</v>
      </c>
      <c r="C319">
        <v>986.34931484731158</v>
      </c>
      <c r="D319">
        <v>974.33229258678477</v>
      </c>
      <c r="E319">
        <v>0.14411606106834621</v>
      </c>
      <c r="F319">
        <v>4.1633111226614332</v>
      </c>
      <c r="G319">
        <v>2.485109363456367E-2</v>
      </c>
      <c r="H319">
        <v>1.07192888813468E-2</v>
      </c>
      <c r="I319">
        <v>2.4482967378214762E-3</v>
      </c>
      <c r="J319">
        <v>1.242554681728184E-12</v>
      </c>
    </row>
    <row r="320" spans="1:10" x14ac:dyDescent="0.3">
      <c r="A320">
        <v>955.91182364729457</v>
      </c>
      <c r="B320">
        <v>979.0839185179143</v>
      </c>
      <c r="C320">
        <v>993.5396648524295</v>
      </c>
      <c r="D320">
        <v>981.49320957366683</v>
      </c>
      <c r="E320">
        <v>0.1438364928267615</v>
      </c>
      <c r="F320">
        <v>4.1714031551273134</v>
      </c>
      <c r="G320">
        <v>2.498741582368676E-2</v>
      </c>
      <c r="H320">
        <v>1.0790839185179139E-2</v>
      </c>
      <c r="I320">
        <v>2.432062933160237E-3</v>
      </c>
      <c r="J320">
        <v>1.249370791184338E-12</v>
      </c>
    </row>
    <row r="321" spans="1:10" x14ac:dyDescent="0.3">
      <c r="A321">
        <v>958.91783567134269</v>
      </c>
      <c r="B321">
        <v>986.25787650751965</v>
      </c>
      <c r="C321">
        <v>1000.748797010463</v>
      </c>
      <c r="D321">
        <v>988.67302992467705</v>
      </c>
      <c r="E321">
        <v>0.1435587771937428</v>
      </c>
      <c r="F321">
        <v>4.1794727687757982</v>
      </c>
      <c r="G321">
        <v>2.512383064323814E-2</v>
      </c>
      <c r="H321">
        <v>1.0862578765075201E-2</v>
      </c>
      <c r="I321">
        <v>2.416000893300344E-3</v>
      </c>
      <c r="J321">
        <v>1.256191532161907E-12</v>
      </c>
    </row>
    <row r="322" spans="1:10" x14ac:dyDescent="0.3">
      <c r="A322">
        <v>961.9238476953908</v>
      </c>
      <c r="B322">
        <v>993.45069295686119</v>
      </c>
      <c r="C322">
        <v>1007.976643416078</v>
      </c>
      <c r="D322">
        <v>995.87168470006395</v>
      </c>
      <c r="E322">
        <v>0.14328289436311281</v>
      </c>
      <c r="F322">
        <v>4.1875200990807571</v>
      </c>
      <c r="G322">
        <v>2.526033710290897E-2</v>
      </c>
      <c r="H322">
        <v>1.093450692956861E-2</v>
      </c>
      <c r="I322">
        <v>2.4001082233528958E-3</v>
      </c>
      <c r="J322">
        <v>1.2630168551454479E-12</v>
      </c>
    </row>
    <row r="323" spans="1:10" x14ac:dyDescent="0.3">
      <c r="A323">
        <v>964.92985971943881</v>
      </c>
      <c r="B323">
        <v>1000.662299262409</v>
      </c>
      <c r="C323">
        <v>1015.223136692555</v>
      </c>
      <c r="D323">
        <v>1003.089105500766</v>
      </c>
      <c r="E323">
        <v>0.14300882475417931</v>
      </c>
      <c r="F323">
        <v>4.1955452821275312</v>
      </c>
      <c r="G323">
        <v>2.53969342236646E-2</v>
      </c>
      <c r="H323">
        <v>1.1006622992624089E-2</v>
      </c>
      <c r="I323">
        <v>2.3843825683457741E-3</v>
      </c>
      <c r="J323">
        <v>1.2698467111832301E-12</v>
      </c>
    </row>
    <row r="324" spans="1:10" x14ac:dyDescent="0.3">
      <c r="A324">
        <v>967.93587174348693</v>
      </c>
      <c r="B324">
        <v>1007.8926273564</v>
      </c>
      <c r="C324">
        <v>1022.488209984483</v>
      </c>
      <c r="D324">
        <v>1010.325224461081</v>
      </c>
      <c r="E324">
        <v>0.14273654900369409</v>
      </c>
      <c r="F324">
        <v>4.2035484547442126</v>
      </c>
      <c r="G324">
        <v>2.553362103734266E-2</v>
      </c>
      <c r="H324">
        <v>1.1078926273564001E-2</v>
      </c>
      <c r="I324">
        <v>2.3688216124868209E-3</v>
      </c>
      <c r="J324">
        <v>1.276681051867133E-12</v>
      </c>
    </row>
    <row r="325" spans="1:10" x14ac:dyDescent="0.3">
      <c r="A325">
        <v>970.94188376753505</v>
      </c>
      <c r="B325">
        <v>1015.141609699504</v>
      </c>
      <c r="C325">
        <v>1029.7717969504549</v>
      </c>
      <c r="D325">
        <v>1017.579974241329</v>
      </c>
      <c r="E325">
        <v>0.1424660479578122</v>
      </c>
      <c r="F325">
        <v>4.211529754637926</v>
      </c>
      <c r="G325">
        <v>2.5670396586250879E-2</v>
      </c>
      <c r="H325">
        <v>1.115141609699504E-2</v>
      </c>
      <c r="I325">
        <v>2.353423078440975E-3</v>
      </c>
      <c r="J325">
        <v>1.283519829312544E-12</v>
      </c>
    </row>
    <row r="326" spans="1:10" x14ac:dyDescent="0.3">
      <c r="A326">
        <v>973.94789579158316</v>
      </c>
      <c r="B326">
        <v>1022.409179273482</v>
      </c>
      <c r="C326">
        <v>1037.0738317557591</v>
      </c>
      <c r="D326">
        <v>1024.853288020528</v>
      </c>
      <c r="E326">
        <v>0.14219730266405159</v>
      </c>
      <c r="F326">
        <v>4.2194893205360637</v>
      </c>
      <c r="G326">
        <v>2.5807259922765158E-2</v>
      </c>
      <c r="H326">
        <v>1.1224091792734821E-2</v>
      </c>
      <c r="I326">
        <v>2.338184726621131E-3</v>
      </c>
      <c r="J326">
        <v>1.2903629961382579E-12</v>
      </c>
    </row>
    <row r="327" spans="1:10" x14ac:dyDescent="0.3">
      <c r="A327">
        <v>976.95390781563128</v>
      </c>
      <c r="B327">
        <v>1029.6952695738489</v>
      </c>
      <c r="C327">
        <v>1044.394249065072</v>
      </c>
      <c r="D327">
        <v>1032.145099489052</v>
      </c>
      <c r="E327">
        <v>0.14193029436325169</v>
      </c>
      <c r="F327">
        <v>4.2274272923325276</v>
      </c>
      <c r="G327">
        <v>2.594421010892747E-2</v>
      </c>
      <c r="H327">
        <v>1.129695269573849E-2</v>
      </c>
      <c r="I327">
        <v>2.3231043544925081E-3</v>
      </c>
      <c r="J327">
        <v>1.297210505446374E-12</v>
      </c>
    </row>
    <row r="328" spans="1:10" x14ac:dyDescent="0.3">
      <c r="A328">
        <v>979.95991983967929</v>
      </c>
      <c r="B328">
        <v>1036.9998146025409</v>
      </c>
      <c r="C328">
        <v>1051.7329840351549</v>
      </c>
      <c r="D328">
        <v>1039.4553428413101</v>
      </c>
      <c r="E328">
        <v>0.14166500448153349</v>
      </c>
      <c r="F328">
        <v>4.2353438112389439</v>
      </c>
      <c r="G328">
        <v>2.6081246216043859E-2</v>
      </c>
      <c r="H328">
        <v>1.136999814602541E-2</v>
      </c>
      <c r="I328">
        <v>2.3081797958902782E-3</v>
      </c>
      <c r="J328">
        <v>1.3040623108021929E-12</v>
      </c>
    </row>
    <row r="329" spans="1:10" x14ac:dyDescent="0.3">
      <c r="A329">
        <v>982.96593186372741</v>
      </c>
      <c r="B329">
        <v>1044.3227488605751</v>
      </c>
      <c r="C329">
        <v>1059.0899723075461</v>
      </c>
      <c r="D329">
        <v>1046.7839527684041</v>
      </c>
      <c r="E329">
        <v>0.14140141462225769</v>
      </c>
      <c r="F329">
        <v>4.2432390199408587</v>
      </c>
      <c r="G329">
        <v>2.6218367324282389E-2</v>
      </c>
      <c r="H329">
        <v>1.144322748860575E-2</v>
      </c>
      <c r="I329">
        <v>2.2934089203502468E-3</v>
      </c>
      <c r="J329">
        <v>1.310918366214119E-12</v>
      </c>
    </row>
    <row r="330" spans="1:10" x14ac:dyDescent="0.3">
      <c r="A330">
        <v>985.97194388777552</v>
      </c>
      <c r="B330">
        <v>1051.664007340712</v>
      </c>
      <c r="C330">
        <v>1066.465150001249</v>
      </c>
      <c r="D330">
        <v>1054.130864450801</v>
      </c>
      <c r="E330">
        <v>0.14113950655798521</v>
      </c>
      <c r="F330">
        <v>4.2511130627589253</v>
      </c>
      <c r="G330">
        <v>2.635557252227106E-2</v>
      </c>
      <c r="H330">
        <v>1.1516640073407121E-2</v>
      </c>
      <c r="I330">
        <v>2.2787896324523499E-3</v>
      </c>
      <c r="J330">
        <v>1.317778626113553E-12</v>
      </c>
    </row>
    <row r="331" spans="1:10" x14ac:dyDescent="0.3">
      <c r="A331">
        <v>988.97795591182364</v>
      </c>
      <c r="B331">
        <v>1059.0235255201169</v>
      </c>
      <c r="C331">
        <v>1073.858453705433</v>
      </c>
      <c r="D331">
        <v>1061.496013551003</v>
      </c>
      <c r="E331">
        <v>0.14087926222243519</v>
      </c>
      <c r="F331">
        <v>4.2589660858150724</v>
      </c>
      <c r="G331">
        <v>2.6492860906695861E-2</v>
      </c>
      <c r="H331">
        <v>1.159023525520117E-2</v>
      </c>
      <c r="I331">
        <v>2.2643198711767391E-3</v>
      </c>
      <c r="J331">
        <v>1.3246430453347931E-12</v>
      </c>
    </row>
    <row r="332" spans="1:10" x14ac:dyDescent="0.3">
      <c r="A332">
        <v>991.98396793587176</v>
      </c>
      <c r="B332">
        <v>1066.4012393530279</v>
      </c>
      <c r="C332">
        <v>1081.269820472125</v>
      </c>
      <c r="D332">
        <v>1068.8793362062111</v>
      </c>
      <c r="E332">
        <v>0.14062066370244511</v>
      </c>
      <c r="F332">
        <v>4.2667982372036493</v>
      </c>
      <c r="G332">
        <v>2.6630231581898658E-2</v>
      </c>
      <c r="H332">
        <v>1.1664012393530279E-2</v>
      </c>
      <c r="I332">
        <v>2.2499976092722521E-3</v>
      </c>
      <c r="J332">
        <v>1.3315115790949329E-12</v>
      </c>
    </row>
    <row r="333" spans="1:10" x14ac:dyDescent="0.3">
      <c r="A333">
        <v>994.98997995991976</v>
      </c>
      <c r="B333">
        <v>1073.797085263413</v>
      </c>
      <c r="C333">
        <v>1088.6991878088991</v>
      </c>
      <c r="D333">
        <v>1076.2807690209941</v>
      </c>
      <c r="E333">
        <v>0.14036369322992959</v>
      </c>
      <c r="F333">
        <v>4.2746096671675673</v>
      </c>
      <c r="G333">
        <v>2.676768365947518E-2</v>
      </c>
      <c r="H333">
        <v>1.173797085263413E-2</v>
      </c>
      <c r="I333">
        <v>2.2358208526370139E-3</v>
      </c>
      <c r="J333">
        <v>1.338384182973759E-12</v>
      </c>
    </row>
    <row r="334" spans="1:10" x14ac:dyDescent="0.3">
      <c r="A334">
        <v>997.99599198396788</v>
      </c>
      <c r="B334">
        <v>1081.2110001376359</v>
      </c>
      <c r="C334">
        <v>1096.146493671574</v>
      </c>
      <c r="D334">
        <v>1083.7002490599591</v>
      </c>
      <c r="E334">
        <v>0.14010833317383981</v>
      </c>
      <c r="F334">
        <v>4.2824005282794158</v>
      </c>
      <c r="G334">
        <v>2.6905216257872989E-2</v>
      </c>
      <c r="H334">
        <v>1.181211000137636E-2</v>
      </c>
      <c r="I334">
        <v>2.221787639711001E-3</v>
      </c>
      <c r="J334">
        <v>1.345260812893649E-12</v>
      </c>
    </row>
    <row r="335" spans="1:10" x14ac:dyDescent="0.3">
      <c r="A335">
        <v>1001.002004008016</v>
      </c>
      <c r="B335">
        <v>1088.6429213171159</v>
      </c>
      <c r="C335">
        <v>1103.611676456904</v>
      </c>
      <c r="D335">
        <v>1091.1377138404141</v>
      </c>
      <c r="E335">
        <v>0.1398545660321226</v>
      </c>
      <c r="F335">
        <v>4.2901709756275563</v>
      </c>
      <c r="G335">
        <v>2.7042828501989431E-2</v>
      </c>
      <c r="H335">
        <v>1.188642921317116E-2</v>
      </c>
      <c r="I335">
        <v>2.207896040880297E-3</v>
      </c>
      <c r="J335">
        <v>1.352141425099471E-12</v>
      </c>
    </row>
    <row r="336" spans="1:10" x14ac:dyDescent="0.3">
      <c r="A336">
        <v>1004.008016032064</v>
      </c>
      <c r="B336">
        <v>1096.092786590996</v>
      </c>
      <c r="C336">
        <v>1111.0946749952741</v>
      </c>
      <c r="D336">
        <v>1098.593101325042</v>
      </c>
      <c r="E336">
        <v>0.13960237442367979</v>
      </c>
      <c r="F336">
        <v>4.2979211670072131</v>
      </c>
      <c r="G336">
        <v>2.7180519522769581E-2</v>
      </c>
      <c r="H336">
        <v>1.196092786590996E-2</v>
      </c>
      <c r="I336">
        <v>2.1941441578928671E-3</v>
      </c>
      <c r="J336">
        <v>1.359025976138479E-12</v>
      </c>
    </row>
    <row r="337" spans="1:10" x14ac:dyDescent="0.3">
      <c r="A337">
        <v>1007.014028056112</v>
      </c>
      <c r="B337">
        <v>1103.560534188799</v>
      </c>
      <c r="C337">
        <v>1118.5954285433929</v>
      </c>
      <c r="D337">
        <v>1106.0663499145639</v>
      </c>
      <c r="E337">
        <v>0.1393517410803275</v>
      </c>
      <c r="F337">
        <v>4.3056512631165322</v>
      </c>
      <c r="G337">
        <v>2.7318288456804261E-2</v>
      </c>
      <c r="H337">
        <v>1.203560534188799E-2</v>
      </c>
      <c r="I337">
        <v>2.180530123285626E-3</v>
      </c>
      <c r="J337">
        <v>1.365914422840213E-12</v>
      </c>
    </row>
    <row r="338" spans="1:10" x14ac:dyDescent="0.3">
      <c r="A338">
        <v>1010.02004008016</v>
      </c>
      <c r="B338">
        <v>1111.0461045970401</v>
      </c>
      <c r="C338">
        <v>1126.113878054512</v>
      </c>
      <c r="D338">
        <v>1113.557400173285</v>
      </c>
      <c r="E338">
        <v>0.13910266920853201</v>
      </c>
      <c r="F338">
        <v>4.3133607961219367</v>
      </c>
      <c r="G338">
        <v>2.7456135464416768E-2</v>
      </c>
      <c r="H338">
        <v>1.2110461045970401E-2</v>
      </c>
      <c r="I338">
        <v>2.1670520965588109E-3</v>
      </c>
      <c r="J338">
        <v>1.3728067732208379E-12</v>
      </c>
    </row>
    <row r="339" spans="1:10" x14ac:dyDescent="0.3">
      <c r="A339">
        <v>1013.026052104208</v>
      </c>
      <c r="B339">
        <v>1118.549445234177</v>
      </c>
      <c r="C339">
        <v>1133.6499694506899</v>
      </c>
      <c r="D339">
        <v>1121.066199270263</v>
      </c>
      <c r="E339">
        <v>0.13885523477307751</v>
      </c>
      <c r="F339">
        <v>4.3210470313239728</v>
      </c>
      <c r="G339">
        <v>2.7594064343846311E-2</v>
      </c>
      <c r="H339">
        <v>1.218549445234177E-2</v>
      </c>
      <c r="I339">
        <v>2.1537082555497188E-3</v>
      </c>
      <c r="J339">
        <v>1.379703217192316E-12</v>
      </c>
    </row>
    <row r="340" spans="1:10" x14ac:dyDescent="0.3">
      <c r="A340">
        <v>1016.032064128256</v>
      </c>
      <c r="B340">
        <v>1126.0704873558129</v>
      </c>
      <c r="C340">
        <v>1141.203637444567</v>
      </c>
      <c r="D340">
        <v>1128.5926790372721</v>
      </c>
      <c r="E340">
        <v>0.13860932864876449</v>
      </c>
      <c r="F340">
        <v>4.3287129794878201</v>
      </c>
      <c r="G340">
        <v>2.7732069638832929E-2</v>
      </c>
      <c r="H340">
        <v>1.2260704873558129E-2</v>
      </c>
      <c r="I340">
        <v>2.1404968368957601E-3</v>
      </c>
      <c r="J340">
        <v>1.3866034819416469E-12</v>
      </c>
    </row>
    <row r="341" spans="1:10" x14ac:dyDescent="0.3">
      <c r="A341">
        <v>1019.0380761523051</v>
      </c>
      <c r="B341">
        <v>1133.6091710307151</v>
      </c>
      <c r="C341">
        <v>1148.774823030903</v>
      </c>
      <c r="D341">
        <v>1136.136779697413</v>
      </c>
      <c r="E341">
        <v>0.1383649356259718</v>
      </c>
      <c r="F341">
        <v>4.3363587550961631</v>
      </c>
      <c r="G341">
        <v>2.787015058889555E-2</v>
      </c>
      <c r="H341">
        <v>1.233609171030715E-2</v>
      </c>
      <c r="I341">
        <v>2.127416090627457E-3</v>
      </c>
      <c r="J341">
        <v>1.393507529444777E-12</v>
      </c>
    </row>
    <row r="342" spans="1:10" x14ac:dyDescent="0.3">
      <c r="A342">
        <v>1022.0440881763529</v>
      </c>
      <c r="B342">
        <v>1141.1654367378089</v>
      </c>
      <c r="C342">
        <v>1156.363467598771</v>
      </c>
      <c r="D342">
        <v>1143.6984418813031</v>
      </c>
      <c r="E342">
        <v>0.13812204063993189</v>
      </c>
      <c r="F342">
        <v>4.3439844735868798</v>
      </c>
      <c r="G342">
        <v>2.800830644079581E-2</v>
      </c>
      <c r="H342">
        <v>1.2411654367378089E-2</v>
      </c>
      <c r="I342">
        <v>2.1144642948599272E-3</v>
      </c>
      <c r="J342">
        <v>1.4004153220397899E-12</v>
      </c>
    </row>
    <row r="343" spans="1:10" x14ac:dyDescent="0.3">
      <c r="A343">
        <v>1025.0501002004009</v>
      </c>
      <c r="B343">
        <v>1148.739225358958</v>
      </c>
      <c r="C343">
        <v>1163.969512924336</v>
      </c>
      <c r="D343">
        <v>1151.2776066198539</v>
      </c>
      <c r="E343">
        <v>0.13788062876402651</v>
      </c>
      <c r="F343">
        <v>4.3515902514983464</v>
      </c>
      <c r="G343">
        <v>2.814653644820278E-2</v>
      </c>
      <c r="H343">
        <v>1.248739225358958E-2</v>
      </c>
      <c r="I343">
        <v>2.1016397552834991E-3</v>
      </c>
      <c r="J343">
        <v>1.4073268224101389E-12</v>
      </c>
    </row>
    <row r="344" spans="1:10" x14ac:dyDescent="0.3">
      <c r="A344">
        <v>1028.056112224449</v>
      </c>
      <c r="B344">
        <v>1156.330478171747</v>
      </c>
      <c r="C344">
        <v>1171.5929011636331</v>
      </c>
      <c r="D344">
        <v>1158.8742153370611</v>
      </c>
      <c r="E344">
        <v>0.1376406852030824</v>
      </c>
      <c r="F344">
        <v>4.3591762066189084</v>
      </c>
      <c r="G344">
        <v>2.8284839871357829E-2</v>
      </c>
      <c r="H344">
        <v>1.2563304781717469E-2</v>
      </c>
      <c r="I344">
        <v>2.0889408046642311E-3</v>
      </c>
      <c r="J344">
        <v>1.414241993567891E-12</v>
      </c>
    </row>
    <row r="345" spans="1:10" x14ac:dyDescent="0.3">
      <c r="A345">
        <v>1031.062124248497</v>
      </c>
      <c r="B345">
        <v>1163.9391368422639</v>
      </c>
      <c r="C345">
        <v>1179.233574845342</v>
      </c>
      <c r="D345">
        <v>1166.488209842777</v>
      </c>
      <c r="E345">
        <v>0.13740219528666689</v>
      </c>
      <c r="F345">
        <v>4.3667424581404921</v>
      </c>
      <c r="G345">
        <v>2.8423215976739281E-2</v>
      </c>
      <c r="H345">
        <v>1.2639391368422639E-2</v>
      </c>
      <c r="I345">
        <v>2.0763658023541269E-3</v>
      </c>
      <c r="J345">
        <v>1.4211607988369641E-12</v>
      </c>
    </row>
    <row r="346" spans="1:10" x14ac:dyDescent="0.3">
      <c r="A346">
        <v>1034.068136272545</v>
      </c>
      <c r="B346">
        <v>1171.565143417884</v>
      </c>
      <c r="C346">
        <v>1186.89147686357</v>
      </c>
      <c r="D346">
        <v>1174.119532325499</v>
      </c>
      <c r="E346">
        <v>0.13716514446238351</v>
      </c>
      <c r="F346">
        <v>4.3742891268163628</v>
      </c>
      <c r="G346">
        <v>2.856166403672734E-2</v>
      </c>
      <c r="H346">
        <v>1.271565143417884E-2</v>
      </c>
      <c r="I346">
        <v>2.0639131338108531E-3</v>
      </c>
      <c r="J346">
        <v>1.4280832018363669E-12</v>
      </c>
    </row>
    <row r="347" spans="1:10" x14ac:dyDescent="0.3">
      <c r="A347">
        <v>1037.074148296593</v>
      </c>
      <c r="B347">
        <v>1179.2084403200511</v>
      </c>
      <c r="C347">
        <v>1194.566550470624</v>
      </c>
      <c r="D347">
        <v>1181.768125345146</v>
      </c>
      <c r="E347">
        <v>0.1369295182891673</v>
      </c>
      <c r="F347">
        <v>4.3818163351230224</v>
      </c>
      <c r="G347">
        <v>2.8700183329268759E-2</v>
      </c>
      <c r="H347">
        <v>1.279208440320051E-2</v>
      </c>
      <c r="I347">
        <v>2.0515812101268051E-3</v>
      </c>
      <c r="J347">
        <v>1.435009166463438E-12</v>
      </c>
    </row>
    <row r="348" spans="1:10" x14ac:dyDescent="0.3">
      <c r="A348">
        <v>1040.080160320641</v>
      </c>
      <c r="B348">
        <v>1186.8689703370569</v>
      </c>
      <c r="C348">
        <v>1202.258739269786</v>
      </c>
      <c r="D348">
        <v>1189.4339318258451</v>
      </c>
      <c r="E348">
        <v>0.13669530243058081</v>
      </c>
      <c r="F348">
        <v>4.3893242074262462</v>
      </c>
      <c r="G348">
        <v>2.883877313754165E-2</v>
      </c>
      <c r="H348">
        <v>1.2868689703370569E-2</v>
      </c>
      <c r="I348">
        <v>2.0393684675673171E-3</v>
      </c>
      <c r="J348">
        <v>1.4419386568770819E-12</v>
      </c>
    </row>
    <row r="349" spans="1:10" x14ac:dyDescent="0.3">
      <c r="A349">
        <v>1043.086172344689</v>
      </c>
      <c r="B349">
        <v>1194.5466766168311</v>
      </c>
      <c r="C349">
        <v>1209.9679872080981</v>
      </c>
      <c r="D349">
        <v>1197.116895048709</v>
      </c>
      <c r="E349">
        <v>0.13646248264810951</v>
      </c>
      <c r="F349">
        <v>4.3968128701512557</v>
      </c>
      <c r="G349">
        <v>2.8977432749620301E-2</v>
      </c>
      <c r="H349">
        <v>1.294546676616831E-2</v>
      </c>
      <c r="I349">
        <v>2.0272733671178292E-3</v>
      </c>
      <c r="J349">
        <v>1.448871637481015E-12</v>
      </c>
    </row>
    <row r="350" spans="1:10" x14ac:dyDescent="0.3">
      <c r="A350">
        <v>1046.092184368737</v>
      </c>
      <c r="B350">
        <v>1202.241502659713</v>
      </c>
      <c r="C350">
        <v>1217.69423856913</v>
      </c>
      <c r="D350">
        <v>1204.8169586446161</v>
      </c>
      <c r="E350">
        <v>0.1362310447944573</v>
      </c>
      <c r="F350">
        <v>4.4042824519570267</v>
      </c>
      <c r="G350">
        <v>2.9116161458139889E-2</v>
      </c>
      <c r="H350">
        <v>1.302241502659713E-2</v>
      </c>
      <c r="I350">
        <v>2.0152943940398719E-3</v>
      </c>
      <c r="J350">
        <v>1.4558080729069941E-12</v>
      </c>
    </row>
    <row r="351" spans="1:10" x14ac:dyDescent="0.3">
      <c r="A351">
        <v>1049.098196392785</v>
      </c>
      <c r="B351">
        <v>1209.9533923112449</v>
      </c>
      <c r="C351">
        <v>1225.437437965767</v>
      </c>
      <c r="D351">
        <v>1212.5340665869981</v>
      </c>
      <c r="E351">
        <v>0.13600097480684251</v>
      </c>
      <c r="F351">
        <v>4.4117330839147257</v>
      </c>
      <c r="G351">
        <v>2.9254958559961339E-2</v>
      </c>
      <c r="H351">
        <v>1.3099533923112449E-2</v>
      </c>
      <c r="I351">
        <v>2.0034300574356648E-3</v>
      </c>
      <c r="J351">
        <v>1.4627479279980671E-12</v>
      </c>
    </row>
    <row r="352" spans="1:10" x14ac:dyDescent="0.3">
      <c r="A352">
        <v>1052.1042084168339</v>
      </c>
      <c r="B352">
        <v>1217.682289754948</v>
      </c>
      <c r="C352">
        <v>1233.1975303329759</v>
      </c>
      <c r="D352">
        <v>1220.268163184619</v>
      </c>
      <c r="E352">
        <v>0.13577225870029291</v>
      </c>
      <c r="F352">
        <v>4.4191648996902622</v>
      </c>
      <c r="G352">
        <v>2.9393823355836051E-2</v>
      </c>
      <c r="H352">
        <v>1.317682289754948E-2</v>
      </c>
      <c r="I352">
        <v>1.9916788898211631E-3</v>
      </c>
      <c r="J352">
        <v>1.469691167791803E-12</v>
      </c>
    </row>
    <row r="353" spans="1:10" x14ac:dyDescent="0.3">
      <c r="A353">
        <v>1055.1102204408819</v>
      </c>
      <c r="B353">
        <v>1225.428139505105</v>
      </c>
      <c r="C353">
        <v>1240.974460920592</v>
      </c>
      <c r="D353">
        <v>1228.0191930743531</v>
      </c>
      <c r="E353">
        <v>0.1355448825609418</v>
      </c>
      <c r="F353">
        <v>4.4265780357309792</v>
      </c>
      <c r="G353">
        <v>2.9532755150070679E-2</v>
      </c>
      <c r="H353">
        <v>1.3254281395051051E-2</v>
      </c>
      <c r="I353">
        <v>1.980039446707414E-3</v>
      </c>
      <c r="J353">
        <v>1.476637757503534E-12</v>
      </c>
    </row>
    <row r="354" spans="1:10" x14ac:dyDescent="0.3">
      <c r="A354">
        <v>1058.1162324649299</v>
      </c>
      <c r="B354">
        <v>1233.190886399545</v>
      </c>
      <c r="C354">
        <v>1248.7681752860899</v>
      </c>
      <c r="D354">
        <v>1235.787101213969</v>
      </c>
      <c r="E354">
        <v>0.13531883253932339</v>
      </c>
      <c r="F354">
        <v>4.4339726314564594</v>
      </c>
      <c r="G354">
        <v>2.9671753250191939E-2</v>
      </c>
      <c r="H354">
        <v>1.333190886399545E-2</v>
      </c>
      <c r="I354">
        <v>1.9685103061900149E-3</v>
      </c>
      <c r="J354">
        <v>1.483587662509597E-12</v>
      </c>
    </row>
    <row r="355" spans="1:10" x14ac:dyDescent="0.3">
      <c r="A355">
        <v>1061.1222444889779</v>
      </c>
      <c r="B355">
        <v>1240.970475592424</v>
      </c>
      <c r="C355">
        <v>1256.5786192873629</v>
      </c>
      <c r="D355">
        <v>1243.571832874914</v>
      </c>
      <c r="E355">
        <v>0.13509409484366861</v>
      </c>
      <c r="F355">
        <v>4.4413488294534416</v>
      </c>
      <c r="G355">
        <v>2.9810816966611361E-2</v>
      </c>
      <c r="H355">
        <v>1.340970475592424E-2</v>
      </c>
      <c r="I355">
        <v>1.9570900685465581E-3</v>
      </c>
      <c r="J355">
        <v>1.4905408483305681E-12</v>
      </c>
    </row>
    <row r="356" spans="1:10" x14ac:dyDescent="0.3">
      <c r="A356">
        <v>1064.1282565130259</v>
      </c>
      <c r="B356">
        <v>1248.7668525470069</v>
      </c>
      <c r="C356">
        <v>1264.4057390755011</v>
      </c>
      <c r="D356">
        <v>1251.3733336350899</v>
      </c>
      <c r="E356">
        <v>0.13487065573320031</v>
      </c>
      <c r="F356">
        <v>4.4487067756748626</v>
      </c>
      <c r="G356">
        <v>2.9949945612290089E-2</v>
      </c>
      <c r="H356">
        <v>1.348766852547007E-2</v>
      </c>
      <c r="I356">
        <v>1.9457773558418641E-3</v>
      </c>
      <c r="J356">
        <v>1.497497280614505E-12</v>
      </c>
    </row>
    <row r="357" spans="1:10" x14ac:dyDescent="0.3">
      <c r="A357">
        <v>1067.1342685370739</v>
      </c>
      <c r="B357">
        <v>1256.579963028455</v>
      </c>
      <c r="C357">
        <v>1272.2494810875669</v>
      </c>
      <c r="D357">
        <v>1259.1915493716399</v>
      </c>
      <c r="E357">
        <v>0.13464850151142921</v>
      </c>
      <c r="F357">
        <v>4.4560466196430042</v>
      </c>
      <c r="G357">
        <v>3.0089138502403689E-2</v>
      </c>
      <c r="H357">
        <v>1.356579963028455E-2</v>
      </c>
      <c r="I357">
        <v>1.9345708115408771E-3</v>
      </c>
      <c r="J357">
        <v>1.504456925120184E-12</v>
      </c>
    </row>
    <row r="358" spans="1:10" x14ac:dyDescent="0.3">
      <c r="A358">
        <v>1070.1402805611219</v>
      </c>
      <c r="B358">
        <v>1264.4097530965989</v>
      </c>
      <c r="C358">
        <v>1280.1097920393729</v>
      </c>
      <c r="D358">
        <v>1267.026426253728</v>
      </c>
      <c r="E358">
        <v>0.1344276185194494</v>
      </c>
      <c r="F358">
        <v>4.4633685146567572</v>
      </c>
      <c r="G358">
        <v>3.0228394954006831E-2</v>
      </c>
      <c r="H358">
        <v>1.3644097530965991E-2</v>
      </c>
      <c r="I358">
        <v>1.923469100129064E-3</v>
      </c>
      <c r="J358">
        <v>1.5114197477003421E-12</v>
      </c>
    </row>
    <row r="359" spans="1:10" x14ac:dyDescent="0.3">
      <c r="A359">
        <v>1073.1462925851699</v>
      </c>
      <c r="B359">
        <v>1272.25616909873</v>
      </c>
      <c r="C359">
        <v>1287.9866189182619</v>
      </c>
      <c r="D359">
        <v>1274.877910735318</v>
      </c>
      <c r="E359">
        <v>0.1342079931292339</v>
      </c>
      <c r="F359">
        <v>4.4706726180029932</v>
      </c>
      <c r="G359">
        <v>3.0367714285698191E-2</v>
      </c>
      <c r="H359">
        <v>1.3722561690987289E-2</v>
      </c>
      <c r="I359">
        <v>1.912470906740152E-3</v>
      </c>
      <c r="J359">
        <v>1.5183857142849101E-12</v>
      </c>
    </row>
    <row r="360" spans="1:10" x14ac:dyDescent="0.3">
      <c r="A360">
        <v>1076.1523046092179</v>
      </c>
      <c r="B360">
        <v>1280.119157662376</v>
      </c>
      <c r="C360">
        <v>1295.879908975877</v>
      </c>
      <c r="D360">
        <v>1282.7459495479591</v>
      </c>
      <c r="E360">
        <v>0.1339896117369305</v>
      </c>
      <c r="F360">
        <v>4.4779590911720408</v>
      </c>
      <c r="G360">
        <v>3.050709581728514E-2</v>
      </c>
      <c r="H360">
        <v>1.380119157662376E-2</v>
      </c>
      <c r="I360">
        <v>1.901574936791084E-3</v>
      </c>
      <c r="J360">
        <v>1.5253547908642569E-12</v>
      </c>
    </row>
    <row r="361" spans="1:10" x14ac:dyDescent="0.3">
      <c r="A361">
        <v>1079.1583166332659</v>
      </c>
      <c r="B361">
        <v>1287.998665688089</v>
      </c>
      <c r="C361">
        <v>1303.7896097209459</v>
      </c>
      <c r="D361">
        <v>1290.6304896935651</v>
      </c>
      <c r="E361">
        <v>0.13377246075615701</v>
      </c>
      <c r="F361">
        <v>4.4852281000772773</v>
      </c>
      <c r="G361">
        <v>3.064653886944857E-2</v>
      </c>
      <c r="H361">
        <v>1.387998665688089E-2</v>
      </c>
      <c r="I361">
        <v>1.8907799156240199E-3</v>
      </c>
      <c r="J361">
        <v>1.532326943472428E-12</v>
      </c>
    </row>
    <row r="362" spans="1:10" x14ac:dyDescent="0.3">
      <c r="A362">
        <v>1082.1643286573151</v>
      </c>
      <c r="B362">
        <v>1295.894640342226</v>
      </c>
      <c r="C362">
        <v>1311.715668912057</v>
      </c>
      <c r="D362">
        <v>1298.5314784371981</v>
      </c>
      <c r="E362">
        <v>0.1335565266112968</v>
      </c>
      <c r="F362">
        <v>4.4924798152788243</v>
      </c>
      <c r="G362">
        <v>3.078604276340766E-2</v>
      </c>
      <c r="H362">
        <v>1.3958946403422269E-2</v>
      </c>
      <c r="I362">
        <v>1.8800845881552671E-3</v>
      </c>
      <c r="J362">
        <v>1.539302138170383E-12</v>
      </c>
    </row>
    <row r="363" spans="1:10" x14ac:dyDescent="0.3">
      <c r="A363">
        <v>1085.1703406813631</v>
      </c>
      <c r="B363">
        <v>1303.807029049728</v>
      </c>
      <c r="C363">
        <v>1319.6580345504301</v>
      </c>
      <c r="D363">
        <v>1306.448863299845</v>
      </c>
      <c r="E363">
        <v>0.1333417957307951</v>
      </c>
      <c r="F363">
        <v>4.4997144122113442</v>
      </c>
      <c r="G363">
        <v>3.0925606820584661E-2</v>
      </c>
      <c r="H363">
        <v>1.403807029049728E-2</v>
      </c>
      <c r="I363">
        <v>1.8694877185309879E-3</v>
      </c>
      <c r="J363">
        <v>1.5462803410292331E-12</v>
      </c>
    </row>
    <row r="364" spans="1:10" x14ac:dyDescent="0.3">
      <c r="A364">
        <v>1088.1763527054111</v>
      </c>
      <c r="B364">
        <v>1311.735809173897</v>
      </c>
      <c r="C364">
        <v>1327.6166899748241</v>
      </c>
      <c r="D364">
        <v>1314.382622640718</v>
      </c>
      <c r="E364">
        <v>0.13312829841620041</v>
      </c>
      <c r="F364">
        <v>4.5069305860442519</v>
      </c>
      <c r="G364">
        <v>3.1065232556057011E-2</v>
      </c>
      <c r="H364">
        <v>1.4117358091738971E-2</v>
      </c>
      <c r="I364">
        <v>1.858988050697417E-3</v>
      </c>
      <c r="J364">
        <v>1.5532616278028509E-12</v>
      </c>
    </row>
    <row r="365" spans="1:10" x14ac:dyDescent="0.3">
      <c r="A365">
        <v>1091.1823647294591</v>
      </c>
      <c r="B365">
        <v>1319.680996202334</v>
      </c>
      <c r="C365">
        <v>1335.5916635419539</v>
      </c>
      <c r="D365">
        <v>1322.33277409227</v>
      </c>
      <c r="E365">
        <v>0.13291612094449851</v>
      </c>
      <c r="F365">
        <v>4.5141251169264907</v>
      </c>
      <c r="G365">
        <v>3.120492428367402E-2</v>
      </c>
      <c r="H365">
        <v>1.4196809962023341E-2</v>
      </c>
      <c r="I365">
        <v>1.8485842995829419E-3</v>
      </c>
      <c r="J365">
        <v>1.5602462141837011E-12</v>
      </c>
    </row>
    <row r="366" spans="1:10" x14ac:dyDescent="0.3">
      <c r="A366">
        <v>1094.1883767535071</v>
      </c>
      <c r="B366">
        <v>1327.642461070014</v>
      </c>
      <c r="C366">
        <v>1343.582812629249</v>
      </c>
      <c r="D366">
        <v>1330.2991863298871</v>
      </c>
      <c r="E366">
        <v>0.132705135585583</v>
      </c>
      <c r="F366">
        <v>4.5213020381796252</v>
      </c>
      <c r="G366">
        <v>3.1344675616930329E-2</v>
      </c>
      <c r="H366">
        <v>1.427642461070015E-2</v>
      </c>
      <c r="I366">
        <v>1.8382753886634221E-3</v>
      </c>
      <c r="J366">
        <v>1.5672337808465159E-12</v>
      </c>
    </row>
    <row r="367" spans="1:10" x14ac:dyDescent="0.3">
      <c r="A367">
        <v>1097.1943887775551</v>
      </c>
      <c r="B367">
        <v>1335.620153749262</v>
      </c>
      <c r="C367">
        <v>1351.5900880106151</v>
      </c>
      <c r="D367">
        <v>1338.281809459487</v>
      </c>
      <c r="E367">
        <v>0.13249533105995481</v>
      </c>
      <c r="F367">
        <v>4.5284614574720159</v>
      </c>
      <c r="G367">
        <v>3.1484485991851011E-2</v>
      </c>
      <c r="H367">
        <v>1.4356201537492621E-2</v>
      </c>
      <c r="I367">
        <v>1.8280601544510161E-3</v>
      </c>
      <c r="J367">
        <v>1.5742242995925509E-12</v>
      </c>
    </row>
    <row r="368" spans="1:10" x14ac:dyDescent="0.3">
      <c r="A368">
        <v>1100.2004008016031</v>
      </c>
      <c r="B368">
        <v>1343.614024502529</v>
      </c>
      <c r="C368">
        <v>1359.6134407464449</v>
      </c>
      <c r="D368">
        <v>1346.280593876515</v>
      </c>
      <c r="E368">
        <v>0.132286696158609</v>
      </c>
      <c r="F368">
        <v>4.5356034841221868</v>
      </c>
      <c r="G368">
        <v>3.1624354847985793E-2</v>
      </c>
      <c r="H368">
        <v>1.443614024502529E-2</v>
      </c>
      <c r="I368">
        <v>1.817937451044244E-3</v>
      </c>
      <c r="J368">
        <v>1.5812177423992899E-12</v>
      </c>
    </row>
    <row r="369" spans="1:10" x14ac:dyDescent="0.3">
      <c r="A369">
        <v>1103.2064128256509</v>
      </c>
      <c r="B369">
        <v>1351.6240238764301</v>
      </c>
      <c r="C369">
        <v>1367.652822177881</v>
      </c>
      <c r="D369">
        <v>1354.295490260005</v>
      </c>
      <c r="E369">
        <v>0.1320792197381791</v>
      </c>
      <c r="F369">
        <v>4.5427282292353119</v>
      </c>
      <c r="G369">
        <v>3.1764281628166378E-2</v>
      </c>
      <c r="H369">
        <v>1.45162402387643E-2</v>
      </c>
      <c r="I369">
        <v>1.80790614982219E-3</v>
      </c>
      <c r="J369">
        <v>1.5882140814083189E-12</v>
      </c>
    </row>
    <row r="370" spans="1:10" x14ac:dyDescent="0.3">
      <c r="A370">
        <v>1106.2124248496989</v>
      </c>
      <c r="B370">
        <v>1359.650102695776</v>
      </c>
      <c r="C370">
        <v>1375.7081839210659</v>
      </c>
      <c r="D370">
        <v>1362.3264495666581</v>
      </c>
      <c r="E370">
        <v>0.13187289071608091</v>
      </c>
      <c r="F370">
        <v>4.549835805842652</v>
      </c>
      <c r="G370">
        <v>3.1904265778263531E-2</v>
      </c>
      <c r="H370">
        <v>1.459650102695776E-2</v>
      </c>
      <c r="I370">
        <v>1.797965139144581E-3</v>
      </c>
      <c r="J370">
        <v>1.595213288913177E-12</v>
      </c>
    </row>
    <row r="371" spans="1:10" x14ac:dyDescent="0.3">
      <c r="A371">
        <v>1109.2184368737469</v>
      </c>
      <c r="B371">
        <v>1367.692212057606</v>
      </c>
      <c r="C371">
        <v>1383.7794778614</v>
      </c>
      <c r="D371">
        <v>1370.3734230249049</v>
      </c>
      <c r="E371">
        <v>0.1316676980656564</v>
      </c>
      <c r="F371">
        <v>4.5569263290439599</v>
      </c>
      <c r="G371">
        <v>3.2044306746944362E-2</v>
      </c>
      <c r="H371">
        <v>1.467692212057606E-2</v>
      </c>
      <c r="I371">
        <v>1.7881133240576111E-3</v>
      </c>
      <c r="J371">
        <v>1.6022153373472179E-12</v>
      </c>
    </row>
    <row r="372" spans="1:10" x14ac:dyDescent="0.3">
      <c r="A372">
        <v>1112.224448897796</v>
      </c>
      <c r="B372">
        <v>1375.7503033252219</v>
      </c>
      <c r="C372">
        <v>1391.8666561477969</v>
      </c>
      <c r="D372">
        <v>1378.436362128984</v>
      </c>
      <c r="E372">
        <v>0.13146363081131779</v>
      </c>
      <c r="F372">
        <v>4.5639999161528202</v>
      </c>
      <c r="G372">
        <v>3.2184403985429502E-2</v>
      </c>
      <c r="H372">
        <v>1.475750303325222E-2</v>
      </c>
      <c r="I372">
        <v>1.7783496260054079E-3</v>
      </c>
      <c r="J372">
        <v>1.609220199271475E-12</v>
      </c>
    </row>
    <row r="373" spans="1:10" x14ac:dyDescent="0.3">
      <c r="A373">
        <v>1115.230460921844</v>
      </c>
      <c r="B373">
        <v>1383.824328122218</v>
      </c>
      <c r="C373">
        <v>1399.969671186941</v>
      </c>
      <c r="D373">
        <v>1386.5152186330049</v>
      </c>
      <c r="E373">
        <v>0.1312606780236921</v>
      </c>
      <c r="F373">
        <v>4.571056686844952</v>
      </c>
      <c r="G373">
        <v>3.2324556947250248E-2</v>
      </c>
      <c r="H373">
        <v>1.483824328122218E-2</v>
      </c>
      <c r="I373">
        <v>1.768672982547024E-3</v>
      </c>
      <c r="J373">
        <v>1.6162278473625131E-12</v>
      </c>
    </row>
    <row r="374" spans="1:10" x14ac:dyDescent="0.3">
      <c r="A374">
        <v>1118.236472945892</v>
      </c>
      <c r="B374">
        <v>1391.91423832652</v>
      </c>
      <c r="C374">
        <v>1408.088475637544</v>
      </c>
      <c r="D374">
        <v>1394.6099445450241</v>
      </c>
      <c r="E374">
        <v>0.13105882881476419</v>
      </c>
      <c r="F374">
        <v>4.578096763309456</v>
      </c>
      <c r="G374">
        <v>3.2464765088005908E-2</v>
      </c>
      <c r="H374">
        <v>1.4919142383265201E-2</v>
      </c>
      <c r="I374">
        <v>1.75908234707883E-3</v>
      </c>
      <c r="J374">
        <v>1.623238254400295E-12</v>
      </c>
    </row>
    <row r="375" spans="1:10" x14ac:dyDescent="0.3">
      <c r="A375">
        <v>1121.2424849699401</v>
      </c>
      <c r="B375">
        <v>1400.0199860644091</v>
      </c>
      <c r="C375">
        <v>1416.223022404595</v>
      </c>
      <c r="D375">
        <v>1402.7204921211071</v>
      </c>
      <c r="E375">
        <v>0.1308580723330216</v>
      </c>
      <c r="F375">
        <v>4.5851202704030039</v>
      </c>
      <c r="G375">
        <v>3.260502786512081E-2</v>
      </c>
      <c r="H375">
        <v>1.500019986064409E-2</v>
      </c>
      <c r="I375">
        <v>1.7495766885622229E-3</v>
      </c>
      <c r="J375">
        <v>1.6302513932560409E-12</v>
      </c>
    </row>
    <row r="376" spans="1:10" x14ac:dyDescent="0.3">
      <c r="A376">
        <v>1124.2484969939881</v>
      </c>
      <c r="B376">
        <v>1408.1415237045669</v>
      </c>
      <c r="C376">
        <v>1424.373264633625</v>
      </c>
      <c r="D376">
        <v>1410.8468138594101</v>
      </c>
      <c r="E376">
        <v>0.1306583977585983</v>
      </c>
      <c r="F376">
        <v>4.592127335806973</v>
      </c>
      <c r="G376">
        <v>3.274534473760167E-2</v>
      </c>
      <c r="H376">
        <v>1.508141523704567E-2</v>
      </c>
      <c r="I376">
        <v>1.740154991256512E-3</v>
      </c>
      <c r="J376">
        <v>1.637267236880083E-12</v>
      </c>
    </row>
    <row r="377" spans="1:10" x14ac:dyDescent="0.3">
      <c r="A377">
        <v>1127.2545090180361</v>
      </c>
      <c r="B377">
        <v>1416.2788038520971</v>
      </c>
      <c r="C377">
        <v>1432.539155704957</v>
      </c>
      <c r="D377">
        <v>1418.9888624942409</v>
      </c>
      <c r="E377">
        <v>0.1304597942984187</v>
      </c>
      <c r="F377">
        <v>4.5991180901875204</v>
      </c>
      <c r="G377">
        <v>3.2885715165794721E-2</v>
      </c>
      <c r="H377">
        <v>1.5162788038520969E-2</v>
      </c>
      <c r="I377">
        <v>1.730816254456905E-3</v>
      </c>
      <c r="J377">
        <v>1.6442857582897359E-12</v>
      </c>
    </row>
    <row r="378" spans="1:10" x14ac:dyDescent="0.3">
      <c r="A378">
        <v>1130.2605210420841</v>
      </c>
      <c r="B378">
        <v>1424.431779342566</v>
      </c>
      <c r="C378">
        <v>1440.7206492279661</v>
      </c>
      <c r="D378">
        <v>1427.1465909901319</v>
      </c>
      <c r="E378">
        <v>0.13026225118134149</v>
      </c>
      <c r="F378">
        <v>4.6060926673585909</v>
      </c>
      <c r="G378">
        <v>3.3026138611142883E-2</v>
      </c>
      <c r="H378">
        <v>1.5244317793425661E-2</v>
      </c>
      <c r="I378">
        <v>1.7215594922374801E-3</v>
      </c>
      <c r="J378">
        <v>1.651306930557144E-12</v>
      </c>
    </row>
    <row r="379" spans="1:10" x14ac:dyDescent="0.3">
      <c r="A379">
        <v>1133.2665330661321</v>
      </c>
      <c r="B379">
        <v>1432.600403236032</v>
      </c>
      <c r="C379">
        <v>1448.9176990353301</v>
      </c>
      <c r="D379">
        <v>1435.319952535915</v>
      </c>
      <c r="E379">
        <v>0.13006575765330419</v>
      </c>
      <c r="F379">
        <v>4.6130512044478733</v>
      </c>
      <c r="G379">
        <v>3.3166614535943037E-2</v>
      </c>
      <c r="H379">
        <v>1.532600403236032E-2</v>
      </c>
      <c r="I379">
        <v>1.712383733199025E-3</v>
      </c>
      <c r="J379">
        <v>1.6583307267971519E-12</v>
      </c>
    </row>
    <row r="380" spans="1:10" x14ac:dyDescent="0.3">
      <c r="A380">
        <v>1136.2725450901801</v>
      </c>
      <c r="B380">
        <v>1440.7846288110791</v>
      </c>
      <c r="C380">
        <v>1457.1302591772901</v>
      </c>
      <c r="D380">
        <v>1443.5089005387811</v>
      </c>
      <c r="E380">
        <v>0.1298703029724666</v>
      </c>
      <c r="F380">
        <v>4.6199938420656821</v>
      </c>
      <c r="G380">
        <v>3.3307142403103167E-2</v>
      </c>
      <c r="H380">
        <v>1.540784628811079E-2</v>
      </c>
      <c r="I380">
        <v>1.703288020221687E-3</v>
      </c>
      <c r="J380">
        <v>1.665357120155158E-12</v>
      </c>
    </row>
    <row r="381" spans="1:10" x14ac:dyDescent="0.3">
      <c r="A381">
        <v>1139.2785571142281</v>
      </c>
      <c r="B381">
        <v>1448.9844095588519</v>
      </c>
      <c r="C381">
        <v>1465.3582839159069</v>
      </c>
      <c r="D381">
        <v>1451.713388618361</v>
      </c>
      <c r="E381">
        <v>0.1296758764043551</v>
      </c>
      <c r="F381">
        <v>4.6269207244767783</v>
      </c>
      <c r="G381">
        <v>3.3447721675899593E-2</v>
      </c>
      <c r="H381">
        <v>1.5489844095588521E-2</v>
      </c>
      <c r="I381">
        <v>1.6942714102222861E-3</v>
      </c>
      <c r="J381">
        <v>1.67238608379498E-12</v>
      </c>
    </row>
    <row r="382" spans="1:10" x14ac:dyDescent="0.3">
      <c r="A382">
        <v>1142.284569138277</v>
      </c>
      <c r="B382">
        <v>1457.199699177087</v>
      </c>
      <c r="C382">
        <v>1473.601727719313</v>
      </c>
      <c r="D382">
        <v>1459.933370600791</v>
      </c>
      <c r="E382">
        <v>0.12948246721700679</v>
      </c>
      <c r="F382">
        <v>4.6338319997751256</v>
      </c>
      <c r="G382">
        <v>3.3588351817734188E-2</v>
      </c>
      <c r="H382">
        <v>1.557199699177087E-2</v>
      </c>
      <c r="I382">
        <v>1.6853329739162379E-3</v>
      </c>
      <c r="J382">
        <v>1.679417590886709E-12</v>
      </c>
    </row>
    <row r="383" spans="1:10" x14ac:dyDescent="0.3">
      <c r="A383">
        <v>1145.290581162325</v>
      </c>
      <c r="B383">
        <v>1465.430451564145</v>
      </c>
      <c r="C383">
        <v>1481.8605452559709</v>
      </c>
      <c r="D383">
        <v>1468.168800512783</v>
      </c>
      <c r="E383">
        <v>0.12929006467611329</v>
      </c>
      <c r="F383">
        <v>4.6407278200615796</v>
      </c>
      <c r="G383">
        <v>3.372903229189151E-2</v>
      </c>
      <c r="H383">
        <v>1.5654304515641451E-2</v>
      </c>
      <c r="I383">
        <v>1.676471795583974E-3</v>
      </c>
      <c r="J383">
        <v>1.6864516145945751E-12</v>
      </c>
    </row>
    <row r="384" spans="1:10" x14ac:dyDescent="0.3">
      <c r="A384">
        <v>1148.296593186373</v>
      </c>
      <c r="B384">
        <v>1473.676620813048</v>
      </c>
      <c r="C384">
        <v>1490.1346913889311</v>
      </c>
      <c r="D384">
        <v>1476.419632575695</v>
      </c>
      <c r="E384">
        <v>0.12909865804016471</v>
      </c>
      <c r="F384">
        <v>4.6476083416245126</v>
      </c>
      <c r="G384">
        <v>3.3869762561296077E-2</v>
      </c>
      <c r="H384">
        <v>1.5736766208130481E-2</v>
      </c>
      <c r="I384">
        <v>1.6676869728417549E-3</v>
      </c>
      <c r="J384">
        <v>1.6934881280648039E-12</v>
      </c>
    </row>
    <row r="385" spans="1:10" x14ac:dyDescent="0.3">
      <c r="A385">
        <v>1151.302605210421</v>
      </c>
      <c r="B385">
        <v>1481.938161205504</v>
      </c>
      <c r="C385">
        <v>1498.424121170083</v>
      </c>
      <c r="D385">
        <v>1484.6858211996009</v>
      </c>
      <c r="E385">
        <v>0.128908236555594</v>
      </c>
      <c r="F385">
        <v>4.6544737251233697</v>
      </c>
      <c r="G385">
        <v>3.4010542088269542E-2</v>
      </c>
      <c r="H385">
        <v>1.5819381612055049E-2</v>
      </c>
      <c r="I385">
        <v>1.658977616416833E-3</v>
      </c>
      <c r="J385">
        <v>1.7005271044134771E-12</v>
      </c>
    </row>
    <row r="386" spans="1:10" x14ac:dyDescent="0.3">
      <c r="A386">
        <v>1154.308617234469</v>
      </c>
      <c r="B386">
        <v>1490.2150272059521</v>
      </c>
      <c r="C386">
        <v>1506.7287898344171</v>
      </c>
      <c r="D386">
        <v>1492.967320977363</v>
      </c>
      <c r="E386">
        <v>0.12871878945192061</v>
      </c>
      <c r="F386">
        <v>4.6613241357751694</v>
      </c>
      <c r="G386">
        <v>3.4151370334287848E-2</v>
      </c>
      <c r="H386">
        <v>1.5902150272059521E-2</v>
      </c>
      <c r="I386">
        <v>1.650342849926814E-3</v>
      </c>
      <c r="J386">
        <v>1.707568516714393E-12</v>
      </c>
    </row>
    <row r="387" spans="1:10" x14ac:dyDescent="0.3">
      <c r="A387">
        <v>1157.314629258517</v>
      </c>
      <c r="B387">
        <v>1498.507173455585</v>
      </c>
      <c r="C387">
        <v>1515.0486527942769</v>
      </c>
      <c r="D387">
        <v>1501.2640866787001</v>
      </c>
      <c r="E387">
        <v>0.12853030593689491</v>
      </c>
      <c r="F387">
        <v>4.6681597435439439</v>
      </c>
      <c r="G387">
        <v>3.4292246759738562E-2</v>
      </c>
      <c r="H387">
        <v>1.598507173455585E-2</v>
      </c>
      <c r="I387">
        <v>1.641781809663188E-3</v>
      </c>
      <c r="J387">
        <v>1.7146123379869279E-12</v>
      </c>
    </row>
    <row r="388" spans="1:10" x14ac:dyDescent="0.3">
      <c r="A388">
        <v>1160.320641282565</v>
      </c>
      <c r="B388">
        <v>1506.814554766386</v>
      </c>
      <c r="C388">
        <v>1523.3836656336141</v>
      </c>
      <c r="D388">
        <v>1509.576073244257</v>
      </c>
      <c r="E388">
        <v>0.12834277519164181</v>
      </c>
      <c r="F388">
        <v>4.6749807233331087</v>
      </c>
      <c r="G388">
        <v>3.4433170823677882E-2</v>
      </c>
      <c r="H388">
        <v>1.6068145547663861E-2</v>
      </c>
      <c r="I388">
        <v>1.633293644378919E-3</v>
      </c>
      <c r="J388">
        <v>1.721658541183894E-12</v>
      </c>
    </row>
    <row r="389" spans="1:10" x14ac:dyDescent="0.3">
      <c r="A389">
        <v>1163.326653306613</v>
      </c>
      <c r="B389">
        <v>1515.1371261151651</v>
      </c>
      <c r="C389">
        <v>1531.73378410225</v>
      </c>
      <c r="D389">
        <v>1517.903235779678</v>
      </c>
      <c r="E389">
        <v>0.12815618636580489</v>
      </c>
      <c r="F389">
        <v>4.6817872551807929</v>
      </c>
      <c r="G389">
        <v>3.4574141983588033E-2</v>
      </c>
      <c r="H389">
        <v>1.615137126115165E-2</v>
      </c>
      <c r="I389">
        <v>1.6248775150800011E-3</v>
      </c>
      <c r="J389">
        <v>1.7287070991794021E-12</v>
      </c>
    </row>
    <row r="390" spans="1:10" x14ac:dyDescent="0.3">
      <c r="A390">
        <v>1166.332665330661</v>
      </c>
      <c r="B390">
        <v>1523.474912323951</v>
      </c>
      <c r="C390">
        <v>1540.0990292019819</v>
      </c>
      <c r="D390">
        <v>1526.2455984702899</v>
      </c>
      <c r="E390">
        <v>0.127970597980405</v>
      </c>
      <c r="F390">
        <v>4.6885769815022096</v>
      </c>
      <c r="G390">
        <v>3.4715163165520001E-2</v>
      </c>
      <c r="H390">
        <v>1.6234749123239519E-2</v>
      </c>
      <c r="I390">
        <v>1.6165325254325609E-3</v>
      </c>
      <c r="J390">
        <v>1.735758158276E-12</v>
      </c>
    </row>
    <row r="391" spans="1:10" x14ac:dyDescent="0.3">
      <c r="A391">
        <v>1169.338677354709</v>
      </c>
      <c r="B391">
        <v>1531.827950956922</v>
      </c>
      <c r="C391">
        <v>1548.4794338482179</v>
      </c>
      <c r="D391">
        <v>1534.6031981054709</v>
      </c>
      <c r="E391">
        <v>0.12778608105417991</v>
      </c>
      <c r="F391">
        <v>4.6953470601043534</v>
      </c>
      <c r="G391">
        <v>3.4856237920410711E-2</v>
      </c>
      <c r="H391">
        <v>1.6318279509569211E-2</v>
      </c>
      <c r="I391">
        <v>1.6082577813772889E-3</v>
      </c>
      <c r="J391">
        <v>1.7428118960205351E-12</v>
      </c>
    </row>
    <row r="392" spans="1:10" x14ac:dyDescent="0.3">
      <c r="A392">
        <v>1172.344689378757</v>
      </c>
      <c r="B392">
        <v>1540.1960802296931</v>
      </c>
      <c r="C392">
        <v>1556.874844762503</v>
      </c>
      <c r="D392">
        <v>1542.9758743184941</v>
      </c>
      <c r="E392">
        <v>0.12760250786206151</v>
      </c>
      <c r="F392">
        <v>4.7021019418254753</v>
      </c>
      <c r="G392">
        <v>3.4997359862006742E-2</v>
      </c>
      <c r="H392">
        <v>1.640196080229693E-2</v>
      </c>
      <c r="I392">
        <v>1.6000525983624391E-3</v>
      </c>
      <c r="J392">
        <v>1.749867993100337E-12</v>
      </c>
    </row>
    <row r="393" spans="1:10" x14ac:dyDescent="0.3">
      <c r="A393">
        <v>1175.350701402805</v>
      </c>
      <c r="B393">
        <v>1548.5792584592371</v>
      </c>
      <c r="C393">
        <v>1565.28522086053</v>
      </c>
      <c r="D393">
        <v>1551.3635855261191</v>
      </c>
      <c r="E393">
        <v>0.12741987010878711</v>
      </c>
      <c r="F393">
        <v>4.7088417174475143</v>
      </c>
      <c r="G393">
        <v>3.5138528575544961E-2</v>
      </c>
      <c r="H393">
        <v>1.648579258459237E-2</v>
      </c>
      <c r="I393">
        <v>1.591916182694276E-3</v>
      </c>
      <c r="J393">
        <v>1.756926428777248E-12</v>
      </c>
    </row>
    <row r="394" spans="1:10" x14ac:dyDescent="0.3">
      <c r="A394">
        <v>1178.356713426854</v>
      </c>
      <c r="B394">
        <v>1556.9774442141811</v>
      </c>
      <c r="C394">
        <v>1573.7105213041159</v>
      </c>
      <c r="D394">
        <v>1559.7662903958369</v>
      </c>
      <c r="E394">
        <v>0.1272381595595346</v>
      </c>
      <c r="F394">
        <v>4.7155664784608957</v>
      </c>
      <c r="G394">
        <v>3.5279743649284288E-2</v>
      </c>
      <c r="H394">
        <v>1.6569774442141819E-2</v>
      </c>
      <c r="I394">
        <v>1.5838477519167359E-3</v>
      </c>
      <c r="J394">
        <v>1.7639871824642139E-12</v>
      </c>
    </row>
    <row r="395" spans="1:10" x14ac:dyDescent="0.3">
      <c r="A395">
        <v>1181.362725450902</v>
      </c>
      <c r="B395">
        <v>1565.3905963109969</v>
      </c>
      <c r="C395">
        <v>1582.150705497467</v>
      </c>
      <c r="D395">
        <v>1568.183947842075</v>
      </c>
      <c r="E395">
        <v>0.1270573680372126</v>
      </c>
      <c r="F395">
        <v>4.7222763171378768</v>
      </c>
      <c r="G395">
        <v>3.5421004674370121E-2</v>
      </c>
      <c r="H395">
        <v>1.665390596310997E-2</v>
      </c>
      <c r="I395">
        <v>1.575846534625964E-3</v>
      </c>
      <c r="J395">
        <v>1.771050233718506E-12</v>
      </c>
    </row>
    <row r="396" spans="1:10" x14ac:dyDescent="0.3">
      <c r="A396">
        <v>1184.36873747495</v>
      </c>
      <c r="B396">
        <v>1573.818673810189</v>
      </c>
      <c r="C396">
        <v>1590.605733083449</v>
      </c>
      <c r="D396">
        <v>1576.616517022399</v>
      </c>
      <c r="E396">
        <v>0.12687748741974919</v>
      </c>
      <c r="F396">
        <v>4.7289713266075157</v>
      </c>
      <c r="G396">
        <v>3.5562311244698899E-2</v>
      </c>
      <c r="H396">
        <v>1.6738186738101891E-2</v>
      </c>
      <c r="I396">
        <v>1.5679117702882921E-3</v>
      </c>
      <c r="J396">
        <v>1.7781155622349449E-12</v>
      </c>
    </row>
    <row r="397" spans="1:10" x14ac:dyDescent="0.3">
      <c r="A397">
        <v>1187.374749498998</v>
      </c>
      <c r="B397">
        <v>1582.261636012478</v>
      </c>
      <c r="C397">
        <v>1599.075563939851</v>
      </c>
      <c r="D397">
        <v>1585.063957333706</v>
      </c>
      <c r="E397">
        <v>0.12669850963738161</v>
      </c>
      <c r="F397">
        <v>4.735651600932278</v>
      </c>
      <c r="G397">
        <v>3.5703662956782442E-2</v>
      </c>
      <c r="H397">
        <v>1.6822616360124779E-2</v>
      </c>
      <c r="I397">
        <v>1.5600427090616061E-3</v>
      </c>
      <c r="J397">
        <v>1.785183147839122E-12</v>
      </c>
    </row>
    <row r="398" spans="1:10" x14ac:dyDescent="0.3">
      <c r="A398">
        <v>1190.380761523046</v>
      </c>
      <c r="B398">
        <v>1590.7194424549921</v>
      </c>
      <c r="C398">
        <v>1607.56015817566</v>
      </c>
      <c r="D398">
        <v>1593.526228408437</v>
      </c>
      <c r="E398">
        <v>0.12652042666994509</v>
      </c>
      <c r="F398">
        <v>4.7423172351862606</v>
      </c>
      <c r="G398">
        <v>3.5845059409612537E-2</v>
      </c>
      <c r="H398">
        <v>1.690719442454992E-2</v>
      </c>
      <c r="I398">
        <v>1.552238611620011E-3</v>
      </c>
      <c r="J398">
        <v>1.7922529704806271E-12</v>
      </c>
    </row>
    <row r="399" spans="1:10" x14ac:dyDescent="0.3">
      <c r="A399">
        <v>1193.386773547094</v>
      </c>
      <c r="B399">
        <v>1599.192052907453</v>
      </c>
      <c r="C399">
        <v>1616.059476127326</v>
      </c>
      <c r="D399">
        <v>1602.003290110765</v>
      </c>
      <c r="E399">
        <v>0.12634323054416241</v>
      </c>
      <c r="F399">
        <v>4.7489683255350537</v>
      </c>
      <c r="G399">
        <v>3.5986500204525339E-2</v>
      </c>
      <c r="H399">
        <v>1.6991920529074531E-2</v>
      </c>
      <c r="I399">
        <v>1.544498748981741E-3</v>
      </c>
      <c r="J399">
        <v>1.799325010226267E-12</v>
      </c>
    </row>
    <row r="400" spans="1:10" x14ac:dyDescent="0.3">
      <c r="A400">
        <v>1196.392785571142</v>
      </c>
      <c r="B400">
        <v>1607.6794273683579</v>
      </c>
      <c r="C400">
        <v>1624.5734783550231</v>
      </c>
      <c r="D400">
        <v>1610.4951025328021</v>
      </c>
      <c r="E400">
        <v>0.12616691333093311</v>
      </c>
      <c r="F400">
        <v>4.7556049693172158</v>
      </c>
      <c r="G400">
        <v>3.6127984945065791E-2</v>
      </c>
      <c r="H400">
        <v>1.7076794273683579E-2</v>
      </c>
      <c r="I400">
        <v>1.5368224023402479E-3</v>
      </c>
      <c r="J400">
        <v>1.8063992472532901E-12</v>
      </c>
    </row>
    <row r="401" spans="1:10" x14ac:dyDescent="0.3">
      <c r="A401">
        <v>1199.39879759519</v>
      </c>
      <c r="B401">
        <v>1616.1815260611741</v>
      </c>
      <c r="C401">
        <v>1633.1021256389299</v>
      </c>
      <c r="D401">
        <v>1619.0016259908</v>
      </c>
      <c r="E401">
        <v>0.12599146714262299</v>
      </c>
      <c r="F401">
        <v>4.7622272651273816</v>
      </c>
      <c r="G401">
        <v>3.6269513236852208E-2</v>
      </c>
      <c r="H401">
        <v>1.7161815260611741E-2</v>
      </c>
      <c r="I401">
        <v>1.5292088628983951E-3</v>
      </c>
      <c r="J401">
        <v>1.8134756618426109E-12</v>
      </c>
    </row>
    <row r="402" spans="1:10" x14ac:dyDescent="0.3">
      <c r="A402">
        <v>1202.404809619238</v>
      </c>
      <c r="B402">
        <v>1624.698309430519</v>
      </c>
      <c r="C402">
        <v>1641.6453789754851</v>
      </c>
      <c r="D402">
        <v>1627.522821021347</v>
      </c>
      <c r="E402">
        <v>0.12581688413035311</v>
      </c>
      <c r="F402">
        <v>4.7688353129009879</v>
      </c>
      <c r="G402">
        <v>3.6411084687440629E-2</v>
      </c>
      <c r="H402">
        <v>1.7246983094305189E-2</v>
      </c>
      <c r="I402">
        <v>1.521657431705709E-3</v>
      </c>
      <c r="J402">
        <v>1.820554234372031E-12</v>
      </c>
    </row>
    <row r="403" spans="1:10" x14ac:dyDescent="0.3">
      <c r="A403">
        <v>1205.410821643286</v>
      </c>
      <c r="B403">
        <v>1633.2297381383521</v>
      </c>
      <c r="C403">
        <v>1650.2031995736661</v>
      </c>
      <c r="D403">
        <v>1636.058648377571</v>
      </c>
      <c r="E403">
        <v>0.12564315648128921</v>
      </c>
      <c r="F403">
        <v>4.7754292140006216</v>
      </c>
      <c r="G403">
        <v>3.655269890618934E-2</v>
      </c>
      <c r="H403">
        <v>1.7332297381383518E-2</v>
      </c>
      <c r="I403">
        <v>1.5141674194986119E-3</v>
      </c>
      <c r="J403">
        <v>1.8276349453094671E-12</v>
      </c>
    </row>
    <row r="404" spans="1:10" x14ac:dyDescent="0.3">
      <c r="A404">
        <v>1208.4168336673349</v>
      </c>
      <c r="B404">
        <v>1641.7757730601591</v>
      </c>
      <c r="C404">
        <v>1658.7755488512489</v>
      </c>
      <c r="D404">
        <v>1644.60906902534</v>
      </c>
      <c r="E404">
        <v>0.12547027641593081</v>
      </c>
      <c r="F404">
        <v>4.782009071303988</v>
      </c>
      <c r="G404">
        <v>3.6694355504123338E-2</v>
      </c>
      <c r="H404">
        <v>1.7417757730601589E-2</v>
      </c>
      <c r="I404">
        <v>1.5067381465435859E-3</v>
      </c>
      <c r="J404">
        <v>1.8347177752061671E-12</v>
      </c>
    </row>
    <row r="405" spans="1:10" x14ac:dyDescent="0.3">
      <c r="A405">
        <v>1211.4228456913829</v>
      </c>
      <c r="B405">
        <v>1650.3363752811381</v>
      </c>
      <c r="C405">
        <v>1667.362388431078</v>
      </c>
      <c r="D405">
        <v>1653.174044139462</v>
      </c>
      <c r="E405">
        <v>0.12529823618540101</v>
      </c>
      <c r="F405">
        <v>4.7885749892934939</v>
      </c>
      <c r="G405">
        <v>3.6836054093798747E-2</v>
      </c>
      <c r="H405">
        <v>1.7503363752811391E-2</v>
      </c>
      <c r="I405">
        <v>1.499368942483205E-3</v>
      </c>
      <c r="J405">
        <v>1.841802704689938E-12</v>
      </c>
    </row>
    <row r="406" spans="1:10" x14ac:dyDescent="0.3">
      <c r="A406">
        <v>1214.4288577154309</v>
      </c>
      <c r="B406">
        <v>1658.911506092393</v>
      </c>
      <c r="C406">
        <v>1675.963680137339</v>
      </c>
      <c r="D406">
        <v>1661.7535350998839</v>
      </c>
      <c r="E406">
        <v>0.12512702806873499</v>
      </c>
      <c r="F406">
        <v>4.7951270741474588</v>
      </c>
      <c r="G406">
        <v>3.6977794289167358E-2</v>
      </c>
      <c r="H406">
        <v>1.7589115060923931E-2</v>
      </c>
      <c r="I406">
        <v>1.492059146184976E-3</v>
      </c>
      <c r="J406">
        <v>1.8488897144583679E-12</v>
      </c>
    </row>
    <row r="407" spans="1:10" x14ac:dyDescent="0.3">
      <c r="A407">
        <v>1217.4348697394789</v>
      </c>
      <c r="B407">
        <v>1667.50112698711</v>
      </c>
      <c r="C407">
        <v>1684.579385991819</v>
      </c>
      <c r="D407">
        <v>1670.3475034878941</v>
      </c>
      <c r="E407">
        <v>0.12495664437017009</v>
      </c>
      <c r="F407">
        <v>4.8016654338329294</v>
      </c>
      <c r="G407">
        <v>3.711957570544102E-2</v>
      </c>
      <c r="H407">
        <v>1.7675011269871099E-2</v>
      </c>
      <c r="I407">
        <v>1.4848081055929469E-3</v>
      </c>
      <c r="J407">
        <v>1.8559787852720509E-12</v>
      </c>
    </row>
    <row r="408" spans="1:10" x14ac:dyDescent="0.3">
      <c r="A408">
        <v>1220.4408817635269</v>
      </c>
      <c r="B408">
        <v>1676.1051996567519</v>
      </c>
      <c r="C408">
        <v>1693.209468210179</v>
      </c>
      <c r="D408">
        <v>1678.9559110823229</v>
      </c>
      <c r="E408">
        <v>0.1247870774164347</v>
      </c>
      <c r="F408">
        <v>4.8081901782001264</v>
      </c>
      <c r="G408">
        <v>3.7261397958956152E-2</v>
      </c>
      <c r="H408">
        <v>1.7761051996567519E-2</v>
      </c>
      <c r="I408">
        <v>1.477615177581991E-3</v>
      </c>
      <c r="J408">
        <v>1.8630698979478081E-12</v>
      </c>
    </row>
    <row r="409" spans="1:10" x14ac:dyDescent="0.3">
      <c r="A409">
        <v>1223.4468937875749</v>
      </c>
      <c r="B409">
        <v>1684.723685987246</v>
      </c>
      <c r="C409">
        <v>1701.853889198223</v>
      </c>
      <c r="D409">
        <v>1687.5787198557421</v>
      </c>
      <c r="E409">
        <v>0.1246183195540374</v>
      </c>
      <c r="F409">
        <v>4.814701419078486</v>
      </c>
      <c r="G409">
        <v>3.7403260667038189E-2</v>
      </c>
      <c r="H409">
        <v>1.784723685987246E-2</v>
      </c>
      <c r="I409">
        <v>1.4704797278147659E-3</v>
      </c>
      <c r="J409">
        <v>1.8701630333519089E-12</v>
      </c>
    </row>
    <row r="410" spans="1:10" x14ac:dyDescent="0.3">
      <c r="A410">
        <v>1226.4529058116229</v>
      </c>
      <c r="B410">
        <v>1693.3565480551631</v>
      </c>
      <c r="C410">
        <v>1710.512611548161</v>
      </c>
      <c r="D410">
        <v>1696.2158919706631</v>
      </c>
      <c r="E410">
        <v>0.1244503631465565</v>
      </c>
      <c r="F410">
        <v>4.8211992703743398</v>
      </c>
      <c r="G410">
        <v>3.7545163447866049E-2</v>
      </c>
      <c r="H410">
        <v>1.7933565480551628E-2</v>
      </c>
      <c r="I410">
        <v>1.4634011306012449E-3</v>
      </c>
      <c r="J410">
        <v>1.877258172393302E-12</v>
      </c>
    </row>
    <row r="411" spans="1:10" x14ac:dyDescent="0.3">
      <c r="A411">
        <v>1229.4589178356709</v>
      </c>
      <c r="B411">
        <v>1702.003748123914</v>
      </c>
      <c r="C411">
        <v>1719.185598034883</v>
      </c>
      <c r="D411">
        <v>1704.8673897757419</v>
      </c>
      <c r="E411">
        <v>0.1242832005719295</v>
      </c>
      <c r="F411">
        <v>4.8276838481701887</v>
      </c>
      <c r="G411">
        <v>3.7687105920336597E-2</v>
      </c>
      <c r="H411">
        <v>1.8020037481239141E-2</v>
      </c>
      <c r="I411">
        <v>1.456378768760801E-3</v>
      </c>
      <c r="J411">
        <v>1.8843552960168301E-12</v>
      </c>
    </row>
    <row r="412" spans="1:10" x14ac:dyDescent="0.3">
      <c r="A412">
        <v>1232.4649298597189</v>
      </c>
      <c r="B412">
        <v>1710.66524863993</v>
      </c>
      <c r="C412">
        <v>1727.8728116122179</v>
      </c>
      <c r="D412">
        <v>1713.5331758019779</v>
      </c>
      <c r="E412">
        <v>0.12411682421974179</v>
      </c>
      <c r="F412">
        <v>4.8341552708256046</v>
      </c>
      <c r="G412">
        <v>3.7829087703929107E-2</v>
      </c>
      <c r="H412">
        <v>1.81066524863993E-2</v>
      </c>
      <c r="I412">
        <v>1.449412033486773E-3</v>
      </c>
      <c r="J412">
        <v>1.891454385196456E-12</v>
      </c>
    </row>
    <row r="413" spans="1:10" x14ac:dyDescent="0.3">
      <c r="A413">
        <v>1235.470941883767</v>
      </c>
      <c r="B413">
        <v>1719.341012228851</v>
      </c>
      <c r="C413">
        <v>1736.5742154092129</v>
      </c>
      <c r="D413">
        <v>1722.2132127589109</v>
      </c>
      <c r="E413">
        <v>0.1239512264885166</v>
      </c>
      <c r="F413">
        <v>4.8406136590797413</v>
      </c>
      <c r="G413">
        <v>3.7971108418569738E-2</v>
      </c>
      <c r="H413">
        <v>1.819341012228852E-2</v>
      </c>
      <c r="I413">
        <v>1.4425003242134889E-3</v>
      </c>
      <c r="J413">
        <v>1.8985554209284871E-12</v>
      </c>
    </row>
    <row r="414" spans="1:10" x14ac:dyDescent="0.3">
      <c r="A414">
        <v>1238.4769539078161</v>
      </c>
      <c r="B414">
        <v>1728.0310016917169</v>
      </c>
      <c r="C414">
        <v>1745.2897727263951</v>
      </c>
      <c r="D414">
        <v>1730.90746353083</v>
      </c>
      <c r="E414">
        <v>0.12378639978300369</v>
      </c>
      <c r="F414">
        <v>4.8470591361554582</v>
      </c>
      <c r="G414">
        <v>3.8113167684495998E-2</v>
      </c>
      <c r="H414">
        <v>1.828031001691717E-2</v>
      </c>
      <c r="I414">
        <v>1.435643048485664E-3</v>
      </c>
      <c r="J414">
        <v>1.9056583842247998E-12</v>
      </c>
    </row>
    <row r="415" spans="1:10" x14ac:dyDescent="0.3">
      <c r="A415">
        <v>1241.4829659318641</v>
      </c>
      <c r="B415">
        <v>1736.735180001145</v>
      </c>
      <c r="C415">
        <v>1754.0194470320339</v>
      </c>
      <c r="D415">
        <v>1739.6158911729599</v>
      </c>
      <c r="E415">
        <v>0.1236223365114691</v>
      </c>
      <c r="F415">
        <v>4.8534918278650609</v>
      </c>
      <c r="G415">
        <v>3.8255265122121157E-2</v>
      </c>
      <c r="H415">
        <v>1.836735180001146E-2</v>
      </c>
      <c r="I415">
        <v>1.4288396218301561E-3</v>
      </c>
      <c r="J415">
        <v>1.9127632561060581E-12</v>
      </c>
    </row>
    <row r="416" spans="1:10" x14ac:dyDescent="0.3">
      <c r="A416">
        <v>1244.4889779559121</v>
      </c>
      <c r="B416">
        <v>1745.4535615067759</v>
      </c>
      <c r="C416">
        <v>1762.763252553349</v>
      </c>
      <c r="D416">
        <v>1748.3385100145381</v>
      </c>
      <c r="E416">
        <v>0.1234590813867366</v>
      </c>
      <c r="F416">
        <v>4.8599098038036974</v>
      </c>
      <c r="G416">
        <v>3.8397402967086443E-2</v>
      </c>
      <c r="H416">
        <v>1.8454535615067762E-2</v>
      </c>
      <c r="I416">
        <v>1.4220894281686449E-3</v>
      </c>
      <c r="J416">
        <v>1.9198701483543218E-12</v>
      </c>
    </row>
    <row r="417" spans="1:10" x14ac:dyDescent="0.3">
      <c r="A417">
        <v>1247.4949899799601</v>
      </c>
      <c r="B417">
        <v>1754.186137096716</v>
      </c>
      <c r="C417">
        <v>1771.5211803357711</v>
      </c>
      <c r="D417">
        <v>1757.075310969891</v>
      </c>
      <c r="E417">
        <v>0.1232966549892862</v>
      </c>
      <c r="F417">
        <v>4.8663120670397459</v>
      </c>
      <c r="G417">
        <v>3.8539582248415812E-2</v>
      </c>
      <c r="H417">
        <v>1.854186137096716E-2</v>
      </c>
      <c r="I417">
        <v>1.4153918786731019E-3</v>
      </c>
      <c r="J417">
        <v>1.92697911242079E-12</v>
      </c>
    </row>
    <row r="418" spans="1:10" x14ac:dyDescent="0.3">
      <c r="A418">
        <v>1250.5010020040079</v>
      </c>
      <c r="B418">
        <v>1762.932811684228</v>
      </c>
      <c r="C418">
        <v>1780.2931364795911</v>
      </c>
      <c r="D418">
        <v>1765.8261991501211</v>
      </c>
      <c r="E418">
        <v>0.1231349899190108</v>
      </c>
      <c r="F418">
        <v>4.8727010932849879</v>
      </c>
      <c r="G418">
        <v>3.8681799596103933E-2</v>
      </c>
      <c r="H418">
        <v>1.8629328116842279E-2</v>
      </c>
      <c r="I418">
        <v>1.4087464580229681E-3</v>
      </c>
      <c r="J418">
        <v>1.9340899798051959E-12</v>
      </c>
    </row>
    <row r="419" spans="1:10" x14ac:dyDescent="0.3">
      <c r="A419">
        <v>1253.5070140280559</v>
      </c>
      <c r="B419">
        <v>1771.693550481772</v>
      </c>
      <c r="C419">
        <v>1789.0790866592999</v>
      </c>
      <c r="D419">
        <v>1774.591139844694</v>
      </c>
      <c r="E419">
        <v>0.12297408019678931</v>
      </c>
      <c r="F419">
        <v>4.8790769488972776</v>
      </c>
      <c r="G419">
        <v>3.8824054711194753E-2</v>
      </c>
      <c r="H419">
        <v>1.871693550481773E-2</v>
      </c>
      <c r="I419">
        <v>1.4021526116384741E-3</v>
      </c>
      <c r="J419">
        <v>1.941202735559737E-12</v>
      </c>
    </row>
    <row r="420" spans="1:10" x14ac:dyDescent="0.3">
      <c r="A420">
        <v>1256.5130260521039</v>
      </c>
      <c r="B420">
        <v>1780.46831892194</v>
      </c>
      <c r="C420">
        <v>1797.878996765274</v>
      </c>
      <c r="D420">
        <v>1783.370098562496</v>
      </c>
      <c r="E420">
        <v>0.12281391990252059</v>
      </c>
      <c r="F420">
        <v>4.8854396999642216</v>
      </c>
      <c r="G420">
        <v>3.8966347297683203E-2</v>
      </c>
      <c r="H420">
        <v>1.88046831892194E-2</v>
      </c>
      <c r="I420">
        <v>1.3956097922986749E-3</v>
      </c>
      <c r="J420">
        <v>1.9483173648841599E-12</v>
      </c>
    </row>
    <row r="421" spans="1:10" x14ac:dyDescent="0.3">
      <c r="A421">
        <v>1259.5190380761519</v>
      </c>
      <c r="B421">
        <v>1789.257082654884</v>
      </c>
      <c r="C421">
        <v>1806.692832901279</v>
      </c>
      <c r="D421">
        <v>1792.1630410292839</v>
      </c>
      <c r="E421">
        <v>0.1226545031736854</v>
      </c>
      <c r="F421">
        <v>4.8917894123330123</v>
      </c>
      <c r="G421">
        <v>3.9108677062443337E-2</v>
      </c>
      <c r="H421">
        <v>1.8892570826548841E-2</v>
      </c>
      <c r="I421">
        <v>1.3891174600266271E-3</v>
      </c>
      <c r="J421">
        <v>1.955433853122167E-12</v>
      </c>
    </row>
    <row r="422" spans="1:10" x14ac:dyDescent="0.3">
      <c r="A422">
        <v>1262.5250501001999</v>
      </c>
      <c r="B422">
        <v>1798.0598075457549</v>
      </c>
      <c r="C422">
        <v>1815.520561381966</v>
      </c>
      <c r="D422">
        <v>1800.9699331851241</v>
      </c>
      <c r="E422">
        <v>0.1224958242039086</v>
      </c>
      <c r="F422">
        <v>4.8981261516411374</v>
      </c>
      <c r="G422">
        <v>3.9251043715156378E-2</v>
      </c>
      <c r="H422">
        <v>1.8980598075457551E-2</v>
      </c>
      <c r="I422">
        <v>1.382675081976617E-3</v>
      </c>
      <c r="J422">
        <v>1.9625521857578191E-12</v>
      </c>
    </row>
    <row r="423" spans="1:10" x14ac:dyDescent="0.3">
      <c r="A423">
        <v>1265.5310621242479</v>
      </c>
      <c r="B423">
        <v>1806.876459672133</v>
      </c>
      <c r="C423">
        <v>1824.3621487303751</v>
      </c>
      <c r="D423">
        <v>1809.7907411818401</v>
      </c>
      <c r="E423">
        <v>0.12233787724152111</v>
      </c>
      <c r="F423">
        <v>4.9044499833479369</v>
      </c>
      <c r="G423">
        <v>3.9393446968238897E-2</v>
      </c>
      <c r="H423">
        <v>1.9068764596721331E-2</v>
      </c>
      <c r="I423">
        <v>1.376282132323385E-3</v>
      </c>
      <c r="J423">
        <v>1.9696723484119451E-12</v>
      </c>
    </row>
    <row r="424" spans="1:10" x14ac:dyDescent="0.3">
      <c r="A424">
        <v>1268.5370741482971</v>
      </c>
      <c r="B424">
        <v>1815.70700532146</v>
      </c>
      <c r="C424">
        <v>1833.21756167543</v>
      </c>
      <c r="D424">
        <v>1818.625431380455</v>
      </c>
      <c r="E424">
        <v>0.1221806565881218</v>
      </c>
      <c r="F424">
        <v>4.9107609727670356</v>
      </c>
      <c r="G424">
        <v>3.9535886536770828E-2</v>
      </c>
      <c r="H424">
        <v>1.9157070053214601E-2</v>
      </c>
      <c r="I424">
        <v>1.36993809215331E-3</v>
      </c>
      <c r="J424">
        <v>1.976794326838542E-12</v>
      </c>
    </row>
    <row r="425" spans="1:10" x14ac:dyDescent="0.3">
      <c r="A425">
        <v>1271.5430861723451</v>
      </c>
      <c r="B425">
        <v>1824.5514109884721</v>
      </c>
      <c r="C425">
        <v>1842.086767149435</v>
      </c>
      <c r="D425">
        <v>1827.4739703486321</v>
      </c>
      <c r="E425">
        <v>0.1220241565971398</v>
      </c>
      <c r="F425">
        <v>4.917059185099613</v>
      </c>
      <c r="G425">
        <v>3.9678362138423628E-2</v>
      </c>
      <c r="H425">
        <v>1.9245514109884721E-2</v>
      </c>
      <c r="I425">
        <v>1.363642449357521E-3</v>
      </c>
      <c r="J425">
        <v>1.9839181069211809E-12</v>
      </c>
    </row>
    <row r="426" spans="1:10" x14ac:dyDescent="0.3">
      <c r="A426">
        <v>1274.5490981963931</v>
      </c>
      <c r="B426">
        <v>1833.409643372637</v>
      </c>
      <c r="C426">
        <v>1850.969732285585</v>
      </c>
      <c r="D426">
        <v>1836.3363248581279</v>
      </c>
      <c r="E426">
        <v>0.1218683716723966</v>
      </c>
      <c r="F426">
        <v>4.9233446854685532</v>
      </c>
      <c r="G426">
        <v>3.9820873493388358E-2</v>
      </c>
      <c r="H426">
        <v>1.9334096433726369E-2</v>
      </c>
      <c r="I426">
        <v>1.357394698526885E-3</v>
      </c>
      <c r="J426">
        <v>1.9910436746694178E-12</v>
      </c>
    </row>
    <row r="427" spans="1:10" x14ac:dyDescent="0.3">
      <c r="A427">
        <v>1277.5551102204411</v>
      </c>
      <c r="B427">
        <v>1842.281669375581</v>
      </c>
      <c r="C427">
        <v>1859.866424415449</v>
      </c>
      <c r="D427">
        <v>1845.2124618822261</v>
      </c>
      <c r="E427">
        <v>0.12171329626666751</v>
      </c>
      <c r="F427">
        <v>4.9296175389534351</v>
      </c>
      <c r="G427">
        <v>3.9963420324303812E-2</v>
      </c>
      <c r="H427">
        <v>1.9422816693755819E-2</v>
      </c>
      <c r="I427">
        <v>1.351194340848857E-3</v>
      </c>
      <c r="J427">
        <v>1.99817101621519E-12</v>
      </c>
    </row>
    <row r="428" spans="1:10" x14ac:dyDescent="0.3">
      <c r="A428">
        <v>1280.5611222444891</v>
      </c>
      <c r="B428">
        <v>1851.167456098528</v>
      </c>
      <c r="C428">
        <v>1868.776811066482</v>
      </c>
      <c r="D428">
        <v>1854.1023485931869</v>
      </c>
      <c r="E428">
        <v>0.1215589248802446</v>
      </c>
      <c r="F428">
        <v>4.9358778106263932</v>
      </c>
      <c r="G428">
        <v>4.0106002356184563E-2</v>
      </c>
      <c r="H428">
        <v>1.9511674560985289E-2</v>
      </c>
      <c r="I428">
        <v>1.345040884006119E-3</v>
      </c>
      <c r="J428">
        <v>2.0053001178092281E-12</v>
      </c>
    </row>
    <row r="429" spans="1:10" x14ac:dyDescent="0.3">
      <c r="A429">
        <v>1283.5671342685371</v>
      </c>
      <c r="B429">
        <v>1860.066970839729</v>
      </c>
      <c r="C429">
        <v>1877.700859959521</v>
      </c>
      <c r="D429">
        <v>1863.005952359694</v>
      </c>
      <c r="E429">
        <v>0.121405252059498</v>
      </c>
      <c r="F429">
        <v>4.9421255655888237</v>
      </c>
      <c r="G429">
        <v>4.0248619316349127E-2</v>
      </c>
      <c r="H429">
        <v>1.960066970839729E-2</v>
      </c>
      <c r="I429">
        <v>1.3389338420770271E-3</v>
      </c>
      <c r="J429">
        <v>2.0124309658174558E-12</v>
      </c>
    </row>
    <row r="430" spans="1:10" x14ac:dyDescent="0.3">
      <c r="A430">
        <v>1286.5731462925851</v>
      </c>
      <c r="B430">
        <v>1868.9801810918921</v>
      </c>
      <c r="C430">
        <v>1886.638539006276</v>
      </c>
      <c r="D430">
        <v>1871.9232407442889</v>
      </c>
      <c r="E430">
        <v>0.1212522723954382</v>
      </c>
      <c r="F430">
        <v>4.9483608690089476</v>
      </c>
      <c r="G430">
        <v>4.0391270934348043E-2</v>
      </c>
      <c r="H430">
        <v>1.9689801810918919E-2</v>
      </c>
      <c r="I430">
        <v>1.332872735437767E-3</v>
      </c>
      <c r="J430">
        <v>2.019563546717402E-12</v>
      </c>
    </row>
    <row r="431" spans="1:10" x14ac:dyDescent="0.3">
      <c r="A431">
        <v>1289.5791583166331</v>
      </c>
      <c r="B431">
        <v>1877.9070545396251</v>
      </c>
      <c r="C431">
        <v>1895.589816306843</v>
      </c>
      <c r="D431">
        <v>1880.854181500828</v>
      </c>
      <c r="E431">
        <v>0.1210999805222782</v>
      </c>
      <c r="F431">
        <v>4.954583786160236</v>
      </c>
      <c r="G431">
        <v>4.0533956941891963E-2</v>
      </c>
      <c r="H431">
        <v>1.9779070545396248E-2</v>
      </c>
      <c r="I431">
        <v>1.3268570906662411E-3</v>
      </c>
      <c r="J431">
        <v>2.0266978470945982E-12</v>
      </c>
    </row>
    <row r="432" spans="1:10" x14ac:dyDescent="0.3">
      <c r="A432">
        <v>1292.5851703406811</v>
      </c>
      <c r="B432">
        <v>1886.8475590568571</v>
      </c>
      <c r="C432">
        <v>1904.5546601471881</v>
      </c>
      <c r="D432">
        <v>1889.798742571912</v>
      </c>
      <c r="E432">
        <v>0.1209483711159956</v>
      </c>
      <c r="F432">
        <v>4.9607943824606764</v>
      </c>
      <c r="G432">
        <v>4.0676677072779728E-2</v>
      </c>
      <c r="H432">
        <v>1.986847559056857E-2</v>
      </c>
      <c r="I432">
        <v>1.320886440447624E-3</v>
      </c>
      <c r="J432">
        <v>2.0338338536389859E-12</v>
      </c>
    </row>
    <row r="433" spans="1:10" x14ac:dyDescent="0.3">
      <c r="A433">
        <v>1295.5911823647291</v>
      </c>
      <c r="B433">
        <v>1895.8016627042821</v>
      </c>
      <c r="C433">
        <v>1913.5330389966589</v>
      </c>
      <c r="D433">
        <v>1898.756892086345</v>
      </c>
      <c r="E433">
        <v>0.12079743889289429</v>
      </c>
      <c r="F433">
        <v>4.9669927235128997</v>
      </c>
      <c r="G433">
        <v>4.0819431062826567E-2</v>
      </c>
      <c r="H433">
        <v>1.9958016627042819E-2</v>
      </c>
      <c r="I433">
        <v>1.314960323481553E-3</v>
      </c>
      <c r="J433">
        <v>2.0409715531413279E-12</v>
      </c>
    </row>
    <row r="434" spans="1:10" x14ac:dyDescent="0.3">
      <c r="A434">
        <v>1298.597194388778</v>
      </c>
      <c r="B434">
        <v>1904.769333726784</v>
      </c>
      <c r="C434">
        <v>1922.5249215054789</v>
      </c>
      <c r="D434">
        <v>1907.7285983565671</v>
      </c>
      <c r="E434">
        <v>0.1206471786081668</v>
      </c>
      <c r="F434">
        <v>4.9731788751451562</v>
      </c>
      <c r="G434">
        <v>4.0962218649792118E-2</v>
      </c>
      <c r="H434">
        <v>2.0047693337267841E-2</v>
      </c>
      <c r="I434">
        <v>1.3090782843909389E-3</v>
      </c>
      <c r="J434">
        <v>2.0481109324896059E-12</v>
      </c>
    </row>
    <row r="435" spans="1:10" x14ac:dyDescent="0.3">
      <c r="A435">
        <v>1301.603206412826</v>
      </c>
      <c r="B435">
        <v>1913.7505405508739</v>
      </c>
      <c r="C435">
        <v>1931.5302765022429</v>
      </c>
      <c r="D435">
        <v>1916.713829876102</v>
      </c>
      <c r="E435">
        <v>0.1204975850544565</v>
      </c>
      <c r="F435">
        <v>4.979352903453143</v>
      </c>
      <c r="G435">
        <v>4.1105039573308508E-2</v>
      </c>
      <c r="H435">
        <v>2.0137505405508741E-2</v>
      </c>
      <c r="I435">
        <v>1.303239873632354E-3</v>
      </c>
      <c r="J435">
        <v>2.0552519786654252E-12</v>
      </c>
    </row>
    <row r="436" spans="1:10" x14ac:dyDescent="0.3">
      <c r="A436">
        <v>1304.609218436874</v>
      </c>
      <c r="B436">
        <v>1922.745251782123</v>
      </c>
      <c r="C436">
        <v>1940.5490729914229</v>
      </c>
      <c r="D436">
        <v>1925.712555317006</v>
      </c>
      <c r="E436">
        <v>0.120348653060419</v>
      </c>
      <c r="F436">
        <v>4.9855148748426794</v>
      </c>
      <c r="G436">
        <v>4.1247893574808563E-2</v>
      </c>
      <c r="H436">
        <v>2.022745251782123E-2</v>
      </c>
      <c r="I436">
        <v>1.297444647407963E-3</v>
      </c>
      <c r="J436">
        <v>2.0623946787404279E-12</v>
      </c>
    </row>
    <row r="437" spans="1:10" x14ac:dyDescent="0.3">
      <c r="A437">
        <v>1307.615230460922</v>
      </c>
      <c r="B437">
        <v>1931.753436202592</v>
      </c>
      <c r="C437">
        <v>1949.5812801508589</v>
      </c>
      <c r="D437">
        <v>1934.724743527303</v>
      </c>
      <c r="E437">
        <v>0.120200377489285</v>
      </c>
      <c r="F437">
        <v>4.9916648560732311</v>
      </c>
      <c r="G437">
        <v>4.1390780397453787E-2</v>
      </c>
      <c r="H437">
        <v>2.0317534362025921E-2</v>
      </c>
      <c r="I437">
        <v>1.291692167578981E-3</v>
      </c>
      <c r="J437">
        <v>2.069539019872689E-12</v>
      </c>
    </row>
    <row r="438" spans="1:10" x14ac:dyDescent="0.3">
      <c r="A438">
        <v>1310.62124248497</v>
      </c>
      <c r="B438">
        <v>1940.7750627682681</v>
      </c>
      <c r="C438">
        <v>1958.6268673292691</v>
      </c>
      <c r="D438">
        <v>1943.7503635284349</v>
      </c>
      <c r="E438">
        <v>0.1200527532374218</v>
      </c>
      <c r="F438">
        <v>4.9978029143022864</v>
      </c>
      <c r="G438">
        <v>4.1533699786062549E-2</v>
      </c>
      <c r="H438">
        <v>2.0407750627682689E-2</v>
      </c>
      <c r="I438">
        <v>1.285982001580618E-3</v>
      </c>
      <c r="J438">
        <v>2.076684989303127E-12</v>
      </c>
    </row>
    <row r="439" spans="1:10" x14ac:dyDescent="0.3">
      <c r="A439">
        <v>1313.627254509018</v>
      </c>
      <c r="B439">
        <v>1949.8101006065001</v>
      </c>
      <c r="C439">
        <v>1967.685804043738</v>
      </c>
      <c r="D439">
        <v>1952.789384512706</v>
      </c>
      <c r="E439">
        <v>0.1199057752328954</v>
      </c>
      <c r="F439">
        <v>5.0039291171305784</v>
      </c>
      <c r="G439">
        <v>4.1676651487038169E-2</v>
      </c>
      <c r="H439">
        <v>2.0498101006065E-2</v>
      </c>
      <c r="I439">
        <v>1.2803137223384841E-3</v>
      </c>
      <c r="J439">
        <v>2.0838325743519079E-12</v>
      </c>
    </row>
    <row r="440" spans="1:10" x14ac:dyDescent="0.3">
      <c r="A440">
        <v>1316.633266533066</v>
      </c>
      <c r="B440">
        <v>1958.858519013422</v>
      </c>
      <c r="C440">
        <v>1976.75805997722</v>
      </c>
      <c r="D440">
        <v>1961.841775840722</v>
      </c>
      <c r="E440">
        <v>0.1197594384340329</v>
      </c>
      <c r="F440">
        <v>5.0100435326481438</v>
      </c>
      <c r="G440">
        <v>4.1819635248296967E-2</v>
      </c>
      <c r="H440">
        <v>2.058858519013422E-2</v>
      </c>
      <c r="I440">
        <v>1.2746869081864301E-3</v>
      </c>
      <c r="J440">
        <v>2.0909817624148491E-12</v>
      </c>
    </row>
    <row r="441" spans="1:10" x14ac:dyDescent="0.3">
      <c r="A441">
        <v>1319.639278557114</v>
      </c>
      <c r="B441">
        <v>1967.920287451399</v>
      </c>
      <c r="C441">
        <v>1985.843604976043</v>
      </c>
      <c r="D441">
        <v>1970.907507038839</v>
      </c>
      <c r="E441">
        <v>0.119613737827984</v>
      </c>
      <c r="F441">
        <v>5.0161462294812447</v>
      </c>
      <c r="G441">
        <v>4.1962650819196479E-2</v>
      </c>
      <c r="H441">
        <v>2.067920287451399E-2</v>
      </c>
      <c r="I441">
        <v>1.269101142785792E-3</v>
      </c>
      <c r="J441">
        <v>2.0981325409598242E-12</v>
      </c>
    </row>
    <row r="442" spans="1:10" x14ac:dyDescent="0.3">
      <c r="A442">
        <v>1322.645290581162</v>
      </c>
      <c r="B442">
        <v>1976.9953794937021</v>
      </c>
      <c r="C442">
        <v>1994.942410891045</v>
      </c>
      <c r="D442">
        <v>1979.9865513932591</v>
      </c>
      <c r="E442">
        <v>0.1194686864240173</v>
      </c>
      <c r="F442">
        <v>5.022236520375599</v>
      </c>
      <c r="G442">
        <v>4.2105698850200067E-2</v>
      </c>
      <c r="H442">
        <v>2.076995379493702E-2</v>
      </c>
      <c r="I442">
        <v>1.263556012644674E-3</v>
      </c>
      <c r="J442">
        <v>2.1052849425100041E-12</v>
      </c>
    </row>
    <row r="443" spans="1:10" x14ac:dyDescent="0.3">
      <c r="A443">
        <v>1325.65130260521</v>
      </c>
      <c r="B443">
        <v>1986.0837653883141</v>
      </c>
      <c r="C443">
        <v>2004.0544481030479</v>
      </c>
      <c r="D443">
        <v>1989.0788791741029</v>
      </c>
      <c r="E443">
        <v>0.1193242813636272</v>
      </c>
      <c r="F443">
        <v>5.0283143811406497</v>
      </c>
      <c r="G443">
        <v>4.2248779198382512E-2</v>
      </c>
      <c r="H443">
        <v>2.0860837653883149E-2</v>
      </c>
      <c r="I443">
        <v>1.258051111627311E-3</v>
      </c>
      <c r="J443">
        <v>2.112438959919125E-12</v>
      </c>
    </row>
    <row r="444" spans="1:10" x14ac:dyDescent="0.3">
      <c r="A444">
        <v>1328.657314629259</v>
      </c>
      <c r="B444">
        <v>1995.1854119651489</v>
      </c>
      <c r="C444">
        <v>2013.1796854782151</v>
      </c>
      <c r="D444">
        <v>1998.18445755066</v>
      </c>
      <c r="E444">
        <v>0.11918050350787281</v>
      </c>
      <c r="F444">
        <v>5.034380476168784</v>
      </c>
      <c r="G444">
        <v>4.2391890906796743E-2</v>
      </c>
      <c r="H444">
        <v>2.0951854119651489E-2</v>
      </c>
      <c r="I444">
        <v>1.25258604083775E-3</v>
      </c>
      <c r="J444">
        <v>2.119594545339837E-12</v>
      </c>
    </row>
    <row r="445" spans="1:10" x14ac:dyDescent="0.3">
      <c r="A445">
        <v>1331.663326653307</v>
      </c>
      <c r="B445">
        <v>2004.300289427096</v>
      </c>
      <c r="C445">
        <v>2022.3180935386511</v>
      </c>
      <c r="D445">
        <v>2007.3032567790219</v>
      </c>
      <c r="E445">
        <v>0.1190373484066294</v>
      </c>
      <c r="F445">
        <v>5.0404348553733822</v>
      </c>
      <c r="G445">
        <v>4.2535033752936498E-2</v>
      </c>
      <c r="H445">
        <v>2.1043002894270961E-2</v>
      </c>
      <c r="I445">
        <v>1.2471604044254161E-3</v>
      </c>
      <c r="J445">
        <v>2.1267516876468251E-12</v>
      </c>
    </row>
    <row r="446" spans="1:10" x14ac:dyDescent="0.3">
      <c r="A446">
        <v>1334.669338677355</v>
      </c>
      <c r="B446">
        <v>2013.428368134734</v>
      </c>
      <c r="C446">
        <v>2031.469642959335</v>
      </c>
      <c r="D446">
        <v>2016.4352472721671</v>
      </c>
      <c r="E446">
        <v>0.1188948116509813</v>
      </c>
      <c r="F446">
        <v>5.0464775684351553</v>
      </c>
      <c r="G446">
        <v>4.2678207516356051E-2</v>
      </c>
      <c r="H446">
        <v>2.113428368134734E-2</v>
      </c>
      <c r="I446">
        <v>1.2417738114827331E-3</v>
      </c>
      <c r="J446">
        <v>2.1339103758178021E-12</v>
      </c>
    </row>
    <row r="447" spans="1:10" x14ac:dyDescent="0.3">
      <c r="A447">
        <v>1337.675350701403</v>
      </c>
      <c r="B447">
        <v>2022.569618603831</v>
      </c>
      <c r="C447">
        <v>2040.6343045656461</v>
      </c>
      <c r="D447">
        <v>2025.580399597467</v>
      </c>
      <c r="E447">
        <v>0.11875288887214359</v>
      </c>
      <c r="F447">
        <v>5.0525086648291619</v>
      </c>
      <c r="G447">
        <v>4.2821411978616108E-2</v>
      </c>
      <c r="H447">
        <v>2.1225696186038309E-2</v>
      </c>
      <c r="I447">
        <v>1.236425875972276E-3</v>
      </c>
      <c r="J447">
        <v>2.1410705989308051E-12</v>
      </c>
    </row>
    <row r="448" spans="1:10" x14ac:dyDescent="0.3">
      <c r="A448">
        <v>1340.681362725451</v>
      </c>
      <c r="B448">
        <v>2031.724011502869</v>
      </c>
      <c r="C448">
        <v>2049.8120493309111</v>
      </c>
      <c r="D448">
        <v>2034.7386844742091</v>
      </c>
      <c r="E448">
        <v>0.11861157574038431</v>
      </c>
      <c r="F448">
        <v>5.0585281938524549</v>
      </c>
      <c r="G448">
        <v>4.2964646923230099E-2</v>
      </c>
      <c r="H448">
        <v>2.1317240115028689E-2</v>
      </c>
      <c r="I448">
        <v>1.231116216655155E-3</v>
      </c>
      <c r="J448">
        <v>2.1482323461615049E-12</v>
      </c>
    </row>
    <row r="449" spans="1:10" x14ac:dyDescent="0.3">
      <c r="A449">
        <v>1343.687374749499</v>
      </c>
      <c r="B449">
        <v>2040.8915176505459</v>
      </c>
      <c r="C449">
        <v>2059.002848373932</v>
      </c>
      <c r="D449">
        <v>2043.91007277111</v>
      </c>
      <c r="E449">
        <v>0.1184708679639471</v>
      </c>
      <c r="F449">
        <v>5.0645362046523656</v>
      </c>
      <c r="G449">
        <v>4.3107912135610202E-2</v>
      </c>
      <c r="H449">
        <v>2.140891517650546E-2</v>
      </c>
      <c r="I449">
        <v>1.2258444570206E-3</v>
      </c>
      <c r="J449">
        <v>2.1553956067805099E-12</v>
      </c>
    </row>
    <row r="450" spans="1:10" x14ac:dyDescent="0.3">
      <c r="A450">
        <v>1346.693386773547</v>
      </c>
      <c r="B450">
        <v>2050.072108013293</v>
      </c>
      <c r="C450">
        <v>2068.2066729565222</v>
      </c>
      <c r="D450">
        <v>2053.0945355038311</v>
      </c>
      <c r="E450">
        <v>0.1183307612879728</v>
      </c>
      <c r="F450">
        <v>5.0705327462554237</v>
      </c>
      <c r="G450">
        <v>4.3251207403013442E-2</v>
      </c>
      <c r="H450">
        <v>2.1500721080132939E-2</v>
      </c>
      <c r="I450">
        <v>1.2206102252167339E-3</v>
      </c>
      <c r="J450">
        <v>2.1625603701506721E-12</v>
      </c>
    </row>
    <row r="451" spans="1:10" x14ac:dyDescent="0.3">
      <c r="A451">
        <v>1349.699398797595</v>
      </c>
      <c r="B451">
        <v>2059.2657537027881</v>
      </c>
      <c r="C451">
        <v>2077.4234944810491</v>
      </c>
      <c r="D451">
        <v>2062.2920438324982</v>
      </c>
      <c r="E451">
        <v>0.11819125149342249</v>
      </c>
      <c r="F451">
        <v>5.076517867596916</v>
      </c>
      <c r="G451">
        <v>4.3394532514487903E-2</v>
      </c>
      <c r="H451">
        <v>2.1592657537027871E-2</v>
      </c>
      <c r="I451">
        <v>1.2154131539825E-3</v>
      </c>
      <c r="J451">
        <v>2.1697266257243949E-12</v>
      </c>
    </row>
    <row r="452" spans="1:10" x14ac:dyDescent="0.3">
      <c r="A452">
        <v>1352.705410821643</v>
      </c>
      <c r="B452">
        <v>2068.472425973458</v>
      </c>
      <c r="C452">
        <v>2086.653284487963</v>
      </c>
      <c r="D452">
        <v>2071.5025690592088</v>
      </c>
      <c r="E452">
        <v>0.1180523343959989</v>
      </c>
      <c r="F452">
        <v>5.0824916175510699</v>
      </c>
      <c r="G452">
        <v>4.3537887260818683E-2</v>
      </c>
      <c r="H452">
        <v>2.168472425973459E-2</v>
      </c>
      <c r="I452">
        <v>1.2102528805807409E-3</v>
      </c>
      <c r="J452">
        <v>2.1768943630409338E-12</v>
      </c>
    </row>
    <row r="453" spans="1:10" x14ac:dyDescent="0.3">
      <c r="A453">
        <v>1355.711422845691</v>
      </c>
      <c r="B453">
        <v>2077.692096220007</v>
      </c>
      <c r="C453">
        <v>2095.8960146533359</v>
      </c>
      <c r="D453">
        <v>2080.726082625562</v>
      </c>
      <c r="E453">
        <v>0.117914005845069</v>
      </c>
      <c r="F453">
        <v>5.0884540449618791</v>
      </c>
      <c r="G453">
        <v>4.3681271434474152E-2</v>
      </c>
      <c r="H453">
        <v>2.1776920962200071E-2</v>
      </c>
      <c r="I453">
        <v>1.2051290467323861E-3</v>
      </c>
      <c r="J453">
        <v>2.184063571723708E-12</v>
      </c>
    </row>
    <row r="454" spans="1:10" x14ac:dyDescent="0.3">
      <c r="A454">
        <v>1358.717434869739</v>
      </c>
      <c r="B454">
        <v>2086.9247359749129</v>
      </c>
      <c r="C454">
        <v>2105.1516567864001</v>
      </c>
      <c r="D454">
        <v>2089.9625561101611</v>
      </c>
      <c r="E454">
        <v>0.1177762617225865</v>
      </c>
      <c r="F454">
        <v>5.0944051986745569</v>
      </c>
      <c r="G454">
        <v>4.3824684829552013E-2</v>
      </c>
      <c r="H454">
        <v>2.1869247359749131E-2</v>
      </c>
      <c r="I454">
        <v>1.2000412985517369E-3</v>
      </c>
      <c r="J454">
        <v>2.1912342414775999E-12</v>
      </c>
    </row>
    <row r="455" spans="1:10" x14ac:dyDescent="0.3">
      <c r="A455">
        <v>1361.723446893787</v>
      </c>
      <c r="B455">
        <v>2096.1703169059479</v>
      </c>
      <c r="C455">
        <v>2114.420182827077</v>
      </c>
      <c r="D455">
        <v>2099.2119612261372</v>
      </c>
      <c r="E455">
        <v>0.1176390979420136</v>
      </c>
      <c r="F455">
        <v>5.1003451275676266</v>
      </c>
      <c r="G455">
        <v>4.3968127241725337E-2</v>
      </c>
      <c r="H455">
        <v>2.1961703169059481E-2</v>
      </c>
      <c r="I455">
        <v>1.194989286482839E-3</v>
      </c>
      <c r="J455">
        <v>2.1984063620862672E-12</v>
      </c>
    </row>
    <row r="456" spans="1:10" x14ac:dyDescent="0.3">
      <c r="A456">
        <v>1364.7294589178359</v>
      </c>
      <c r="B456">
        <v>2105.4288108136911</v>
      </c>
      <c r="C456">
        <v>2123.7015648435231</v>
      </c>
      <c r="D456">
        <v>2108.4742698186619</v>
      </c>
      <c r="E456">
        <v>0.1175025104472435</v>
      </c>
      <c r="F456">
        <v>5.1062738805856327</v>
      </c>
      <c r="G456">
        <v>4.4111598468188823E-2</v>
      </c>
      <c r="H456">
        <v>2.2054288108136911E-2</v>
      </c>
      <c r="I456">
        <v>1.189972665236898E-3</v>
      </c>
      <c r="J456">
        <v>2.2055799234094411E-12</v>
      </c>
    </row>
    <row r="457" spans="1:10" x14ac:dyDescent="0.3">
      <c r="A457">
        <v>1367.7354709418839</v>
      </c>
      <c r="B457">
        <v>2114.7001896290321</v>
      </c>
      <c r="C457">
        <v>2132.995775029653</v>
      </c>
      <c r="D457">
        <v>2117.7494538624692</v>
      </c>
      <c r="E457">
        <v>0.1173664952115225</v>
      </c>
      <c r="F457">
        <v>5.1121915067724943</v>
      </c>
      <c r="G457">
        <v>4.4255098307604747E-2</v>
      </c>
      <c r="H457">
        <v>2.2147001896290319E-2</v>
      </c>
      <c r="I457">
        <v>1.1849910937307439E-3</v>
      </c>
      <c r="J457">
        <v>2.2127549153802371E-12</v>
      </c>
    </row>
    <row r="458" spans="1:10" x14ac:dyDescent="0.3">
      <c r="A458">
        <v>1370.7414829659319</v>
      </c>
      <c r="B458">
        <v>2123.9844254106961</v>
      </c>
      <c r="C458">
        <v>2142.30278570269</v>
      </c>
      <c r="D458">
        <v>2127.037485459362</v>
      </c>
      <c r="E458">
        <v>0.1172310482363723</v>
      </c>
      <c r="F458">
        <v>5.1180980553054782</v>
      </c>
      <c r="G458">
        <v>4.4398626560049233E-2</v>
      </c>
      <c r="H458">
        <v>2.2239844254106959E-2</v>
      </c>
      <c r="I458">
        <v>1.1800442350263019E-3</v>
      </c>
      <c r="J458">
        <v>2.219931328002461E-12</v>
      </c>
    </row>
    <row r="459" spans="1:10" x14ac:dyDescent="0.3">
      <c r="A459">
        <v>1373.7474949899799</v>
      </c>
      <c r="B459">
        <v>2133.2814903427438</v>
      </c>
      <c r="C459">
        <v>2151.6225693006918</v>
      </c>
      <c r="D459">
        <v>2136.3383368357349</v>
      </c>
      <c r="E459">
        <v>0.11709616555051219</v>
      </c>
      <c r="F459">
        <v>5.1239935755298109</v>
      </c>
      <c r="G459">
        <v>4.4542183026958219E-2</v>
      </c>
      <c r="H459">
        <v>2.233281490342744E-2</v>
      </c>
      <c r="I459">
        <v>1.175131756271076E-3</v>
      </c>
      <c r="J459">
        <v>2.2271091513479111E-12</v>
      </c>
    </row>
    <row r="460" spans="1:10" x14ac:dyDescent="0.3">
      <c r="A460">
        <v>1376.7535070140279</v>
      </c>
      <c r="B460">
        <v>2142.5913567320899</v>
      </c>
      <c r="C460">
        <v>2160.9550983800882</v>
      </c>
      <c r="D460">
        <v>2145.6519803400902</v>
      </c>
      <c r="E460">
        <v>0.1169618432087814</v>
      </c>
      <c r="F460">
        <v>5.1298781169939041</v>
      </c>
      <c r="G460">
        <v>4.4685767511073671E-2</v>
      </c>
      <c r="H460">
        <v>2.2425913567320901E-2</v>
      </c>
      <c r="I460">
        <v>1.170253328639604E-3</v>
      </c>
      <c r="J460">
        <v>2.234288375553684E-12</v>
      </c>
    </row>
    <row r="461" spans="1:10" x14ac:dyDescent="0.3">
      <c r="A461">
        <v>1379.759519038076</v>
      </c>
      <c r="B461">
        <v>2151.9139970060169</v>
      </c>
      <c r="C461">
        <v>2170.3003456132201</v>
      </c>
      <c r="D461">
        <v>2154.978388440551</v>
      </c>
      <c r="E461">
        <v>0.11682807729106109</v>
      </c>
      <c r="F461">
        <v>5.1357517294852197</v>
      </c>
      <c r="G461">
        <v>4.482937981638966E-2</v>
      </c>
      <c r="H461">
        <v>2.2519139970060172E-2</v>
      </c>
      <c r="I461">
        <v>1.165408627275877E-3</v>
      </c>
      <c r="J461">
        <v>2.241468990819483E-12</v>
      </c>
    </row>
    <row r="462" spans="1:10" x14ac:dyDescent="0.3">
      <c r="A462">
        <v>1382.765531062124</v>
      </c>
      <c r="B462">
        <v>2161.249383709679</v>
      </c>
      <c r="C462">
        <v>2179.6582837858718</v>
      </c>
      <c r="D462">
        <v>2164.317533722377</v>
      </c>
      <c r="E462">
        <v>0.11669486390119679</v>
      </c>
      <c r="F462">
        <v>5.1416144630667562</v>
      </c>
      <c r="G462">
        <v>4.4973019748098433E-2</v>
      </c>
      <c r="H462">
        <v>2.2612493837096789E-2</v>
      </c>
      <c r="I462">
        <v>1.160597331236706E-3</v>
      </c>
      <c r="J462">
        <v>2.2486509874049222E-12</v>
      </c>
    </row>
    <row r="463" spans="1:10" x14ac:dyDescent="0.3">
      <c r="A463">
        <v>1385.771543086172</v>
      </c>
      <c r="B463">
        <v>2170.597489503622</v>
      </c>
      <c r="C463">
        <v>2189.0288857948121</v>
      </c>
      <c r="D463">
        <v>2173.669388885487</v>
      </c>
      <c r="E463">
        <v>0.11656219916592039</v>
      </c>
      <c r="F463">
        <v>5.1474663681141628</v>
      </c>
      <c r="G463">
        <v>4.5116687112536608E-2</v>
      </c>
      <c r="H463">
        <v>2.2705974895036219E-2</v>
      </c>
      <c r="I463">
        <v>1.155819123436009E-3</v>
      </c>
      <c r="J463">
        <v>2.2558343556268309E-12</v>
      </c>
    </row>
    <row r="464" spans="1:10" x14ac:dyDescent="0.3">
      <c r="A464">
        <v>1388.77755511022</v>
      </c>
      <c r="B464">
        <v>2179.9582871612929</v>
      </c>
      <c r="C464">
        <v>2198.4121246453242</v>
      </c>
      <c r="D464">
        <v>2183.0339267419649</v>
      </c>
      <c r="E464">
        <v>0.1164300792337727</v>
      </c>
      <c r="F464">
        <v>5.1533074953534754</v>
      </c>
      <c r="G464">
        <v>4.5260381717131253E-2</v>
      </c>
      <c r="H464">
        <v>2.279958287161293E-2</v>
      </c>
      <c r="I464">
        <v>1.151073690590024E-3</v>
      </c>
      <c r="J464">
        <v>2.263019085856563E-12</v>
      </c>
    </row>
    <row r="465" spans="1:10" x14ac:dyDescent="0.3">
      <c r="A465">
        <v>1391.783567134268</v>
      </c>
      <c r="B465">
        <v>2189.331749566551</v>
      </c>
      <c r="C465">
        <v>2207.8079734487442</v>
      </c>
      <c r="D465">
        <v>2192.4111202135841</v>
      </c>
      <c r="E465">
        <v>0.11629850027402561</v>
      </c>
      <c r="F465">
        <v>5.1591378958994669</v>
      </c>
      <c r="G465">
        <v>4.5404103370345901E-2</v>
      </c>
      <c r="H465">
        <v>2.2893317495665519E-2</v>
      </c>
      <c r="I465">
        <v>1.1463607231633991E-3</v>
      </c>
      <c r="J465">
        <v>2.270205168517295E-12</v>
      </c>
    </row>
    <row r="466" spans="1:10" x14ac:dyDescent="0.3">
      <c r="A466">
        <v>1394.7895791583171</v>
      </c>
      <c r="B466">
        <v>2198.7178497111831</v>
      </c>
      <c r="C466">
        <v>2217.2164054199998</v>
      </c>
      <c r="D466">
        <v>2201.8009423293188</v>
      </c>
      <c r="E466">
        <v>0.11616745847560379</v>
      </c>
      <c r="F466">
        <v>5.1649576212946524</v>
      </c>
      <c r="G466">
        <v>4.5547851881626827E-2</v>
      </c>
      <c r="H466">
        <v>2.2987178497111831E-2</v>
      </c>
      <c r="I466">
        <v>1.141679915316166E-3</v>
      </c>
      <c r="J466">
        <v>2.2773925940813419E-12</v>
      </c>
    </row>
    <row r="467" spans="1:10" x14ac:dyDescent="0.3">
      <c r="A467">
        <v>1397.7955911823649</v>
      </c>
      <c r="B467">
        <v>2208.1165606924069</v>
      </c>
      <c r="C467">
        <v>2226.6373938751408</v>
      </c>
      <c r="D467">
        <v>2211.2033662228632</v>
      </c>
      <c r="E467">
        <v>0.11603695004600779</v>
      </c>
      <c r="F467">
        <v>5.170766723548871</v>
      </c>
      <c r="G467">
        <v>4.5691627061349042E-2</v>
      </c>
      <c r="H467">
        <v>2.3081165606924071E-2</v>
      </c>
      <c r="I467">
        <v>1.1370309648515819E-3</v>
      </c>
      <c r="J467">
        <v>2.2845813530674522E-12</v>
      </c>
    </row>
    <row r="468" spans="1:10" x14ac:dyDescent="0.3">
      <c r="A468">
        <v>1400.8016032064129</v>
      </c>
      <c r="B468">
        <v>2217.5278629602708</v>
      </c>
      <c r="C468">
        <v>2236.0709220216409</v>
      </c>
      <c r="D468">
        <v>2220.6183728038318</v>
      </c>
      <c r="E468">
        <v>0.1159069798956178</v>
      </c>
      <c r="F468">
        <v>5.176564867278409</v>
      </c>
      <c r="G468">
        <v>4.5835429155031547E-2</v>
      </c>
      <c r="H468">
        <v>2.3175278629602711E-2</v>
      </c>
      <c r="I468">
        <v>1.1324135696223021E-3</v>
      </c>
      <c r="J468">
        <v>2.2917714577515778E-12</v>
      </c>
    </row>
    <row r="469" spans="1:10" x14ac:dyDescent="0.3">
      <c r="A469">
        <v>1403.8076152304609</v>
      </c>
      <c r="B469">
        <v>2226.9517284982689</v>
      </c>
      <c r="C469">
        <v>2245.5169615912869</v>
      </c>
      <c r="D469">
        <v>2230.0459340137718</v>
      </c>
      <c r="E469">
        <v>0.1157775426879146</v>
      </c>
      <c r="F469">
        <v>5.1823521735759792</v>
      </c>
      <c r="G469">
        <v>4.5979257895848433E-2</v>
      </c>
      <c r="H469">
        <v>2.326951728498269E-2</v>
      </c>
      <c r="I469">
        <v>1.1278274352891969E-3</v>
      </c>
      <c r="J469">
        <v>2.2989628947924208E-12</v>
      </c>
    </row>
    <row r="470" spans="1:10" x14ac:dyDescent="0.3">
      <c r="A470">
        <v>1406.8136272545089</v>
      </c>
      <c r="B470">
        <v>2236.3881267980728</v>
      </c>
      <c r="C470">
        <v>2254.9754809114338</v>
      </c>
      <c r="D470">
        <v>2239.4860191502989</v>
      </c>
      <c r="E470">
        <v>0.115648629999135</v>
      </c>
      <c r="F470">
        <v>5.1881289039436753</v>
      </c>
      <c r="G470">
        <v>4.6123112862611462E-2</v>
      </c>
      <c r="H470">
        <v>2.3363881267980731E-2</v>
      </c>
      <c r="I470">
        <v>1.123272272227553E-3</v>
      </c>
      <c r="J470">
        <v>2.306155643130573E-12</v>
      </c>
    </row>
    <row r="471" spans="1:10" x14ac:dyDescent="0.3">
      <c r="A471">
        <v>1409.8196392785569</v>
      </c>
      <c r="B471">
        <v>2245.837031512061</v>
      </c>
      <c r="C471">
        <v>2264.446453891801</v>
      </c>
      <c r="D471">
        <v>2248.9386019086842</v>
      </c>
      <c r="E471">
        <v>0.1155202382899311</v>
      </c>
      <c r="F471">
        <v>5.1938951034201333</v>
      </c>
      <c r="G471">
        <v>4.6266993878353299E-2</v>
      </c>
      <c r="H471">
        <v>2.3458370315120609E-2</v>
      </c>
      <c r="I471">
        <v>1.118747792254909E-3</v>
      </c>
      <c r="J471">
        <v>2.3133496939176649E-12</v>
      </c>
    </row>
    <row r="472" spans="1:10" x14ac:dyDescent="0.3">
      <c r="A472">
        <v>1412.8256513026049</v>
      </c>
      <c r="B472">
        <v>2255.298416392302</v>
      </c>
      <c r="C472">
        <v>2273.9298545399502</v>
      </c>
      <c r="D472">
        <v>2258.4036560835762</v>
      </c>
      <c r="E472">
        <v>0.1153923640421621</v>
      </c>
      <c r="F472">
        <v>5.1996508172826061</v>
      </c>
      <c r="G472">
        <v>4.6410900767166877E-2</v>
      </c>
      <c r="H472">
        <v>2.355298416392301E-2</v>
      </c>
      <c r="I472">
        <v>1.1142537105823731E-3</v>
      </c>
      <c r="J472">
        <v>2.3205450383583439E-12</v>
      </c>
    </row>
    <row r="473" spans="1:10" x14ac:dyDescent="0.3">
      <c r="A473">
        <v>1415.8316633266529</v>
      </c>
      <c r="B473">
        <v>2264.7722552881942</v>
      </c>
      <c r="C473">
        <v>2283.425656958997</v>
      </c>
      <c r="D473">
        <v>2267.8811555666612</v>
      </c>
      <c r="E473">
        <v>0.1152650037579642</v>
      </c>
      <c r="F473">
        <v>5.2053960910797539</v>
      </c>
      <c r="G473">
        <v>4.6554833354159018E-2</v>
      </c>
      <c r="H473">
        <v>2.3647722552881941E-2</v>
      </c>
      <c r="I473">
        <v>1.109789745767318E-3</v>
      </c>
      <c r="J473">
        <v>2.327741667707951E-12</v>
      </c>
    </row>
    <row r="474" spans="1:10" x14ac:dyDescent="0.3">
      <c r="A474">
        <v>1418.8376753507009</v>
      </c>
      <c r="B474">
        <v>2274.2585221440968</v>
      </c>
      <c r="C474">
        <v>2292.933835345309</v>
      </c>
      <c r="D474">
        <v>2277.3710743442989</v>
      </c>
      <c r="E474">
        <v>0.1151381539588202</v>
      </c>
      <c r="F474">
        <v>5.2111309706649758</v>
      </c>
      <c r="G474">
        <v>4.6698791465403837E-2</v>
      </c>
      <c r="H474">
        <v>2.374258522144097E-2</v>
      </c>
      <c r="I474">
        <v>1.1053556196668429E-3</v>
      </c>
      <c r="J474">
        <v>2.334939573270192E-12</v>
      </c>
    </row>
    <row r="475" spans="1:10" x14ac:dyDescent="0.3">
      <c r="A475">
        <v>1421.8436873747489</v>
      </c>
      <c r="B475">
        <v>2283.7571909969688</v>
      </c>
      <c r="C475">
        <v>2302.4543639862072</v>
      </c>
      <c r="D475">
        <v>2286.873386495176</v>
      </c>
      <c r="E475">
        <v>0.1150118111846286</v>
      </c>
      <c r="F475">
        <v>5.2168555022302812</v>
      </c>
      <c r="G475">
        <v>4.6842774927896298E-2</v>
      </c>
      <c r="H475">
        <v>2.3837571909969699E-2</v>
      </c>
      <c r="I475">
        <v>1.100951057391982E-3</v>
      </c>
      <c r="J475">
        <v>2.3421387463948149E-12</v>
      </c>
    </row>
    <row r="476" spans="1:10" x14ac:dyDescent="0.3">
      <c r="A476">
        <v>1424.8496993987981</v>
      </c>
      <c r="B476">
        <v>2293.268235974002</v>
      </c>
      <c r="C476">
        <v>2311.9872172576711</v>
      </c>
      <c r="D476">
        <v>2296.3880661879471</v>
      </c>
      <c r="E476">
        <v>0.1148859719927737</v>
      </c>
      <c r="F476">
        <v>5.2225697323406877</v>
      </c>
      <c r="G476">
        <v>4.6986783569505593E-2</v>
      </c>
      <c r="H476">
        <v>2.3932682359740019E-2</v>
      </c>
      <c r="I476">
        <v>1.096575787262629E-3</v>
      </c>
      <c r="J476">
        <v>2.3493391784752791E-12</v>
      </c>
    </row>
    <row r="477" spans="1:10" x14ac:dyDescent="0.3">
      <c r="A477">
        <v>1427.8557114228461</v>
      </c>
      <c r="B477">
        <v>2302.7916312902512</v>
      </c>
      <c r="C477">
        <v>2321.5323696220362</v>
      </c>
      <c r="D477">
        <v>2305.9150876788822</v>
      </c>
      <c r="E477">
        <v>0.11476063295719489</v>
      </c>
      <c r="F477">
        <v>5.2282737079691497</v>
      </c>
      <c r="G477">
        <v>4.7130817218928693E-2</v>
      </c>
      <c r="H477">
        <v>2.4027916312902509E-2</v>
      </c>
      <c r="I477">
        <v>1.0922295407632019E-3</v>
      </c>
      <c r="J477">
        <v>2.3565408609464341E-12</v>
      </c>
    </row>
    <row r="478" spans="1:10" x14ac:dyDescent="0.3">
      <c r="A478">
        <v>1430.8617234468941</v>
      </c>
      <c r="B478">
        <v>2312.3273512462811</v>
      </c>
      <c r="C478">
        <v>2331.0897956257022</v>
      </c>
      <c r="D478">
        <v>2315.4544253095169</v>
      </c>
      <c r="E478">
        <v>0.11463579066745611</v>
      </c>
      <c r="F478">
        <v>5.2339674765320359</v>
      </c>
      <c r="G478">
        <v>4.7274875705643787E-2</v>
      </c>
      <c r="H478">
        <v>2.4123273512462809E-2</v>
      </c>
      <c r="I478">
        <v>1.087912052498991E-3</v>
      </c>
      <c r="J478">
        <v>2.3637437852821902E-12</v>
      </c>
    </row>
    <row r="479" spans="1:10" x14ac:dyDescent="0.3">
      <c r="A479">
        <v>1433.8677354709421</v>
      </c>
      <c r="B479">
        <v>2321.8753702257882</v>
      </c>
      <c r="C479">
        <v>2340.659469896827</v>
      </c>
      <c r="D479">
        <v>2325.006053504294</v>
      </c>
      <c r="E479">
        <v>0.1145114417278156</v>
      </c>
      <c r="F479">
        <v>5.2396510859251171</v>
      </c>
      <c r="G479">
        <v>4.7418958859863802E-2</v>
      </c>
      <c r="H479">
        <v>2.4218753702257879E-2</v>
      </c>
      <c r="I479">
        <v>1.083623060153218E-3</v>
      </c>
      <c r="J479">
        <v>2.3709479429931899E-12</v>
      </c>
    </row>
    <row r="480" spans="1:10" x14ac:dyDescent="0.3">
      <c r="A480">
        <v>1436.8737474949901</v>
      </c>
      <c r="B480">
        <v>2331.4356626932449</v>
      </c>
      <c r="C480">
        <v>2350.2413671430372</v>
      </c>
      <c r="D480">
        <v>2334.5699467682098</v>
      </c>
      <c r="E480">
        <v>0.1143875827562956</v>
      </c>
      <c r="F480">
        <v>5.2453245845600991</v>
      </c>
      <c r="G480">
        <v>4.7563066512489829E-2</v>
      </c>
      <c r="H480">
        <v>2.431435662693246E-2</v>
      </c>
      <c r="I480">
        <v>3.5978743481492061E-3</v>
      </c>
      <c r="J480">
        <v>2.3781533256244909E-12</v>
      </c>
    </row>
    <row r="481" spans="1:10" x14ac:dyDescent="0.3">
      <c r="A481">
        <v>1439.8797595190381</v>
      </c>
      <c r="B481">
        <v>2341.0082031915349</v>
      </c>
      <c r="C481">
        <v>2359.8354621491249</v>
      </c>
      <c r="D481">
        <v>2344.1460796844658</v>
      </c>
      <c r="E481">
        <v>0.1142642103837513</v>
      </c>
      <c r="F481">
        <v>5.2509880214016844</v>
      </c>
      <c r="G481">
        <v>4.7707198495064662E-2</v>
      </c>
      <c r="H481">
        <v>2.4410082031915348E-2</v>
      </c>
      <c r="I481">
        <v>3.583765096955193E-3</v>
      </c>
      <c r="J481">
        <v>2.385359924753233E-12</v>
      </c>
    </row>
    <row r="482" spans="1:10" x14ac:dyDescent="0.3">
      <c r="A482">
        <v>1442.8857715430861</v>
      </c>
      <c r="B482">
        <v>2350.5929663395768</v>
      </c>
      <c r="C482">
        <v>2369.4417297747518</v>
      </c>
      <c r="D482">
        <v>2353.7344269121058</v>
      </c>
      <c r="E482">
        <v>0.1141413212529412</v>
      </c>
      <c r="F482">
        <v>5.2566414460051574</v>
      </c>
      <c r="G482">
        <v>4.7851354639726187E-2</v>
      </c>
      <c r="H482">
        <v>2.4505929663395772E-2</v>
      </c>
      <c r="I482">
        <v>3.5697482691488562E-3</v>
      </c>
      <c r="J482">
        <v>2.3925677319863102E-12</v>
      </c>
    </row>
    <row r="483" spans="1:10" x14ac:dyDescent="0.3">
      <c r="A483">
        <v>1445.8917835671341</v>
      </c>
      <c r="B483">
        <v>2360.1899268299758</v>
      </c>
      <c r="C483">
        <v>2379.0601449521509</v>
      </c>
      <c r="D483">
        <v>2363.3349631836709</v>
      </c>
      <c r="E483">
        <v>0.11401891201759599</v>
      </c>
      <c r="F483">
        <v>5.26228490855451</v>
      </c>
      <c r="G483">
        <v>4.7995534779160978E-2</v>
      </c>
      <c r="H483">
        <v>2.4601899268299761E-2</v>
      </c>
      <c r="I483">
        <v>3.5558230299930749E-3</v>
      </c>
      <c r="J483">
        <v>2.399776738958049E-12</v>
      </c>
    </row>
    <row r="484" spans="1:10" x14ac:dyDescent="0.3">
      <c r="A484">
        <v>1448.8977955911821</v>
      </c>
      <c r="B484">
        <v>2369.799059426643</v>
      </c>
      <c r="C484">
        <v>2388.6906826838258</v>
      </c>
      <c r="D484">
        <v>2372.9476633028398</v>
      </c>
      <c r="E484">
        <v>0.11389697934148869</v>
      </c>
      <c r="F484">
        <v>5.267918459901078</v>
      </c>
      <c r="G484">
        <v>4.813973874655765E-2</v>
      </c>
      <c r="H484">
        <v>2.4697990594266441E-2</v>
      </c>
      <c r="I484">
        <v>3.541988554327882E-3</v>
      </c>
      <c r="J484">
        <v>2.4069869373278821E-12</v>
      </c>
    </row>
    <row r="485" spans="1:10" x14ac:dyDescent="0.3">
      <c r="A485">
        <v>1451.9038076152301</v>
      </c>
      <c r="B485">
        <v>2379.4203389624431</v>
      </c>
      <c r="C485">
        <v>2398.3333180402592</v>
      </c>
      <c r="D485">
        <v>2382.572502142079</v>
      </c>
      <c r="E485">
        <v>0.1137755198975036</v>
      </c>
      <c r="F485">
        <v>5.273542151602725</v>
      </c>
      <c r="G485">
        <v>4.8283966375560428E-2</v>
      </c>
      <c r="H485">
        <v>2.4794203389624431E-2</v>
      </c>
      <c r="I485">
        <v>3.5282440264403228E-3</v>
      </c>
      <c r="J485">
        <v>2.4141983187780219E-12</v>
      </c>
    </row>
    <row r="486" spans="1:10" x14ac:dyDescent="0.3">
      <c r="A486">
        <v>1454.909819639279</v>
      </c>
      <c r="B486">
        <v>2389.0537403368221</v>
      </c>
      <c r="C486">
        <v>2407.9880261576091</v>
      </c>
      <c r="D486">
        <v>2392.2094546402859</v>
      </c>
      <c r="E486">
        <v>0.1136545303667064</v>
      </c>
      <c r="F486">
        <v>5.2791560359635419</v>
      </c>
      <c r="G486">
        <v>4.8428217500222609E-2</v>
      </c>
      <c r="H486">
        <v>2.4890537403368222E-2</v>
      </c>
      <c r="I486">
        <v>3.5145886399363261E-3</v>
      </c>
      <c r="J486">
        <v>2.421410875011131E-12</v>
      </c>
    </row>
    <row r="487" spans="1:10" x14ac:dyDescent="0.3">
      <c r="A487">
        <v>1457.915831663327</v>
      </c>
      <c r="B487">
        <v>2398.6992385134422</v>
      </c>
      <c r="C487">
        <v>2417.6547822354109</v>
      </c>
      <c r="D487">
        <v>2401.8584958004371</v>
      </c>
      <c r="E487">
        <v>0.1135340074374134</v>
      </c>
      <c r="F487">
        <v>5.2847601660740722</v>
      </c>
      <c r="G487">
        <v>4.8572491954959988E-2</v>
      </c>
      <c r="H487">
        <v>2.498699238513442E-2</v>
      </c>
      <c r="I487">
        <v>3.5010215976146149E-3</v>
      </c>
      <c r="J487">
        <v>2.428624597748E-12</v>
      </c>
    </row>
    <row r="488" spans="1:10" x14ac:dyDescent="0.3">
      <c r="A488">
        <v>1460.921843687375</v>
      </c>
      <c r="B488">
        <v>2408.3568085178231</v>
      </c>
      <c r="C488">
        <v>2427.3335615342871</v>
      </c>
      <c r="D488">
        <v>2411.5196006872329</v>
      </c>
      <c r="E488">
        <v>0.1134139478042612</v>
      </c>
      <c r="F488">
        <v>5.2903545958520697</v>
      </c>
      <c r="G488">
        <v>4.871678957450442E-2</v>
      </c>
      <c r="H488">
        <v>2.508356808517823E-2</v>
      </c>
      <c r="I488">
        <v>3.487542111342543E-3</v>
      </c>
      <c r="J488">
        <v>2.4358394787252212E-12</v>
      </c>
    </row>
    <row r="489" spans="1:10" x14ac:dyDescent="0.3">
      <c r="A489">
        <v>1463.927855711423</v>
      </c>
      <c r="B489">
        <v>2418.0264254349681</v>
      </c>
      <c r="C489">
        <v>2437.0243393736382</v>
      </c>
      <c r="D489">
        <v>2421.1927444247458</v>
      </c>
      <c r="E489">
        <v>0.1132943481672762</v>
      </c>
      <c r="F489">
        <v>5.2959393800837757</v>
      </c>
      <c r="G489">
        <v>4.8861110193857193E-2</v>
      </c>
      <c r="H489">
        <v>2.5180264254349681E-2</v>
      </c>
      <c r="I489">
        <v>3.4741494019338908E-3</v>
      </c>
      <c r="J489">
        <v>2.4430555096928601E-12</v>
      </c>
    </row>
    <row r="490" spans="1:10" x14ac:dyDescent="0.3">
      <c r="A490">
        <v>1466.933867735471</v>
      </c>
      <c r="B490">
        <v>2427.7080644070079</v>
      </c>
      <c r="C490">
        <v>2446.7270911293522</v>
      </c>
      <c r="D490">
        <v>2430.877902194065</v>
      </c>
      <c r="E490">
        <v>0.1131752052309442</v>
      </c>
      <c r="F490">
        <v>5.3015145744657248</v>
      </c>
      <c r="G490">
        <v>4.9005453648242617E-2</v>
      </c>
      <c r="H490">
        <v>2.5277080644070079E-2</v>
      </c>
      <c r="I490">
        <v>3.4608426990285429E-3</v>
      </c>
      <c r="J490">
        <v>2.450272682412131E-12</v>
      </c>
    </row>
    <row r="491" spans="1:10" x14ac:dyDescent="0.3">
      <c r="A491">
        <v>1469.939879759519</v>
      </c>
      <c r="B491">
        <v>2437.4017006308309</v>
      </c>
      <c r="C491">
        <v>2456.441792231506</v>
      </c>
      <c r="D491">
        <v>2440.575049230943</v>
      </c>
      <c r="E491">
        <v>0.1130565157032799</v>
      </c>
      <c r="F491">
        <v>5.3070802356470761</v>
      </c>
      <c r="G491">
        <v>4.9149819773061432E-2</v>
      </c>
      <c r="H491">
        <v>2.537401700630831E-2</v>
      </c>
      <c r="I491">
        <v>3.4476212409740381E-3</v>
      </c>
      <c r="J491">
        <v>2.457490988653072E-12</v>
      </c>
    </row>
    <row r="492" spans="1:10" x14ac:dyDescent="0.3">
      <c r="A492">
        <v>1472.945891783567</v>
      </c>
      <c r="B492">
        <v>2447.1073093557179</v>
      </c>
      <c r="C492">
        <v>2466.1684181620649</v>
      </c>
      <c r="D492">
        <v>2450.284160823443</v>
      </c>
      <c r="E492">
        <v>0.11293827629489669</v>
      </c>
      <c r="F492">
        <v>5.3126364212724582</v>
      </c>
      <c r="G492">
        <v>4.929420840384429E-2</v>
      </c>
      <c r="H492">
        <v>2.547107309355718E-2</v>
      </c>
      <c r="I492">
        <v>3.434484274708949E-3</v>
      </c>
      <c r="J492">
        <v>2.464710420192214E-12</v>
      </c>
    </row>
    <row r="493" spans="1:10" x14ac:dyDescent="0.3">
      <c r="A493">
        <v>1475.9519038076151</v>
      </c>
      <c r="B493">
        <v>2456.824865880978</v>
      </c>
      <c r="C493">
        <v>2475.906944452588</v>
      </c>
      <c r="D493">
        <v>2460.0052123095802</v>
      </c>
      <c r="E493">
        <v>0.11282048371807581</v>
      </c>
      <c r="F493">
        <v>5.3181831900253531</v>
      </c>
      <c r="G493">
        <v>4.9438619376205271E-2</v>
      </c>
      <c r="H493">
        <v>2.556824865880979E-2</v>
      </c>
      <c r="I493">
        <v>3.4214310556480629E-3</v>
      </c>
      <c r="J493">
        <v>2.4719309688102641E-12</v>
      </c>
    </row>
    <row r="494" spans="1:10" x14ac:dyDescent="0.3">
      <c r="A494">
        <v>1478.9579158316631</v>
      </c>
      <c r="B494">
        <v>2466.554356091664</v>
      </c>
      <c r="C494">
        <v>2485.65735930862</v>
      </c>
      <c r="D494">
        <v>2469.738189961156</v>
      </c>
      <c r="E494">
        <v>0.11270313820647331</v>
      </c>
      <c r="F494">
        <v>5.3237204353688341</v>
      </c>
      <c r="G494">
        <v>4.9583052701827161E-2</v>
      </c>
      <c r="H494">
        <v>2.5665543560916639E-2</v>
      </c>
      <c r="I494">
        <v>3.4084608335744429E-3</v>
      </c>
      <c r="J494">
        <v>2.4791526350913582E-12</v>
      </c>
    </row>
    <row r="495" spans="1:10" x14ac:dyDescent="0.3">
      <c r="A495">
        <v>1481.9639278557111</v>
      </c>
      <c r="B495">
        <v>2476.2957560814289</v>
      </c>
      <c r="C495">
        <v>2495.4196391944029</v>
      </c>
      <c r="D495">
        <v>2479.4830699335912</v>
      </c>
      <c r="E495">
        <v>0.1125862367072379</v>
      </c>
      <c r="F495">
        <v>5.3292482060680451</v>
      </c>
      <c r="G495">
        <v>4.9727508228067402E-2</v>
      </c>
      <c r="H495">
        <v>2.576295756081429E-2</v>
      </c>
      <c r="I495">
        <v>3.3955728799103572E-3</v>
      </c>
      <c r="J495">
        <v>2.4863754114033701E-12</v>
      </c>
    </row>
    <row r="496" spans="1:10" x14ac:dyDescent="0.3">
      <c r="A496">
        <v>1484.96993987976</v>
      </c>
      <c r="B496">
        <v>2486.0490401814418</v>
      </c>
      <c r="C496">
        <v>2505.1937584536299</v>
      </c>
      <c r="D496">
        <v>2489.23982656014</v>
      </c>
      <c r="E496">
        <v>0.11246977556322781</v>
      </c>
      <c r="F496">
        <v>5.334766580579636</v>
      </c>
      <c r="G496">
        <v>4.9871985772068923E-2</v>
      </c>
      <c r="H496">
        <v>2.5860490401814429E-2</v>
      </c>
      <c r="I496">
        <v>3.382766476603401E-3</v>
      </c>
      <c r="J496">
        <v>2.4935992886034458E-12</v>
      </c>
    </row>
    <row r="497" spans="1:10" x14ac:dyDescent="0.3">
      <c r="A497">
        <v>1487.975951903808</v>
      </c>
      <c r="B497">
        <v>2495.814186304407</v>
      </c>
      <c r="C497">
        <v>2514.979695713168</v>
      </c>
      <c r="D497">
        <v>2499.0084378725342</v>
      </c>
      <c r="E497">
        <v>0.1123537522982393</v>
      </c>
      <c r="F497">
        <v>5.3402755824951909</v>
      </c>
      <c r="G497">
        <v>5.0016485210021507E-2</v>
      </c>
      <c r="H497">
        <v>2.5958141863044081E-2</v>
      </c>
      <c r="I497">
        <v>3.3700409089883351E-3</v>
      </c>
      <c r="J497">
        <v>2.5008242605010759E-12</v>
      </c>
    </row>
    <row r="498" spans="1:10" x14ac:dyDescent="0.3">
      <c r="A498">
        <v>1490.981963927856</v>
      </c>
      <c r="B498">
        <v>2505.5911727151019</v>
      </c>
      <c r="C498">
        <v>2524.7774300140641</v>
      </c>
      <c r="D498">
        <v>2508.7888822649288</v>
      </c>
      <c r="E498">
        <v>0.1122381645379439</v>
      </c>
      <c r="F498">
        <v>5.3457752313577851</v>
      </c>
      <c r="G498">
        <v>5.0161006423208747E-2</v>
      </c>
      <c r="H498">
        <v>2.6055911727151021E-2</v>
      </c>
      <c r="I498">
        <v>3.35739547001243E-3</v>
      </c>
      <c r="J498">
        <v>2.5080503211604378E-12</v>
      </c>
    </row>
    <row r="499" spans="1:10" x14ac:dyDescent="0.3">
      <c r="A499">
        <v>1493.987975951904</v>
      </c>
      <c r="B499">
        <v>2515.3799780453119</v>
      </c>
      <c r="C499">
        <v>2534.5869408299759</v>
      </c>
      <c r="D499">
        <v>2518.581138509423</v>
      </c>
      <c r="E499">
        <v>0.11212301001473859</v>
      </c>
      <c r="F499">
        <v>5.3512655423817987</v>
      </c>
      <c r="G499">
        <v>5.0305549298250513E-2</v>
      </c>
      <c r="H499">
        <v>2.6153799780453121E-2</v>
      </c>
      <c r="I499">
        <v>3.344829460121543E-3</v>
      </c>
      <c r="J499">
        <v>2.5152774649125251E-12</v>
      </c>
    </row>
    <row r="500" spans="1:10" x14ac:dyDescent="0.3">
      <c r="A500">
        <v>1496.993987975952</v>
      </c>
      <c r="B500">
        <v>2525.1805813087708</v>
      </c>
      <c r="C500">
        <v>2544.408208085611</v>
      </c>
      <c r="D500">
        <v>2528.3851857715781</v>
      </c>
      <c r="E500">
        <v>0.11200828657259571</v>
      </c>
      <c r="F500">
        <v>5.3567465261699496</v>
      </c>
      <c r="G500">
        <v>5.0450113727345383E-2</v>
      </c>
      <c r="H500">
        <v>2.6251805813087711E-2</v>
      </c>
      <c r="I500">
        <v>3.3323421871483822E-3</v>
      </c>
      <c r="J500">
        <v>2.5225056863672689E-12</v>
      </c>
    </row>
    <row r="501" spans="1:10" x14ac:dyDescent="0.3">
      <c r="A501">
        <v>1500</v>
      </c>
      <c r="B501">
        <v>2534.9929619160971</v>
      </c>
      <c r="C501">
        <v>2554.2412121751531</v>
      </c>
      <c r="D501">
        <v>2538.2010036259389</v>
      </c>
      <c r="E501">
        <v>0.1118939921719124</v>
      </c>
      <c r="F501">
        <v>5.3622181884275637</v>
      </c>
      <c r="G501">
        <v>5.059469960851324E-2</v>
      </c>
      <c r="H501">
        <v>2.634992961916097E-2</v>
      </c>
      <c r="I501">
        <v>3.3199329662028992E-3</v>
      </c>
      <c r="J501">
        <v>2.5297349804256618E-12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0" zoomScaleNormal="70" workbookViewId="0">
      <selection activeCell="AA37" sqref="AA37"/>
    </sheetView>
  </sheetViews>
  <sheetFormatPr defaultRowHeight="14.4" x14ac:dyDescent="0.3"/>
  <cols>
    <col min="3" max="3" width="11.332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 Made Sri Kumala Dewi Oka</cp:lastModifiedBy>
  <dcterms:created xsi:type="dcterms:W3CDTF">2025-04-17T09:04:07Z</dcterms:created>
  <dcterms:modified xsi:type="dcterms:W3CDTF">2025-04-18T05:21:44Z</dcterms:modified>
</cp:coreProperties>
</file>