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GithubProjects\Work of SIT.KMUTT\INT353\INT353_Senior-Project\NUM-SHOW_BANDIT\model\people_counter\graduation_ceremony\output\"/>
    </mc:Choice>
  </mc:AlternateContent>
  <xr:revisionPtr revIDLastSave="0" documentId="13_ncr:1_{5C706AC5-796E-43BA-B03C-D994BFFE2907}" xr6:coauthVersionLast="45" xr6:coauthVersionMax="45" xr10:uidLastSave="{00000000-0000-0000-0000-000000000000}"/>
  <bookViews>
    <workbookView xWindow="1764" yWindow="4188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<sst xmlns="http://schemas.openxmlformats.org/spreadsheetml/2006/main" count="4" uniqueCount="3">
  <si>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_____Start Log 2020-08-27 16:06:17.434062 _____</t>
  </si>
  <si>
    <t>D:/GithubProjects/INT353/oneMin.mp4</t>
  </si>
  <si>
    <t>_____Start Log 2020-08-27 16:07:03.884759 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</si>
</sst>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</a:t>
            </a:r>
            <a:r>
              <a:rPr lang="en-US" baseline="0"/>
              <a:t>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Sheet1!$C$5:$C$1415</c:f>
              <c:numCache>
                <c:formatCode>General</c:formatCode>
                <c:ptCount val="1411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5.0999999999999996</c:v>
                </c:pt>
                <c:pt idx="5">
                  <c:v>0.105833333333333</c:v>
                </c:pt>
                <c:pt idx="6">
                  <c:v>2.97416666666666</c:v>
                </c:pt>
                <c:pt idx="7">
                  <c:v>0.42499999999999999</c:v>
                </c:pt>
                <c:pt idx="8">
                  <c:v>0.31833333333333302</c:v>
                </c:pt>
                <c:pt idx="9">
                  <c:v>1.5933333333333299</c:v>
                </c:pt>
                <c:pt idx="10">
                  <c:v>1.91166666666666</c:v>
                </c:pt>
                <c:pt idx="11">
                  <c:v>0.21249999999999999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0.21249999999999999</c:v>
                </c:pt>
                <c:pt idx="103">
                  <c:v>0.21249999999999999</c:v>
                </c:pt>
                <c:pt idx="104">
                  <c:v>0.21249999999999999</c:v>
                </c:pt>
                <c:pt idx="105">
                  <c:v>0.21249999999999999</c:v>
                </c:pt>
                <c:pt idx="106">
                  <c:v>0.21249999999999999</c:v>
                </c:pt>
                <c:pt idx="107">
                  <c:v>0</c:v>
                </c:pt>
                <c:pt idx="108">
                  <c:v>0</c:v>
                </c:pt>
                <c:pt idx="109">
                  <c:v>0.21249999999999999</c:v>
                </c:pt>
                <c:pt idx="110">
                  <c:v>3.8250000000000002</c:v>
                </c:pt>
                <c:pt idx="111">
                  <c:v>14.980833333333299</c:v>
                </c:pt>
                <c:pt idx="112">
                  <c:v>41.116666666666603</c:v>
                </c:pt>
                <c:pt idx="113">
                  <c:v>83.931666666666601</c:v>
                </c:pt>
                <c:pt idx="114">
                  <c:v>126.639166666666</c:v>
                </c:pt>
                <c:pt idx="115">
                  <c:v>143.31583333333299</c:v>
                </c:pt>
                <c:pt idx="116">
                  <c:v>145.23333333333301</c:v>
                </c:pt>
                <c:pt idx="117">
                  <c:v>149.27416666666599</c:v>
                </c:pt>
                <c:pt idx="118">
                  <c:v>153.63</c:v>
                </c:pt>
                <c:pt idx="119">
                  <c:v>150.338333333333</c:v>
                </c:pt>
                <c:pt idx="120">
                  <c:v>151.083333333333</c:v>
                </c:pt>
                <c:pt idx="121">
                  <c:v>148.743333333333</c:v>
                </c:pt>
                <c:pt idx="122">
                  <c:v>150.019166666666</c:v>
                </c:pt>
                <c:pt idx="123">
                  <c:v>165.63833333333301</c:v>
                </c:pt>
                <c:pt idx="124">
                  <c:v>148.955833333333</c:v>
                </c:pt>
                <c:pt idx="125">
                  <c:v>149.16999999999999</c:v>
                </c:pt>
                <c:pt idx="126">
                  <c:v>146.08666666666599</c:v>
                </c:pt>
                <c:pt idx="127">
                  <c:v>157.456666666666</c:v>
                </c:pt>
                <c:pt idx="128">
                  <c:v>154.16083333333299</c:v>
                </c:pt>
                <c:pt idx="129">
                  <c:v>159.36666666666599</c:v>
                </c:pt>
                <c:pt idx="130">
                  <c:v>170.52500000000001</c:v>
                </c:pt>
                <c:pt idx="131">
                  <c:v>142.25833333333301</c:v>
                </c:pt>
                <c:pt idx="132">
                  <c:v>108.045</c:v>
                </c:pt>
                <c:pt idx="133">
                  <c:v>70.105833333333294</c:v>
                </c:pt>
                <c:pt idx="134">
                  <c:v>46.947499999999998</c:v>
                </c:pt>
                <c:pt idx="135">
                  <c:v>30.4916666666666</c:v>
                </c:pt>
                <c:pt idx="136">
                  <c:v>26.03</c:v>
                </c:pt>
                <c:pt idx="137">
                  <c:v>16.254999999999999</c:v>
                </c:pt>
                <c:pt idx="138">
                  <c:v>4.7791666666666597</c:v>
                </c:pt>
                <c:pt idx="139">
                  <c:v>0.95499999999999996</c:v>
                </c:pt>
                <c:pt idx="140">
                  <c:v>0.95499999999999996</c:v>
                </c:pt>
                <c:pt idx="141">
                  <c:v>0.95499999999999996</c:v>
                </c:pt>
                <c:pt idx="142">
                  <c:v>0.95499999999999996</c:v>
                </c:pt>
                <c:pt idx="143">
                  <c:v>0.95499999999999996</c:v>
                </c:pt>
                <c:pt idx="144">
                  <c:v>0.95499999999999996</c:v>
                </c:pt>
                <c:pt idx="145">
                  <c:v>0.84916666666666596</c:v>
                </c:pt>
                <c:pt idx="146">
                  <c:v>0.84916666666666596</c:v>
                </c:pt>
                <c:pt idx="147">
                  <c:v>0.63749999999999996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13.385</c:v>
                </c:pt>
                <c:pt idx="151">
                  <c:v>29.744166666666601</c:v>
                </c:pt>
                <c:pt idx="152">
                  <c:v>44.7216666666666</c:v>
                </c:pt>
                <c:pt idx="153">
                  <c:v>66.612499999999997</c:v>
                </c:pt>
                <c:pt idx="154">
                  <c:v>83.715833333333293</c:v>
                </c:pt>
                <c:pt idx="155">
                  <c:v>98.484999999999999</c:v>
                </c:pt>
                <c:pt idx="156">
                  <c:v>112.618333333333</c:v>
                </c:pt>
                <c:pt idx="157">
                  <c:v>117.29</c:v>
                </c:pt>
                <c:pt idx="158">
                  <c:v>116.76</c:v>
                </c:pt>
                <c:pt idx="159">
                  <c:v>114.105</c:v>
                </c:pt>
                <c:pt idx="160">
                  <c:v>115.803333333333</c:v>
                </c:pt>
                <c:pt idx="161">
                  <c:v>119.7375</c:v>
                </c:pt>
                <c:pt idx="162">
                  <c:v>123.880833333333</c:v>
                </c:pt>
                <c:pt idx="163">
                  <c:v>131.74250000000001</c:v>
                </c:pt>
                <c:pt idx="164">
                  <c:v>147.356666666666</c:v>
                </c:pt>
                <c:pt idx="165">
                  <c:v>149.58666666666599</c:v>
                </c:pt>
                <c:pt idx="166">
                  <c:v>152.990833333333</c:v>
                </c:pt>
                <c:pt idx="167">
                  <c:v>152.78</c:v>
                </c:pt>
                <c:pt idx="168">
                  <c:v>152.671666666666</c:v>
                </c:pt>
                <c:pt idx="169">
                  <c:v>157.666666666666</c:v>
                </c:pt>
                <c:pt idx="170">
                  <c:v>155.64750000000001</c:v>
                </c:pt>
                <c:pt idx="171">
                  <c:v>155.96250000000001</c:v>
                </c:pt>
                <c:pt idx="172">
                  <c:v>160.425833333333</c:v>
                </c:pt>
                <c:pt idx="173">
                  <c:v>166.2775</c:v>
                </c:pt>
                <c:pt idx="174">
                  <c:v>158.19583333333301</c:v>
                </c:pt>
                <c:pt idx="175">
                  <c:v>127.1675</c:v>
                </c:pt>
                <c:pt idx="176">
                  <c:v>160.96166666666599</c:v>
                </c:pt>
                <c:pt idx="177">
                  <c:v>49.5</c:v>
                </c:pt>
                <c:pt idx="178">
                  <c:v>20.077500000000001</c:v>
                </c:pt>
                <c:pt idx="179">
                  <c:v>6.9024999999999999</c:v>
                </c:pt>
                <c:pt idx="180">
                  <c:v>1.2725</c:v>
                </c:pt>
                <c:pt idx="181">
                  <c:v>1.1658333333333299</c:v>
                </c:pt>
                <c:pt idx="182">
                  <c:v>0.95499999999999996</c:v>
                </c:pt>
                <c:pt idx="183">
                  <c:v>0.95499999999999996</c:v>
                </c:pt>
                <c:pt idx="184">
                  <c:v>0.53</c:v>
                </c:pt>
                <c:pt idx="185">
                  <c:v>0.53</c:v>
                </c:pt>
                <c:pt idx="186">
                  <c:v>2.0166666666666599</c:v>
                </c:pt>
                <c:pt idx="187">
                  <c:v>2.0166666666666599</c:v>
                </c:pt>
                <c:pt idx="188">
                  <c:v>0.95499999999999996</c:v>
                </c:pt>
                <c:pt idx="189">
                  <c:v>0.74250000000000005</c:v>
                </c:pt>
                <c:pt idx="190">
                  <c:v>1.48583333333333</c:v>
                </c:pt>
                <c:pt idx="191">
                  <c:v>1.38</c:v>
                </c:pt>
                <c:pt idx="192">
                  <c:v>0.42416666666666603</c:v>
                </c:pt>
                <c:pt idx="193">
                  <c:v>63.370833333333302</c:v>
                </c:pt>
                <c:pt idx="194">
                  <c:v>14.442500000000001</c:v>
                </c:pt>
                <c:pt idx="195">
                  <c:v>46.605833333333301</c:v>
                </c:pt>
                <c:pt idx="196">
                  <c:v>9.9783333333333299</c:v>
                </c:pt>
                <c:pt idx="197">
                  <c:v>24.844999999999999</c:v>
                </c:pt>
                <c:pt idx="198">
                  <c:v>15.396666666666601</c:v>
                </c:pt>
                <c:pt idx="199">
                  <c:v>18.7916666666666</c:v>
                </c:pt>
                <c:pt idx="200">
                  <c:v>27.612500000000001</c:v>
                </c:pt>
                <c:pt idx="201">
                  <c:v>42.799166666666601</c:v>
                </c:pt>
                <c:pt idx="202">
                  <c:v>64.888333333333307</c:v>
                </c:pt>
                <c:pt idx="203">
                  <c:v>82.531666666666595</c:v>
                </c:pt>
                <c:pt idx="204">
                  <c:v>101.769166666666</c:v>
                </c:pt>
                <c:pt idx="205">
                  <c:v>112.9325</c:v>
                </c:pt>
                <c:pt idx="206">
                  <c:v>120.154166666666</c:v>
                </c:pt>
                <c:pt idx="207">
                  <c:v>119.8275</c:v>
                </c:pt>
                <c:pt idx="208">
                  <c:v>122.595833333333</c:v>
                </c:pt>
                <c:pt idx="209">
                  <c:v>129.715</c:v>
                </c:pt>
                <c:pt idx="210">
                  <c:v>139.708333333333</c:v>
                </c:pt>
                <c:pt idx="211">
                  <c:v>143.535</c:v>
                </c:pt>
                <c:pt idx="212">
                  <c:v>146.18833333333299</c:v>
                </c:pt>
                <c:pt idx="213">
                  <c:v>150.011666666666</c:v>
                </c:pt>
                <c:pt idx="214">
                  <c:v>153.94416666666601</c:v>
                </c:pt>
                <c:pt idx="215">
                  <c:v>159.579166666666</c:v>
                </c:pt>
                <c:pt idx="216">
                  <c:v>168.5</c:v>
                </c:pt>
                <c:pt idx="217">
                  <c:v>186.24666666666599</c:v>
                </c:pt>
                <c:pt idx="218">
                  <c:v>168.71166666666599</c:v>
                </c:pt>
                <c:pt idx="219">
                  <c:v>169.775833333333</c:v>
                </c:pt>
                <c:pt idx="220">
                  <c:v>170.625</c:v>
                </c:pt>
                <c:pt idx="221">
                  <c:v>171.69166666666601</c:v>
                </c:pt>
                <c:pt idx="222">
                  <c:v>173.175833333333</c:v>
                </c:pt>
                <c:pt idx="223">
                  <c:v>175.19583333333301</c:v>
                </c:pt>
                <c:pt idx="224">
                  <c:v>185.39750000000001</c:v>
                </c:pt>
                <c:pt idx="225">
                  <c:v>211.42916666666599</c:v>
                </c:pt>
                <c:pt idx="226">
                  <c:v>235.02</c:v>
                </c:pt>
                <c:pt idx="227">
                  <c:v>214.61750000000001</c:v>
                </c:pt>
                <c:pt idx="228">
                  <c:v>181.88833333333301</c:v>
                </c:pt>
                <c:pt idx="229">
                  <c:v>138.11000000000001</c:v>
                </c:pt>
                <c:pt idx="230">
                  <c:v>98.906666666666595</c:v>
                </c:pt>
                <c:pt idx="231">
                  <c:v>87.004166666666606</c:v>
                </c:pt>
                <c:pt idx="232">
                  <c:v>78.825833333333307</c:v>
                </c:pt>
                <c:pt idx="233">
                  <c:v>73.935000000000002</c:v>
                </c:pt>
                <c:pt idx="234">
                  <c:v>68.307500000000005</c:v>
                </c:pt>
                <c:pt idx="235">
                  <c:v>60.234999999999999</c:v>
                </c:pt>
                <c:pt idx="236">
                  <c:v>53.219166666666602</c:v>
                </c:pt>
                <c:pt idx="237">
                  <c:v>47.694166666666597</c:v>
                </c:pt>
                <c:pt idx="238">
                  <c:v>42.381666666666597</c:v>
                </c:pt>
                <c:pt idx="239">
                  <c:v>35.045000000000002</c:v>
                </c:pt>
                <c:pt idx="240">
                  <c:v>32.28</c:v>
                </c:pt>
                <c:pt idx="241">
                  <c:v>22.5075</c:v>
                </c:pt>
                <c:pt idx="242">
                  <c:v>22.296666666666599</c:v>
                </c:pt>
                <c:pt idx="243">
                  <c:v>20.807500000000001</c:v>
                </c:pt>
                <c:pt idx="244">
                  <c:v>20.489166666666598</c:v>
                </c:pt>
                <c:pt idx="245">
                  <c:v>23.4641666666666</c:v>
                </c:pt>
                <c:pt idx="246">
                  <c:v>19.533333333333299</c:v>
                </c:pt>
                <c:pt idx="247">
                  <c:v>20.912500000000001</c:v>
                </c:pt>
                <c:pt idx="248">
                  <c:v>22.189166666666601</c:v>
                </c:pt>
                <c:pt idx="249">
                  <c:v>21.234166666666599</c:v>
                </c:pt>
                <c:pt idx="250">
                  <c:v>20.488333333333301</c:v>
                </c:pt>
                <c:pt idx="251">
                  <c:v>20.488333333333301</c:v>
                </c:pt>
                <c:pt idx="252">
                  <c:v>18.047499999999999</c:v>
                </c:pt>
                <c:pt idx="253">
                  <c:v>19.216666666666601</c:v>
                </c:pt>
                <c:pt idx="254">
                  <c:v>19.215</c:v>
                </c:pt>
                <c:pt idx="255">
                  <c:v>19.428333333333299</c:v>
                </c:pt>
                <c:pt idx="256">
                  <c:v>18.579166666666602</c:v>
                </c:pt>
                <c:pt idx="257">
                  <c:v>18.793333333333301</c:v>
                </c:pt>
                <c:pt idx="258">
                  <c:v>20.067499999999999</c:v>
                </c:pt>
                <c:pt idx="259">
                  <c:v>26.017499999999998</c:v>
                </c:pt>
                <c:pt idx="260">
                  <c:v>63.095833333333303</c:v>
                </c:pt>
                <c:pt idx="261">
                  <c:v>97.735833333333304</c:v>
                </c:pt>
                <c:pt idx="262">
                  <c:v>124.62</c:v>
                </c:pt>
                <c:pt idx="263">
                  <c:v>137.79499999999999</c:v>
                </c:pt>
                <c:pt idx="264">
                  <c:v>147.356666666666</c:v>
                </c:pt>
                <c:pt idx="265">
                  <c:v>147.25083333333299</c:v>
                </c:pt>
                <c:pt idx="266">
                  <c:v>150.96833333333299</c:v>
                </c:pt>
                <c:pt idx="267">
                  <c:v>158.61416666666599</c:v>
                </c:pt>
                <c:pt idx="268">
                  <c:v>161.37916666666601</c:v>
                </c:pt>
                <c:pt idx="269">
                  <c:v>156.17500000000001</c:v>
                </c:pt>
                <c:pt idx="270">
                  <c:v>157.13</c:v>
                </c:pt>
                <c:pt idx="271">
                  <c:v>165.303333333333</c:v>
                </c:pt>
                <c:pt idx="272">
                  <c:v>159.25749999999999</c:v>
                </c:pt>
                <c:pt idx="273">
                  <c:v>163.71416666666599</c:v>
                </c:pt>
                <c:pt idx="274">
                  <c:v>163.18666666666601</c:v>
                </c:pt>
                <c:pt idx="275">
                  <c:v>168.28416666666601</c:v>
                </c:pt>
                <c:pt idx="276">
                  <c:v>175.09</c:v>
                </c:pt>
                <c:pt idx="277">
                  <c:v>196.55916666666599</c:v>
                </c:pt>
                <c:pt idx="278">
                  <c:v>214.51249999999999</c:v>
                </c:pt>
                <c:pt idx="279">
                  <c:v>190.60583333333301</c:v>
                </c:pt>
                <c:pt idx="280">
                  <c:v>145.55250000000001</c:v>
                </c:pt>
                <c:pt idx="281">
                  <c:v>92.430833333333297</c:v>
                </c:pt>
                <c:pt idx="282">
                  <c:v>77.865833333333299</c:v>
                </c:pt>
                <c:pt idx="283">
                  <c:v>59.494166666666601</c:v>
                </c:pt>
                <c:pt idx="284">
                  <c:v>53.332500000000003</c:v>
                </c:pt>
                <c:pt idx="285">
                  <c:v>62.040833333333303</c:v>
                </c:pt>
                <c:pt idx="286">
                  <c:v>68.1933333333333</c:v>
                </c:pt>
                <c:pt idx="287">
                  <c:v>49.8258333333333</c:v>
                </c:pt>
                <c:pt idx="288">
                  <c:v>46.640833333333298</c:v>
                </c:pt>
                <c:pt idx="289">
                  <c:v>58.63</c:v>
                </c:pt>
                <c:pt idx="290">
                  <c:v>55.442500000000003</c:v>
                </c:pt>
                <c:pt idx="291">
                  <c:v>33.8825</c:v>
                </c:pt>
                <c:pt idx="292">
                  <c:v>29.098333333333301</c:v>
                </c:pt>
                <c:pt idx="293">
                  <c:v>48.100833333333298</c:v>
                </c:pt>
                <c:pt idx="294">
                  <c:v>38.758333333333297</c:v>
                </c:pt>
                <c:pt idx="295">
                  <c:v>23.468333333333302</c:v>
                </c:pt>
                <c:pt idx="296">
                  <c:v>19.323333333333299</c:v>
                </c:pt>
                <c:pt idx="297">
                  <c:v>34.824166666666599</c:v>
                </c:pt>
                <c:pt idx="298">
                  <c:v>19.859166666666599</c:v>
                </c:pt>
                <c:pt idx="299">
                  <c:v>14.6533333333333</c:v>
                </c:pt>
                <c:pt idx="300">
                  <c:v>19.115833333333299</c:v>
                </c:pt>
                <c:pt idx="301">
                  <c:v>35.991666666666603</c:v>
                </c:pt>
                <c:pt idx="302">
                  <c:v>20.817499999999999</c:v>
                </c:pt>
                <c:pt idx="303">
                  <c:v>39.195833333333297</c:v>
                </c:pt>
                <c:pt idx="304">
                  <c:v>87.109166666666596</c:v>
                </c:pt>
                <c:pt idx="305">
                  <c:v>119.184166666666</c:v>
                </c:pt>
                <c:pt idx="306">
                  <c:v>119.30500000000001</c:v>
                </c:pt>
                <c:pt idx="307">
                  <c:v>124.825</c:v>
                </c:pt>
                <c:pt idx="308">
                  <c:v>137.88749999999999</c:v>
                </c:pt>
                <c:pt idx="309">
                  <c:v>146.609166666666</c:v>
                </c:pt>
                <c:pt idx="310">
                  <c:v>148.954166666666</c:v>
                </c:pt>
                <c:pt idx="311">
                  <c:v>157.77500000000001</c:v>
                </c:pt>
                <c:pt idx="312">
                  <c:v>169.134166666666</c:v>
                </c:pt>
                <c:pt idx="313">
                  <c:v>174.87916666666601</c:v>
                </c:pt>
                <c:pt idx="314">
                  <c:v>174.88</c:v>
                </c:pt>
                <c:pt idx="315">
                  <c:v>180.40583333333299</c:v>
                </c:pt>
                <c:pt idx="316">
                  <c:v>184.541666666666</c:v>
                </c:pt>
                <c:pt idx="317">
                  <c:v>178.919166666666</c:v>
                </c:pt>
                <c:pt idx="318">
                  <c:v>178.60083333333299</c:v>
                </c:pt>
                <c:pt idx="319">
                  <c:v>180.296666666666</c:v>
                </c:pt>
                <c:pt idx="320">
                  <c:v>182.42500000000001</c:v>
                </c:pt>
                <c:pt idx="321">
                  <c:v>221.421666666666</c:v>
                </c:pt>
                <c:pt idx="322">
                  <c:v>211.96416666666599</c:v>
                </c:pt>
                <c:pt idx="323">
                  <c:v>193.264166666666</c:v>
                </c:pt>
                <c:pt idx="324">
                  <c:v>154.053333333333</c:v>
                </c:pt>
                <c:pt idx="325">
                  <c:v>101.674166666666</c:v>
                </c:pt>
                <c:pt idx="326">
                  <c:v>59.172499999999999</c:v>
                </c:pt>
                <c:pt idx="327">
                  <c:v>54.6041666666666</c:v>
                </c:pt>
                <c:pt idx="328">
                  <c:v>52.267499999999998</c:v>
                </c:pt>
                <c:pt idx="329">
                  <c:v>56.199166666666599</c:v>
                </c:pt>
                <c:pt idx="330">
                  <c:v>69.27</c:v>
                </c:pt>
                <c:pt idx="331">
                  <c:v>81.808333333333294</c:v>
                </c:pt>
                <c:pt idx="332">
                  <c:v>84.25</c:v>
                </c:pt>
                <c:pt idx="333">
                  <c:v>83.081666666666607</c:v>
                </c:pt>
                <c:pt idx="334">
                  <c:v>75.855000000000004</c:v>
                </c:pt>
                <c:pt idx="335">
                  <c:v>70.545000000000002</c:v>
                </c:pt>
                <c:pt idx="336">
                  <c:v>59.069166666666597</c:v>
                </c:pt>
                <c:pt idx="337">
                  <c:v>47.486666666666601</c:v>
                </c:pt>
                <c:pt idx="338">
                  <c:v>39.837499999999999</c:v>
                </c:pt>
                <c:pt idx="339">
                  <c:v>28.044166666666602</c:v>
                </c:pt>
                <c:pt idx="340">
                  <c:v>20.07</c:v>
                </c:pt>
                <c:pt idx="341">
                  <c:v>13.164999999999999</c:v>
                </c:pt>
                <c:pt idx="342">
                  <c:v>15.181666666666599</c:v>
                </c:pt>
                <c:pt idx="343">
                  <c:v>12.209166666666601</c:v>
                </c:pt>
                <c:pt idx="344">
                  <c:v>12.313333333333301</c:v>
                </c:pt>
                <c:pt idx="345">
                  <c:v>14.862500000000001</c:v>
                </c:pt>
                <c:pt idx="346">
                  <c:v>20.3825</c:v>
                </c:pt>
                <c:pt idx="347">
                  <c:v>11.6758333333333</c:v>
                </c:pt>
                <c:pt idx="348">
                  <c:v>11.570833333333301</c:v>
                </c:pt>
                <c:pt idx="349">
                  <c:v>22.295000000000002</c:v>
                </c:pt>
                <c:pt idx="350">
                  <c:v>14.7566666666666</c:v>
                </c:pt>
                <c:pt idx="351">
                  <c:v>10.295833333333301</c:v>
                </c:pt>
                <c:pt idx="352">
                  <c:v>16.565833333333298</c:v>
                </c:pt>
                <c:pt idx="353">
                  <c:v>43.761666666666599</c:v>
                </c:pt>
                <c:pt idx="354">
                  <c:v>65.23</c:v>
                </c:pt>
                <c:pt idx="355">
                  <c:v>86.472499999999997</c:v>
                </c:pt>
                <c:pt idx="356">
                  <c:v>107.940833333333</c:v>
                </c:pt>
                <c:pt idx="357">
                  <c:v>123.240833333333</c:v>
                </c:pt>
                <c:pt idx="358">
                  <c:v>130.57249999999999</c:v>
                </c:pt>
                <c:pt idx="359">
                  <c:v>138.75083333333299</c:v>
                </c:pt>
                <c:pt idx="360">
                  <c:v>143.53333333333299</c:v>
                </c:pt>
                <c:pt idx="361">
                  <c:v>148.84833333333299</c:v>
                </c:pt>
                <c:pt idx="362">
                  <c:v>144.493333333333</c:v>
                </c:pt>
                <c:pt idx="363">
                  <c:v>141.62416666666601</c:v>
                </c:pt>
                <c:pt idx="364">
                  <c:v>139.70750000000001</c:v>
                </c:pt>
                <c:pt idx="365">
                  <c:v>140.451666666666</c:v>
                </c:pt>
                <c:pt idx="366">
                  <c:v>138.326666666666</c:v>
                </c:pt>
                <c:pt idx="367">
                  <c:v>136.83666666666599</c:v>
                </c:pt>
                <c:pt idx="368">
                  <c:v>135.98750000000001</c:v>
                </c:pt>
                <c:pt idx="369">
                  <c:v>137.68666666666601</c:v>
                </c:pt>
                <c:pt idx="370">
                  <c:v>144.49250000000001</c:v>
                </c:pt>
                <c:pt idx="371">
                  <c:v>154.58416666666599</c:v>
                </c:pt>
                <c:pt idx="372">
                  <c:v>161.5975</c:v>
                </c:pt>
                <c:pt idx="373">
                  <c:v>153.94333333333299</c:v>
                </c:pt>
                <c:pt idx="374">
                  <c:v>126.955833333333</c:v>
                </c:pt>
                <c:pt idx="375">
                  <c:v>95.294166666666598</c:v>
                </c:pt>
                <c:pt idx="376">
                  <c:v>45.149166666666602</c:v>
                </c:pt>
                <c:pt idx="377">
                  <c:v>23.5833333333333</c:v>
                </c:pt>
                <c:pt idx="378">
                  <c:v>20.1733333333333</c:v>
                </c:pt>
                <c:pt idx="379">
                  <c:v>14.012499999999999</c:v>
                </c:pt>
                <c:pt idx="380">
                  <c:v>9.7658333333333296</c:v>
                </c:pt>
                <c:pt idx="381">
                  <c:v>11.04</c:v>
                </c:pt>
                <c:pt idx="382">
                  <c:v>15.7125</c:v>
                </c:pt>
                <c:pt idx="383">
                  <c:v>11.1458333333333</c:v>
                </c:pt>
                <c:pt idx="384">
                  <c:v>9.9791666666666607</c:v>
                </c:pt>
                <c:pt idx="385">
                  <c:v>11.359166666666599</c:v>
                </c:pt>
                <c:pt idx="386">
                  <c:v>12.9508333333333</c:v>
                </c:pt>
                <c:pt idx="387">
                  <c:v>10.297499999999999</c:v>
                </c:pt>
                <c:pt idx="388">
                  <c:v>9.55416666666666</c:v>
                </c:pt>
                <c:pt idx="389">
                  <c:v>9.8733333333333295</c:v>
                </c:pt>
                <c:pt idx="390">
                  <c:v>15.6075</c:v>
                </c:pt>
                <c:pt idx="391">
                  <c:v>9.1308333333333298</c:v>
                </c:pt>
                <c:pt idx="392">
                  <c:v>8.1758333333333297</c:v>
                </c:pt>
                <c:pt idx="393">
                  <c:v>11.255000000000001</c:v>
                </c:pt>
                <c:pt idx="394">
                  <c:v>12.1041666666666</c:v>
                </c:pt>
                <c:pt idx="395">
                  <c:v>7.5383333333333304</c:v>
                </c:pt>
                <c:pt idx="396">
                  <c:v>7.1124999999999998</c:v>
                </c:pt>
                <c:pt idx="397">
                  <c:v>14.442500000000001</c:v>
                </c:pt>
                <c:pt idx="398">
                  <c:v>20.394166666666599</c:v>
                </c:pt>
                <c:pt idx="399">
                  <c:v>38.989166666666598</c:v>
                </c:pt>
                <c:pt idx="400">
                  <c:v>80.320833333333297</c:v>
                </c:pt>
                <c:pt idx="401">
                  <c:v>120.1575</c:v>
                </c:pt>
                <c:pt idx="402">
                  <c:v>131.210833333333</c:v>
                </c:pt>
                <c:pt idx="403">
                  <c:v>138.859166666666</c:v>
                </c:pt>
                <c:pt idx="404">
                  <c:v>144.490833333333</c:v>
                </c:pt>
                <c:pt idx="405">
                  <c:v>148.74416666666599</c:v>
                </c:pt>
                <c:pt idx="406">
                  <c:v>154.16333333333299</c:v>
                </c:pt>
                <c:pt idx="407">
                  <c:v>155.12</c:v>
                </c:pt>
                <c:pt idx="408">
                  <c:v>157.88166666666601</c:v>
                </c:pt>
                <c:pt idx="409">
                  <c:v>158.94333333333299</c:v>
                </c:pt>
                <c:pt idx="410">
                  <c:v>158.51583333333301</c:v>
                </c:pt>
                <c:pt idx="411">
                  <c:v>157.24166666666599</c:v>
                </c:pt>
                <c:pt idx="412">
                  <c:v>155.64916666666599</c:v>
                </c:pt>
                <c:pt idx="413">
                  <c:v>157.56</c:v>
                </c:pt>
                <c:pt idx="414">
                  <c:v>157.03083333333299</c:v>
                </c:pt>
                <c:pt idx="415">
                  <c:v>169.78166666666601</c:v>
                </c:pt>
                <c:pt idx="416">
                  <c:v>185.93166666666599</c:v>
                </c:pt>
                <c:pt idx="417">
                  <c:v>197.405</c:v>
                </c:pt>
                <c:pt idx="418">
                  <c:v>183.27166666666599</c:v>
                </c:pt>
                <c:pt idx="419">
                  <c:v>140.24</c:v>
                </c:pt>
                <c:pt idx="420">
                  <c:v>86.160833333333301</c:v>
                </c:pt>
                <c:pt idx="421">
                  <c:v>45.470833333333303</c:v>
                </c:pt>
                <c:pt idx="422">
                  <c:v>18.265833333333301</c:v>
                </c:pt>
                <c:pt idx="423">
                  <c:v>15.0766666666666</c:v>
                </c:pt>
                <c:pt idx="424">
                  <c:v>9.2358333333333302</c:v>
                </c:pt>
                <c:pt idx="425">
                  <c:v>6.6891666666666598</c:v>
                </c:pt>
                <c:pt idx="426">
                  <c:v>14.1183333333333</c:v>
                </c:pt>
                <c:pt idx="427">
                  <c:v>7.1141666666666596</c:v>
                </c:pt>
                <c:pt idx="428">
                  <c:v>6.6891666666666598</c:v>
                </c:pt>
                <c:pt idx="429">
                  <c:v>6.7958333333333298</c:v>
                </c:pt>
                <c:pt idx="430">
                  <c:v>10.935</c:v>
                </c:pt>
                <c:pt idx="431">
                  <c:v>6.4766666666666604</c:v>
                </c:pt>
                <c:pt idx="432">
                  <c:v>6.4766666666666604</c:v>
                </c:pt>
                <c:pt idx="433">
                  <c:v>10.83</c:v>
                </c:pt>
                <c:pt idx="434">
                  <c:v>10.0858333333333</c:v>
                </c:pt>
                <c:pt idx="435">
                  <c:v>5.7324999999999999</c:v>
                </c:pt>
                <c:pt idx="436">
                  <c:v>5.0966666666666596</c:v>
                </c:pt>
                <c:pt idx="437">
                  <c:v>12.9516666666666</c:v>
                </c:pt>
                <c:pt idx="438">
                  <c:v>5.6283333333333303</c:v>
                </c:pt>
                <c:pt idx="439">
                  <c:v>5.415</c:v>
                </c:pt>
                <c:pt idx="440">
                  <c:v>7.3274999999999997</c:v>
                </c:pt>
                <c:pt idx="441">
                  <c:v>17.420000000000002</c:v>
                </c:pt>
                <c:pt idx="442">
                  <c:v>33.570833333333297</c:v>
                </c:pt>
                <c:pt idx="443">
                  <c:v>71.181666666666601</c:v>
                </c:pt>
                <c:pt idx="444">
                  <c:v>98.372500000000002</c:v>
                </c:pt>
                <c:pt idx="445">
                  <c:v>97.414166666666603</c:v>
                </c:pt>
                <c:pt idx="446">
                  <c:v>97.207499999999996</c:v>
                </c:pt>
                <c:pt idx="447">
                  <c:v>104.430833333333</c:v>
                </c:pt>
                <c:pt idx="448">
                  <c:v>114.531666666666</c:v>
                </c:pt>
                <c:pt idx="449">
                  <c:v>119.208333333333</c:v>
                </c:pt>
                <c:pt idx="450">
                  <c:v>123.98916666666599</c:v>
                </c:pt>
                <c:pt idx="451">
                  <c:v>130.57583333333301</c:v>
                </c:pt>
                <c:pt idx="452">
                  <c:v>131.53166666666601</c:v>
                </c:pt>
                <c:pt idx="453">
                  <c:v>132.38249999999999</c:v>
                </c:pt>
                <c:pt idx="454">
                  <c:v>132.38</c:v>
                </c:pt>
                <c:pt idx="455">
                  <c:v>132.59416666666601</c:v>
                </c:pt>
                <c:pt idx="456">
                  <c:v>132.59333333333299</c:v>
                </c:pt>
                <c:pt idx="457">
                  <c:v>131.5275</c:v>
                </c:pt>
                <c:pt idx="458">
                  <c:v>166.91499999999999</c:v>
                </c:pt>
                <c:pt idx="459">
                  <c:v>125.9</c:v>
                </c:pt>
                <c:pt idx="460">
                  <c:v>181.36250000000001</c:v>
                </c:pt>
                <c:pt idx="461">
                  <c:v>132.69749999999999</c:v>
                </c:pt>
                <c:pt idx="462">
                  <c:v>145.23583333333301</c:v>
                </c:pt>
                <c:pt idx="463">
                  <c:v>128.5575</c:v>
                </c:pt>
                <c:pt idx="464">
                  <c:v>87.756666666666604</c:v>
                </c:pt>
                <c:pt idx="465">
                  <c:v>55.564166666666601</c:v>
                </c:pt>
                <c:pt idx="466">
                  <c:v>19.759166666666601</c:v>
                </c:pt>
                <c:pt idx="467">
                  <c:v>7.7533333333333303</c:v>
                </c:pt>
                <c:pt idx="468">
                  <c:v>5.7350000000000003</c:v>
                </c:pt>
                <c:pt idx="469">
                  <c:v>5.8408333333333298</c:v>
                </c:pt>
                <c:pt idx="470">
                  <c:v>5.2033333333333296</c:v>
                </c:pt>
                <c:pt idx="471">
                  <c:v>5.6283333333333303</c:v>
                </c:pt>
                <c:pt idx="472">
                  <c:v>5.7350000000000003</c:v>
                </c:pt>
                <c:pt idx="473">
                  <c:v>6.16</c:v>
                </c:pt>
                <c:pt idx="474">
                  <c:v>5.9474999999999998</c:v>
                </c:pt>
                <c:pt idx="475">
                  <c:v>5.8416666666666597</c:v>
                </c:pt>
                <c:pt idx="476">
                  <c:v>5.5225</c:v>
                </c:pt>
                <c:pt idx="477">
                  <c:v>5.2041666666666604</c:v>
                </c:pt>
                <c:pt idx="478">
                  <c:v>5.31</c:v>
                </c:pt>
                <c:pt idx="479">
                  <c:v>5.31</c:v>
                </c:pt>
                <c:pt idx="480">
                  <c:v>5.0983333333333301</c:v>
                </c:pt>
                <c:pt idx="481">
                  <c:v>4.99166666666666</c:v>
                </c:pt>
                <c:pt idx="482">
                  <c:v>5.4166666666666599</c:v>
                </c:pt>
                <c:pt idx="483">
                  <c:v>4.7791666666666597</c:v>
                </c:pt>
                <c:pt idx="484">
                  <c:v>4.8858333333333297</c:v>
                </c:pt>
                <c:pt idx="485">
                  <c:v>7.2208333333333297</c:v>
                </c:pt>
                <c:pt idx="486">
                  <c:v>5.6283333333333303</c:v>
                </c:pt>
                <c:pt idx="487">
                  <c:v>5.6291666666666602</c:v>
                </c:pt>
                <c:pt idx="488">
                  <c:v>5.4158333333333299</c:v>
                </c:pt>
                <c:pt idx="489">
                  <c:v>5.9474999999999998</c:v>
                </c:pt>
                <c:pt idx="490">
                  <c:v>7.9666666666666597</c:v>
                </c:pt>
                <c:pt idx="491">
                  <c:v>22.2016666666666</c:v>
                </c:pt>
                <c:pt idx="492">
                  <c:v>47.699166666666599</c:v>
                </c:pt>
                <c:pt idx="493">
                  <c:v>78.296666666666596</c:v>
                </c:pt>
                <c:pt idx="494">
                  <c:v>95.400833333333296</c:v>
                </c:pt>
                <c:pt idx="495">
                  <c:v>111.761666666666</c:v>
                </c:pt>
                <c:pt idx="496">
                  <c:v>123.666666666666</c:v>
                </c:pt>
                <c:pt idx="497">
                  <c:v>131.636666666666</c:v>
                </c:pt>
                <c:pt idx="498">
                  <c:v>138.96833333333299</c:v>
                </c:pt>
                <c:pt idx="499">
                  <c:v>151.93</c:v>
                </c:pt>
                <c:pt idx="500">
                  <c:v>157.45249999999999</c:v>
                </c:pt>
                <c:pt idx="501">
                  <c:v>161.81166666666601</c:v>
                </c:pt>
                <c:pt idx="502">
                  <c:v>162.87416666666601</c:v>
                </c:pt>
                <c:pt idx="503">
                  <c:v>162.23333333333301</c:v>
                </c:pt>
                <c:pt idx="504">
                  <c:v>163.1925</c:v>
                </c:pt>
                <c:pt idx="505">
                  <c:v>161.49416666666599</c:v>
                </c:pt>
                <c:pt idx="506">
                  <c:v>169.14250000000001</c:v>
                </c:pt>
                <c:pt idx="507">
                  <c:v>186.99</c:v>
                </c:pt>
                <c:pt idx="508">
                  <c:v>200.06166666666601</c:v>
                </c:pt>
                <c:pt idx="509">
                  <c:v>202.50666666666601</c:v>
                </c:pt>
                <c:pt idx="510">
                  <c:v>115.70083333333299</c:v>
                </c:pt>
                <c:pt idx="511">
                  <c:v>79.8958333333333</c:v>
                </c:pt>
                <c:pt idx="512">
                  <c:v>70.759166666666601</c:v>
                </c:pt>
                <c:pt idx="513">
                  <c:v>66.191666666666606</c:v>
                </c:pt>
                <c:pt idx="514">
                  <c:v>62.79</c:v>
                </c:pt>
                <c:pt idx="515">
                  <c:v>57.054166666666603</c:v>
                </c:pt>
                <c:pt idx="516">
                  <c:v>53.442500000000003</c:v>
                </c:pt>
                <c:pt idx="517">
                  <c:v>48.6591666666666</c:v>
                </c:pt>
                <c:pt idx="518">
                  <c:v>44.4091666666666</c:v>
                </c:pt>
                <c:pt idx="519">
                  <c:v>36.864166666666598</c:v>
                </c:pt>
                <c:pt idx="520">
                  <c:v>28.7916666666666</c:v>
                </c:pt>
                <c:pt idx="521">
                  <c:v>20.3958333333333</c:v>
                </c:pt>
                <c:pt idx="522">
                  <c:v>13.5975</c:v>
                </c:pt>
                <c:pt idx="523">
                  <c:v>8.9216666666666598</c:v>
                </c:pt>
                <c:pt idx="524">
                  <c:v>6.5841666666666603</c:v>
                </c:pt>
                <c:pt idx="525">
                  <c:v>7.43333333333333</c:v>
                </c:pt>
                <c:pt idx="526">
                  <c:v>4.7783333333333298</c:v>
                </c:pt>
                <c:pt idx="527">
                  <c:v>5.31</c:v>
                </c:pt>
                <c:pt idx="528">
                  <c:v>9.7691666666666599</c:v>
                </c:pt>
                <c:pt idx="529">
                  <c:v>5.5225</c:v>
                </c:pt>
                <c:pt idx="530">
                  <c:v>5.0975000000000001</c:v>
                </c:pt>
                <c:pt idx="531">
                  <c:v>4.7791666666666597</c:v>
                </c:pt>
                <c:pt idx="532">
                  <c:v>9.2375000000000007</c:v>
                </c:pt>
                <c:pt idx="533">
                  <c:v>4.2474999999999996</c:v>
                </c:pt>
                <c:pt idx="534">
                  <c:v>4.6725000000000003</c:v>
                </c:pt>
                <c:pt idx="535">
                  <c:v>4.1416666666666604</c:v>
                </c:pt>
                <c:pt idx="536">
                  <c:v>9.6624999999999996</c:v>
                </c:pt>
                <c:pt idx="537">
                  <c:v>4.5658333333333303</c:v>
                </c:pt>
                <c:pt idx="538">
                  <c:v>4.3533333333333299</c:v>
                </c:pt>
                <c:pt idx="539">
                  <c:v>4.1408333333333296</c:v>
                </c:pt>
                <c:pt idx="540">
                  <c:v>9.5558333333333305</c:v>
                </c:pt>
                <c:pt idx="541">
                  <c:v>4.8841666666666601</c:v>
                </c:pt>
                <c:pt idx="542">
                  <c:v>4.0350000000000001</c:v>
                </c:pt>
                <c:pt idx="543">
                  <c:v>5.4158333333333299</c:v>
                </c:pt>
                <c:pt idx="544">
                  <c:v>28.1525</c:v>
                </c:pt>
                <c:pt idx="545">
                  <c:v>69.581666666666607</c:v>
                </c:pt>
                <c:pt idx="546">
                  <c:v>81.481666666666598</c:v>
                </c:pt>
                <c:pt idx="547">
                  <c:v>92.855000000000004</c:v>
                </c:pt>
                <c:pt idx="548">
                  <c:v>98.27</c:v>
                </c:pt>
                <c:pt idx="549">
                  <c:v>103.478333333333</c:v>
                </c:pt>
                <c:pt idx="550">
                  <c:v>111.339166666666</c:v>
                </c:pt>
                <c:pt idx="551">
                  <c:v>115.59</c:v>
                </c:pt>
                <c:pt idx="552">
                  <c:v>122.814166666666</c:v>
                </c:pt>
                <c:pt idx="553">
                  <c:v>124.831666666666</c:v>
                </c:pt>
                <c:pt idx="554">
                  <c:v>123.35</c:v>
                </c:pt>
                <c:pt idx="555">
                  <c:v>125.7925</c:v>
                </c:pt>
                <c:pt idx="556">
                  <c:v>133.01583333333301</c:v>
                </c:pt>
                <c:pt idx="557">
                  <c:v>139.604166666666</c:v>
                </c:pt>
                <c:pt idx="558">
                  <c:v>142.368333333333</c:v>
                </c:pt>
                <c:pt idx="559">
                  <c:v>145.97833333333301</c:v>
                </c:pt>
                <c:pt idx="560">
                  <c:v>145.55250000000001</c:v>
                </c:pt>
                <c:pt idx="561">
                  <c:v>144.065</c:v>
                </c:pt>
                <c:pt idx="562">
                  <c:v>144.91583333333301</c:v>
                </c:pt>
                <c:pt idx="563">
                  <c:v>143.74666666666599</c:v>
                </c:pt>
                <c:pt idx="564">
                  <c:v>143.32083333333301</c:v>
                </c:pt>
                <c:pt idx="565">
                  <c:v>138.115833333333</c:v>
                </c:pt>
                <c:pt idx="566">
                  <c:v>136.52000000000001</c:v>
                </c:pt>
                <c:pt idx="567">
                  <c:v>151.715</c:v>
                </c:pt>
                <c:pt idx="568">
                  <c:v>158.30416666666599</c:v>
                </c:pt>
                <c:pt idx="569">
                  <c:v>135.674166666666</c:v>
                </c:pt>
                <c:pt idx="570">
                  <c:v>98.382499999999993</c:v>
                </c:pt>
                <c:pt idx="571">
                  <c:v>56.837499999999999</c:v>
                </c:pt>
                <c:pt idx="572">
                  <c:v>33.039166666666603</c:v>
                </c:pt>
                <c:pt idx="573">
                  <c:v>23.475833333333298</c:v>
                </c:pt>
                <c:pt idx="574">
                  <c:v>18.91</c:v>
                </c:pt>
                <c:pt idx="575">
                  <c:v>18.484166666666599</c:v>
                </c:pt>
                <c:pt idx="576">
                  <c:v>14.021666666666601</c:v>
                </c:pt>
                <c:pt idx="577">
                  <c:v>7.4341666666666599</c:v>
                </c:pt>
                <c:pt idx="578">
                  <c:v>4.3533333333333299</c:v>
                </c:pt>
                <c:pt idx="579">
                  <c:v>4.8849999999999998</c:v>
                </c:pt>
                <c:pt idx="580">
                  <c:v>4.8841666666666601</c:v>
                </c:pt>
                <c:pt idx="581">
                  <c:v>4.3533333333333299</c:v>
                </c:pt>
                <c:pt idx="582">
                  <c:v>4.5658333333333303</c:v>
                </c:pt>
                <c:pt idx="583">
                  <c:v>5.0966666666666596</c:v>
                </c:pt>
                <c:pt idx="584">
                  <c:v>4.2474999999999996</c:v>
                </c:pt>
                <c:pt idx="585">
                  <c:v>3.2908333333333299</c:v>
                </c:pt>
                <c:pt idx="586">
                  <c:v>3.6091666666666602</c:v>
                </c:pt>
                <c:pt idx="587">
                  <c:v>3.8216666666666601</c:v>
                </c:pt>
                <c:pt idx="588">
                  <c:v>3.5033333333333299</c:v>
                </c:pt>
                <c:pt idx="589">
                  <c:v>3.1850000000000001</c:v>
                </c:pt>
                <c:pt idx="590">
                  <c:v>3.7158333333333302</c:v>
                </c:pt>
                <c:pt idx="591">
                  <c:v>2.5474999999999999</c:v>
                </c:pt>
                <c:pt idx="592">
                  <c:v>2.5474999999999999</c:v>
                </c:pt>
                <c:pt idx="593">
                  <c:v>2.1225000000000001</c:v>
                </c:pt>
                <c:pt idx="594">
                  <c:v>1.9108333333333301</c:v>
                </c:pt>
                <c:pt idx="595">
                  <c:v>2.0166666666666599</c:v>
                </c:pt>
                <c:pt idx="596">
                  <c:v>11.897500000000001</c:v>
                </c:pt>
                <c:pt idx="597">
                  <c:v>45.79</c:v>
                </c:pt>
                <c:pt idx="598">
                  <c:v>95.295833333333306</c:v>
                </c:pt>
                <c:pt idx="599">
                  <c:v>129.72</c:v>
                </c:pt>
                <c:pt idx="600">
                  <c:v>136.52166666666599</c:v>
                </c:pt>
                <c:pt idx="601">
                  <c:v>140.66583333333301</c:v>
                </c:pt>
                <c:pt idx="602">
                  <c:v>148.743333333333</c:v>
                </c:pt>
                <c:pt idx="603">
                  <c:v>156.393333333333</c:v>
                </c:pt>
                <c:pt idx="604">
                  <c:v>161.17500000000001</c:v>
                </c:pt>
                <c:pt idx="605">
                  <c:v>161.38499999999999</c:v>
                </c:pt>
                <c:pt idx="606">
                  <c:v>165.52666666666599</c:v>
                </c:pt>
                <c:pt idx="607">
                  <c:v>163.71916666666601</c:v>
                </c:pt>
                <c:pt idx="608">
                  <c:v>165.738333333333</c:v>
                </c:pt>
                <c:pt idx="609">
                  <c:v>165.42083333333301</c:v>
                </c:pt>
                <c:pt idx="610">
                  <c:v>166.058333333333</c:v>
                </c:pt>
                <c:pt idx="611">
                  <c:v>166.270833333333</c:v>
                </c:pt>
                <c:pt idx="612">
                  <c:v>166.26750000000001</c:v>
                </c:pt>
                <c:pt idx="613">
                  <c:v>169.35333333333301</c:v>
                </c:pt>
                <c:pt idx="614">
                  <c:v>168.50416666666601</c:v>
                </c:pt>
                <c:pt idx="615">
                  <c:v>170.63083333333299</c:v>
                </c:pt>
                <c:pt idx="616">
                  <c:v>172.54499999999999</c:v>
                </c:pt>
                <c:pt idx="617">
                  <c:v>175.41083333333299</c:v>
                </c:pt>
                <c:pt idx="618">
                  <c:v>182.85</c:v>
                </c:pt>
                <c:pt idx="619">
                  <c:v>189.54333333333301</c:v>
                </c:pt>
                <c:pt idx="620">
                  <c:v>193.90333333333299</c:v>
                </c:pt>
                <c:pt idx="621">
                  <c:v>188.59</c:v>
                </c:pt>
                <c:pt idx="622">
                  <c:v>158.625</c:v>
                </c:pt>
                <c:pt idx="623">
                  <c:v>137.90833333333299</c:v>
                </c:pt>
                <c:pt idx="624">
                  <c:v>124.83499999999999</c:v>
                </c:pt>
                <c:pt idx="625">
                  <c:v>113.040833333333</c:v>
                </c:pt>
                <c:pt idx="626">
                  <c:v>102.100833333333</c:v>
                </c:pt>
                <c:pt idx="627">
                  <c:v>89.670833333333306</c:v>
                </c:pt>
                <c:pt idx="628">
                  <c:v>72.244166666666601</c:v>
                </c:pt>
                <c:pt idx="629">
                  <c:v>55.030833333333298</c:v>
                </c:pt>
                <c:pt idx="630">
                  <c:v>38.99</c:v>
                </c:pt>
                <c:pt idx="631">
                  <c:v>22.521666666666601</c:v>
                </c:pt>
                <c:pt idx="632">
                  <c:v>10.0908333333333</c:v>
                </c:pt>
                <c:pt idx="633">
                  <c:v>3.9275000000000002</c:v>
                </c:pt>
                <c:pt idx="634">
                  <c:v>2.7591666666666601</c:v>
                </c:pt>
                <c:pt idx="635">
                  <c:v>2.7591666666666601</c:v>
                </c:pt>
                <c:pt idx="636">
                  <c:v>2.7591666666666601</c:v>
                </c:pt>
                <c:pt idx="637">
                  <c:v>2.7591666666666601</c:v>
                </c:pt>
                <c:pt idx="638">
                  <c:v>2.7591666666666601</c:v>
                </c:pt>
                <c:pt idx="639">
                  <c:v>3.1841666666666599</c:v>
                </c:pt>
                <c:pt idx="640">
                  <c:v>2.8658333333333301</c:v>
                </c:pt>
                <c:pt idx="641">
                  <c:v>4.0333333333333297</c:v>
                </c:pt>
                <c:pt idx="642">
                  <c:v>5.9466666666666601</c:v>
                </c:pt>
                <c:pt idx="643">
                  <c:v>11.896666666666601</c:v>
                </c:pt>
                <c:pt idx="644">
                  <c:v>28.470833333333299</c:v>
                </c:pt>
                <c:pt idx="645">
                  <c:v>63.85</c:v>
                </c:pt>
                <c:pt idx="646">
                  <c:v>106.984166666666</c:v>
                </c:pt>
                <c:pt idx="647">
                  <c:v>132.69499999999999</c:v>
                </c:pt>
                <c:pt idx="648">
                  <c:v>141.94083333333299</c:v>
                </c:pt>
                <c:pt idx="649">
                  <c:v>146.085833333333</c:v>
                </c:pt>
                <c:pt idx="650">
                  <c:v>153.74</c:v>
                </c:pt>
                <c:pt idx="651">
                  <c:v>158.518333333333</c:v>
                </c:pt>
                <c:pt idx="652">
                  <c:v>165.53</c:v>
                </c:pt>
                <c:pt idx="653">
                  <c:v>168.5025</c:v>
                </c:pt>
                <c:pt idx="654">
                  <c:v>172.54249999999999</c:v>
                </c:pt>
                <c:pt idx="655">
                  <c:v>174.77250000000001</c:v>
                </c:pt>
                <c:pt idx="656">
                  <c:v>176.155</c:v>
                </c:pt>
                <c:pt idx="657">
                  <c:v>178.389166666666</c:v>
                </c:pt>
                <c:pt idx="658">
                  <c:v>176.89916666666599</c:v>
                </c:pt>
                <c:pt idx="659">
                  <c:v>173.60583333333301</c:v>
                </c:pt>
                <c:pt idx="660">
                  <c:v>174.03333333333299</c:v>
                </c:pt>
                <c:pt idx="661">
                  <c:v>183.59083333333299</c:v>
                </c:pt>
                <c:pt idx="662">
                  <c:v>198.14750000000001</c:v>
                </c:pt>
                <c:pt idx="663">
                  <c:v>208.45750000000001</c:v>
                </c:pt>
                <c:pt idx="664">
                  <c:v>207.28583333333299</c:v>
                </c:pt>
                <c:pt idx="665">
                  <c:v>185.1875</c:v>
                </c:pt>
                <c:pt idx="666">
                  <c:v>151.71833333333299</c:v>
                </c:pt>
                <c:pt idx="667">
                  <c:v>114.850833333333</c:v>
                </c:pt>
                <c:pt idx="668">
                  <c:v>92.433333333333294</c:v>
                </c:pt>
                <c:pt idx="669">
                  <c:v>82.658333333333303</c:v>
                </c:pt>
                <c:pt idx="670">
                  <c:v>75.220833333333303</c:v>
                </c:pt>
                <c:pt idx="671">
                  <c:v>64.279166666666598</c:v>
                </c:pt>
                <c:pt idx="672">
                  <c:v>56.522500000000001</c:v>
                </c:pt>
                <c:pt idx="673">
                  <c:v>49.935000000000002</c:v>
                </c:pt>
                <c:pt idx="674">
                  <c:v>41.223333333333301</c:v>
                </c:pt>
                <c:pt idx="675">
                  <c:v>36.442500000000003</c:v>
                </c:pt>
                <c:pt idx="676">
                  <c:v>32.723333333333301</c:v>
                </c:pt>
                <c:pt idx="677">
                  <c:v>30.4925</c:v>
                </c:pt>
                <c:pt idx="678">
                  <c:v>26.560833333333299</c:v>
                </c:pt>
                <c:pt idx="679">
                  <c:v>22.734999999999999</c:v>
                </c:pt>
                <c:pt idx="680">
                  <c:v>21.460833333333301</c:v>
                </c:pt>
                <c:pt idx="681">
                  <c:v>21.775833333333299</c:v>
                </c:pt>
                <c:pt idx="682">
                  <c:v>19.7566666666666</c:v>
                </c:pt>
                <c:pt idx="683">
                  <c:v>19.967500000000001</c:v>
                </c:pt>
                <c:pt idx="684">
                  <c:v>20.4991666666666</c:v>
                </c:pt>
                <c:pt idx="685">
                  <c:v>21.030833333333302</c:v>
                </c:pt>
                <c:pt idx="686">
                  <c:v>20.287500000000001</c:v>
                </c:pt>
                <c:pt idx="687">
                  <c:v>22.626666666666601</c:v>
                </c:pt>
                <c:pt idx="688">
                  <c:v>39.734999999999999</c:v>
                </c:pt>
                <c:pt idx="689">
                  <c:v>68.846666666666593</c:v>
                </c:pt>
                <c:pt idx="690">
                  <c:v>100.824166666666</c:v>
                </c:pt>
                <c:pt idx="691">
                  <c:v>122.07</c:v>
                </c:pt>
                <c:pt idx="692">
                  <c:v>133.86500000000001</c:v>
                </c:pt>
                <c:pt idx="693">
                  <c:v>137.05416666666599</c:v>
                </c:pt>
                <c:pt idx="694">
                  <c:v>138.33250000000001</c:v>
                </c:pt>
                <c:pt idx="695">
                  <c:v>144.17500000000001</c:v>
                </c:pt>
                <c:pt idx="696">
                  <c:v>149.06166666666601</c:v>
                </c:pt>
                <c:pt idx="697">
                  <c:v>153.41999999999999</c:v>
                </c:pt>
                <c:pt idx="698">
                  <c:v>157.456666666666</c:v>
                </c:pt>
                <c:pt idx="699">
                  <c:v>160.7475</c:v>
                </c:pt>
                <c:pt idx="700">
                  <c:v>164.67916666666599</c:v>
                </c:pt>
                <c:pt idx="701">
                  <c:v>167.44083333333299</c:v>
                </c:pt>
                <c:pt idx="702">
                  <c:v>171.37583333333299</c:v>
                </c:pt>
                <c:pt idx="703">
                  <c:v>171.05666666666599</c:v>
                </c:pt>
                <c:pt idx="704">
                  <c:v>173.71166666666599</c:v>
                </c:pt>
                <c:pt idx="705">
                  <c:v>184.23083333333301</c:v>
                </c:pt>
                <c:pt idx="706">
                  <c:v>201.23</c:v>
                </c:pt>
                <c:pt idx="707">
                  <c:v>215.78666666666601</c:v>
                </c:pt>
                <c:pt idx="708">
                  <c:v>190.5</c:v>
                </c:pt>
                <c:pt idx="709">
                  <c:v>143.32249999999999</c:v>
                </c:pt>
                <c:pt idx="710">
                  <c:v>106.67</c:v>
                </c:pt>
                <c:pt idx="711">
                  <c:v>77.0266666666666</c:v>
                </c:pt>
                <c:pt idx="712">
                  <c:v>62.048333333333296</c:v>
                </c:pt>
                <c:pt idx="713">
                  <c:v>54.079166666666602</c:v>
                </c:pt>
                <c:pt idx="714">
                  <c:v>44.4091666666666</c:v>
                </c:pt>
                <c:pt idx="715">
                  <c:v>38.990833333333299</c:v>
                </c:pt>
                <c:pt idx="716">
                  <c:v>40.055</c:v>
                </c:pt>
                <c:pt idx="717">
                  <c:v>30.1733333333333</c:v>
                </c:pt>
                <c:pt idx="718">
                  <c:v>28.26</c:v>
                </c:pt>
                <c:pt idx="719">
                  <c:v>25.921666666666599</c:v>
                </c:pt>
                <c:pt idx="720">
                  <c:v>25.177499999999998</c:v>
                </c:pt>
                <c:pt idx="721">
                  <c:v>25.3883333333333</c:v>
                </c:pt>
                <c:pt idx="722">
                  <c:v>25.176666666666598</c:v>
                </c:pt>
                <c:pt idx="723">
                  <c:v>25.496666666666599</c:v>
                </c:pt>
                <c:pt idx="724">
                  <c:v>25.6033333333333</c:v>
                </c:pt>
                <c:pt idx="725">
                  <c:v>25.283333333333299</c:v>
                </c:pt>
                <c:pt idx="726">
                  <c:v>24.433333333333302</c:v>
                </c:pt>
                <c:pt idx="727">
                  <c:v>24.114166666666598</c:v>
                </c:pt>
                <c:pt idx="728">
                  <c:v>23.9016666666666</c:v>
                </c:pt>
                <c:pt idx="729">
                  <c:v>24.54</c:v>
                </c:pt>
                <c:pt idx="730">
                  <c:v>24.433333333333302</c:v>
                </c:pt>
                <c:pt idx="731">
                  <c:v>24.54</c:v>
                </c:pt>
                <c:pt idx="732">
                  <c:v>24.2216666666666</c:v>
                </c:pt>
                <c:pt idx="733">
                  <c:v>24.220833333333299</c:v>
                </c:pt>
                <c:pt idx="734">
                  <c:v>23.372499999999999</c:v>
                </c:pt>
                <c:pt idx="735">
                  <c:v>23.690833333333298</c:v>
                </c:pt>
                <c:pt idx="736">
                  <c:v>23.16</c:v>
                </c:pt>
                <c:pt idx="737">
                  <c:v>23.691666666666599</c:v>
                </c:pt>
                <c:pt idx="738">
                  <c:v>23.372499999999999</c:v>
                </c:pt>
                <c:pt idx="739">
                  <c:v>23.4791666666666</c:v>
                </c:pt>
                <c:pt idx="740">
                  <c:v>23.265833333333301</c:v>
                </c:pt>
                <c:pt idx="741">
                  <c:v>32.614166666666598</c:v>
                </c:pt>
                <c:pt idx="742">
                  <c:v>62.2558333333333</c:v>
                </c:pt>
                <c:pt idx="743">
                  <c:v>91.153333333333293</c:v>
                </c:pt>
                <c:pt idx="744">
                  <c:v>100.820833333333</c:v>
                </c:pt>
                <c:pt idx="745">
                  <c:v>112.08</c:v>
                </c:pt>
                <c:pt idx="746">
                  <c:v>116.970833333333</c:v>
                </c:pt>
                <c:pt idx="747">
                  <c:v>121.960833333333</c:v>
                </c:pt>
                <c:pt idx="748">
                  <c:v>127.59333333333301</c:v>
                </c:pt>
                <c:pt idx="749">
                  <c:v>133.22666666666601</c:v>
                </c:pt>
                <c:pt idx="750">
                  <c:v>138.118333333333</c:v>
                </c:pt>
                <c:pt idx="751">
                  <c:v>146.08500000000001</c:v>
                </c:pt>
                <c:pt idx="752">
                  <c:v>147.141666666666</c:v>
                </c:pt>
                <c:pt idx="753">
                  <c:v>150.330833333333</c:v>
                </c:pt>
                <c:pt idx="754">
                  <c:v>154.37166666666599</c:v>
                </c:pt>
                <c:pt idx="755">
                  <c:v>157.449166666666</c:v>
                </c:pt>
                <c:pt idx="756">
                  <c:v>160.74</c:v>
                </c:pt>
                <c:pt idx="757">
                  <c:v>186.67500000000001</c:v>
                </c:pt>
                <c:pt idx="758">
                  <c:v>169.88833333333301</c:v>
                </c:pt>
                <c:pt idx="759">
                  <c:v>184.33750000000001</c:v>
                </c:pt>
                <c:pt idx="760">
                  <c:v>198.155</c:v>
                </c:pt>
                <c:pt idx="761">
                  <c:v>176.90166666666599</c:v>
                </c:pt>
                <c:pt idx="762">
                  <c:v>140.03416666666601</c:v>
                </c:pt>
                <c:pt idx="763">
                  <c:v>94.664166666666603</c:v>
                </c:pt>
                <c:pt idx="764">
                  <c:v>70.016666666666595</c:v>
                </c:pt>
                <c:pt idx="765">
                  <c:v>67.573333333333295</c:v>
                </c:pt>
                <c:pt idx="766">
                  <c:v>66.192499999999995</c:v>
                </c:pt>
                <c:pt idx="767">
                  <c:v>66.615833333333299</c:v>
                </c:pt>
                <c:pt idx="768">
                  <c:v>61.517499999999998</c:v>
                </c:pt>
                <c:pt idx="769">
                  <c:v>57.372500000000002</c:v>
                </c:pt>
                <c:pt idx="770">
                  <c:v>52.272500000000001</c:v>
                </c:pt>
                <c:pt idx="771">
                  <c:v>48.022500000000001</c:v>
                </c:pt>
                <c:pt idx="772">
                  <c:v>43.6666666666666</c:v>
                </c:pt>
                <c:pt idx="773">
                  <c:v>38.354999999999997</c:v>
                </c:pt>
                <c:pt idx="774">
                  <c:v>34.954999999999998</c:v>
                </c:pt>
                <c:pt idx="775">
                  <c:v>30.0683333333333</c:v>
                </c:pt>
                <c:pt idx="776">
                  <c:v>26.453333333333301</c:v>
                </c:pt>
                <c:pt idx="777">
                  <c:v>23.1591666666666</c:v>
                </c:pt>
                <c:pt idx="778">
                  <c:v>22.094999999999999</c:v>
                </c:pt>
                <c:pt idx="779">
                  <c:v>21.1383333333333</c:v>
                </c:pt>
                <c:pt idx="780">
                  <c:v>20.925833333333301</c:v>
                </c:pt>
                <c:pt idx="781">
                  <c:v>20.289166666666599</c:v>
                </c:pt>
                <c:pt idx="782">
                  <c:v>20.074999999999999</c:v>
                </c:pt>
                <c:pt idx="783">
                  <c:v>20.181666666666601</c:v>
                </c:pt>
                <c:pt idx="784">
                  <c:v>20.073333333333299</c:v>
                </c:pt>
                <c:pt idx="785">
                  <c:v>16.7841666666666</c:v>
                </c:pt>
                <c:pt idx="786">
                  <c:v>19.3333333333333</c:v>
                </c:pt>
                <c:pt idx="787">
                  <c:v>30.17</c:v>
                </c:pt>
                <c:pt idx="788">
                  <c:v>54.496666666666599</c:v>
                </c:pt>
                <c:pt idx="789">
                  <c:v>79.1458333333333</c:v>
                </c:pt>
                <c:pt idx="790">
                  <c:v>94.864999999999995</c:v>
                </c:pt>
                <c:pt idx="791">
                  <c:v>100.28749999999999</c:v>
                </c:pt>
                <c:pt idx="792">
                  <c:v>102.730833333333</c:v>
                </c:pt>
                <c:pt idx="793">
                  <c:v>101.671666666666</c:v>
                </c:pt>
                <c:pt idx="794">
                  <c:v>104.11416666666599</c:v>
                </c:pt>
                <c:pt idx="795">
                  <c:v>106.876666666666</c:v>
                </c:pt>
                <c:pt idx="796">
                  <c:v>106.77</c:v>
                </c:pt>
                <c:pt idx="797">
                  <c:v>106.66500000000001</c:v>
                </c:pt>
                <c:pt idx="798">
                  <c:v>109.4325</c:v>
                </c:pt>
                <c:pt idx="799">
                  <c:v>111.98</c:v>
                </c:pt>
                <c:pt idx="800">
                  <c:v>111.236666666666</c:v>
                </c:pt>
                <c:pt idx="801">
                  <c:v>115.701666666666</c:v>
                </c:pt>
                <c:pt idx="802">
                  <c:v>118.990833333333</c:v>
                </c:pt>
                <c:pt idx="803">
                  <c:v>118.78083333333301</c:v>
                </c:pt>
                <c:pt idx="804">
                  <c:v>193.046666666666</c:v>
                </c:pt>
                <c:pt idx="805">
                  <c:v>130.574166666666</c:v>
                </c:pt>
                <c:pt idx="806">
                  <c:v>134.9325</c:v>
                </c:pt>
                <c:pt idx="807">
                  <c:v>139.609166666666</c:v>
                </c:pt>
                <c:pt idx="808">
                  <c:v>149.488333333333</c:v>
                </c:pt>
                <c:pt idx="809">
                  <c:v>136.42083333333301</c:v>
                </c:pt>
                <c:pt idx="810">
                  <c:v>109.220833333333</c:v>
                </c:pt>
                <c:pt idx="811">
                  <c:v>82.021666666666604</c:v>
                </c:pt>
                <c:pt idx="812">
                  <c:v>56.949166666666599</c:v>
                </c:pt>
                <c:pt idx="813">
                  <c:v>41.648333333333298</c:v>
                </c:pt>
                <c:pt idx="814">
                  <c:v>43.03</c:v>
                </c:pt>
                <c:pt idx="815">
                  <c:v>44.092500000000001</c:v>
                </c:pt>
                <c:pt idx="816">
                  <c:v>42.391666666666602</c:v>
                </c:pt>
                <c:pt idx="817">
                  <c:v>39.204166666666602</c:v>
                </c:pt>
                <c:pt idx="818">
                  <c:v>35.060833333333299</c:v>
                </c:pt>
                <c:pt idx="819">
                  <c:v>30.386666666666599</c:v>
                </c:pt>
                <c:pt idx="820">
                  <c:v>26.88</c:v>
                </c:pt>
                <c:pt idx="821">
                  <c:v>23.904166666666601</c:v>
                </c:pt>
                <c:pt idx="822">
                  <c:v>22.31</c:v>
                </c:pt>
                <c:pt idx="823">
                  <c:v>21.247499999999999</c:v>
                </c:pt>
                <c:pt idx="824">
                  <c:v>21.140833333333301</c:v>
                </c:pt>
                <c:pt idx="825">
                  <c:v>21.035</c:v>
                </c:pt>
                <c:pt idx="826">
                  <c:v>21.3533333333333</c:v>
                </c:pt>
                <c:pt idx="827">
                  <c:v>21.14</c:v>
                </c:pt>
                <c:pt idx="828">
                  <c:v>21.14</c:v>
                </c:pt>
                <c:pt idx="829">
                  <c:v>21.459166666666601</c:v>
                </c:pt>
                <c:pt idx="830">
                  <c:v>21.246666666666599</c:v>
                </c:pt>
                <c:pt idx="831">
                  <c:v>21.565833333333298</c:v>
                </c:pt>
                <c:pt idx="832">
                  <c:v>21.565833333333298</c:v>
                </c:pt>
                <c:pt idx="833">
                  <c:v>21.140833333333301</c:v>
                </c:pt>
                <c:pt idx="834">
                  <c:v>20.7158333333333</c:v>
                </c:pt>
                <c:pt idx="835">
                  <c:v>20.7158333333333</c:v>
                </c:pt>
                <c:pt idx="836">
                  <c:v>20.61</c:v>
                </c:pt>
                <c:pt idx="837">
                  <c:v>20.61</c:v>
                </c:pt>
                <c:pt idx="838">
                  <c:v>20.29</c:v>
                </c:pt>
                <c:pt idx="839">
                  <c:v>19.760000000000002</c:v>
                </c:pt>
                <c:pt idx="840">
                  <c:v>19.654166666666601</c:v>
                </c:pt>
                <c:pt idx="841">
                  <c:v>19.2291666666666</c:v>
                </c:pt>
                <c:pt idx="842">
                  <c:v>25.71</c:v>
                </c:pt>
                <c:pt idx="843">
                  <c:v>38.131666666666597</c:v>
                </c:pt>
                <c:pt idx="844">
                  <c:v>46.095833333333303</c:v>
                </c:pt>
                <c:pt idx="845">
                  <c:v>57.999166666666603</c:v>
                </c:pt>
                <c:pt idx="846">
                  <c:v>69.796666666666596</c:v>
                </c:pt>
                <c:pt idx="847">
                  <c:v>78.510833333333295</c:v>
                </c:pt>
                <c:pt idx="848">
                  <c:v>89.773333333333298</c:v>
                </c:pt>
                <c:pt idx="849">
                  <c:v>97.847499999999997</c:v>
                </c:pt>
                <c:pt idx="850">
                  <c:v>102.520833333333</c:v>
                </c:pt>
                <c:pt idx="851">
                  <c:v>107.94166666666599</c:v>
                </c:pt>
                <c:pt idx="852">
                  <c:v>112.29583333333299</c:v>
                </c:pt>
                <c:pt idx="853">
                  <c:v>114.20916666666599</c:v>
                </c:pt>
                <c:pt idx="854">
                  <c:v>117.076666666666</c:v>
                </c:pt>
                <c:pt idx="855">
                  <c:v>121.86</c:v>
                </c:pt>
                <c:pt idx="856">
                  <c:v>128.023333333333</c:v>
                </c:pt>
                <c:pt idx="857">
                  <c:v>130.46833333333299</c:v>
                </c:pt>
                <c:pt idx="858">
                  <c:v>134.613333333333</c:v>
                </c:pt>
                <c:pt idx="859">
                  <c:v>136.416666666666</c:v>
                </c:pt>
                <c:pt idx="860">
                  <c:v>135.14250000000001</c:v>
                </c:pt>
                <c:pt idx="861">
                  <c:v>138.64916666666599</c:v>
                </c:pt>
                <c:pt idx="862">
                  <c:v>141.62416666666601</c:v>
                </c:pt>
                <c:pt idx="863">
                  <c:v>151.081666666666</c:v>
                </c:pt>
                <c:pt idx="864">
                  <c:v>155.43666666666601</c:v>
                </c:pt>
                <c:pt idx="865">
                  <c:v>128.231666666666</c:v>
                </c:pt>
                <c:pt idx="866">
                  <c:v>110.279166666666</c:v>
                </c:pt>
                <c:pt idx="867">
                  <c:v>105.92666666666599</c:v>
                </c:pt>
                <c:pt idx="868">
                  <c:v>99.975833333333298</c:v>
                </c:pt>
                <c:pt idx="869">
                  <c:v>96.257499999999993</c:v>
                </c:pt>
                <c:pt idx="870">
                  <c:v>96.685000000000002</c:v>
                </c:pt>
                <c:pt idx="871">
                  <c:v>96.685833333333306</c:v>
                </c:pt>
                <c:pt idx="872">
                  <c:v>96.471666666666593</c:v>
                </c:pt>
                <c:pt idx="873">
                  <c:v>95.625</c:v>
                </c:pt>
                <c:pt idx="874">
                  <c:v>93.710833333333298</c:v>
                </c:pt>
                <c:pt idx="875">
                  <c:v>89.78</c:v>
                </c:pt>
                <c:pt idx="876">
                  <c:v>84.361666666666594</c:v>
                </c:pt>
                <c:pt idx="877">
                  <c:v>75.966666666666598</c:v>
                </c:pt>
                <c:pt idx="878">
                  <c:v>69.060833333333306</c:v>
                </c:pt>
                <c:pt idx="879">
                  <c:v>60.985833333333296</c:v>
                </c:pt>
                <c:pt idx="880">
                  <c:v>50.998333333333299</c:v>
                </c:pt>
                <c:pt idx="881">
                  <c:v>42.180833333333297</c:v>
                </c:pt>
                <c:pt idx="882">
                  <c:v>33.680833333333297</c:v>
                </c:pt>
                <c:pt idx="883">
                  <c:v>25.924166666666601</c:v>
                </c:pt>
                <c:pt idx="884">
                  <c:v>21.035</c:v>
                </c:pt>
                <c:pt idx="885">
                  <c:v>20.822500000000002</c:v>
                </c:pt>
                <c:pt idx="886">
                  <c:v>21.565833333333298</c:v>
                </c:pt>
                <c:pt idx="887">
                  <c:v>21.248333333333299</c:v>
                </c:pt>
                <c:pt idx="888">
                  <c:v>21.2491666666666</c:v>
                </c:pt>
                <c:pt idx="889">
                  <c:v>21.248333333333299</c:v>
                </c:pt>
                <c:pt idx="890">
                  <c:v>21.248333333333299</c:v>
                </c:pt>
                <c:pt idx="891">
                  <c:v>21.460833333333301</c:v>
                </c:pt>
                <c:pt idx="892">
                  <c:v>21.567499999999999</c:v>
                </c:pt>
                <c:pt idx="893">
                  <c:v>29.855</c:v>
                </c:pt>
                <c:pt idx="894">
                  <c:v>61.618333333333297</c:v>
                </c:pt>
                <c:pt idx="895">
                  <c:v>89.019166666666607</c:v>
                </c:pt>
                <c:pt idx="896">
                  <c:v>102.84</c:v>
                </c:pt>
                <c:pt idx="897">
                  <c:v>105.9175</c:v>
                </c:pt>
                <c:pt idx="898">
                  <c:v>103.158333333333</c:v>
                </c:pt>
                <c:pt idx="899">
                  <c:v>103.5825</c:v>
                </c:pt>
                <c:pt idx="900">
                  <c:v>114.315833333333</c:v>
                </c:pt>
                <c:pt idx="901">
                  <c:v>123.768333333333</c:v>
                </c:pt>
                <c:pt idx="902">
                  <c:v>126.636666666666</c:v>
                </c:pt>
                <c:pt idx="903">
                  <c:v>131.52833333333299</c:v>
                </c:pt>
                <c:pt idx="904">
                  <c:v>140.02416666666599</c:v>
                </c:pt>
                <c:pt idx="905">
                  <c:v>138.32583333333301</c:v>
                </c:pt>
                <c:pt idx="906">
                  <c:v>140.66166666666601</c:v>
                </c:pt>
                <c:pt idx="907">
                  <c:v>139.17500000000001</c:v>
                </c:pt>
                <c:pt idx="908">
                  <c:v>139.07</c:v>
                </c:pt>
                <c:pt idx="909">
                  <c:v>137.68833333333299</c:v>
                </c:pt>
                <c:pt idx="910">
                  <c:v>142.47</c:v>
                </c:pt>
                <c:pt idx="911">
                  <c:v>148.743333333333</c:v>
                </c:pt>
                <c:pt idx="912">
                  <c:v>155.43166666666599</c:v>
                </c:pt>
                <c:pt idx="913">
                  <c:v>140.13333333333301</c:v>
                </c:pt>
                <c:pt idx="914">
                  <c:v>111.125</c:v>
                </c:pt>
                <c:pt idx="915">
                  <c:v>74.367500000000007</c:v>
                </c:pt>
                <c:pt idx="916">
                  <c:v>57.362499999999997</c:v>
                </c:pt>
                <c:pt idx="917">
                  <c:v>42.5966666666666</c:v>
                </c:pt>
                <c:pt idx="918">
                  <c:v>36.33</c:v>
                </c:pt>
                <c:pt idx="919">
                  <c:v>31.551666666666598</c:v>
                </c:pt>
                <c:pt idx="920">
                  <c:v>24.5408333333333</c:v>
                </c:pt>
                <c:pt idx="921">
                  <c:v>22.838333333333299</c:v>
                </c:pt>
                <c:pt idx="922">
                  <c:v>21.9858333333333</c:v>
                </c:pt>
                <c:pt idx="923">
                  <c:v>24.535</c:v>
                </c:pt>
                <c:pt idx="924">
                  <c:v>21.2425</c:v>
                </c:pt>
                <c:pt idx="925">
                  <c:v>19.970833333333299</c:v>
                </c:pt>
                <c:pt idx="926">
                  <c:v>19.970833333333299</c:v>
                </c:pt>
                <c:pt idx="927">
                  <c:v>22.945</c:v>
                </c:pt>
                <c:pt idx="928">
                  <c:v>20.078333333333301</c:v>
                </c:pt>
                <c:pt idx="929">
                  <c:v>18.696666666666601</c:v>
                </c:pt>
                <c:pt idx="930">
                  <c:v>18.91</c:v>
                </c:pt>
                <c:pt idx="931">
                  <c:v>20.821666666666601</c:v>
                </c:pt>
                <c:pt idx="932">
                  <c:v>19.227499999999999</c:v>
                </c:pt>
                <c:pt idx="933">
                  <c:v>18.9091666666666</c:v>
                </c:pt>
                <c:pt idx="934">
                  <c:v>18.484999999999999</c:v>
                </c:pt>
                <c:pt idx="935">
                  <c:v>19.440833333333298</c:v>
                </c:pt>
                <c:pt idx="936">
                  <c:v>18.378333333333298</c:v>
                </c:pt>
                <c:pt idx="937">
                  <c:v>18.59</c:v>
                </c:pt>
                <c:pt idx="938">
                  <c:v>38.1383333333333</c:v>
                </c:pt>
                <c:pt idx="939">
                  <c:v>72.34</c:v>
                </c:pt>
                <c:pt idx="940">
                  <c:v>82.757499999999993</c:v>
                </c:pt>
                <c:pt idx="941">
                  <c:v>83.820833333333297</c:v>
                </c:pt>
                <c:pt idx="942">
                  <c:v>85.732500000000002</c:v>
                </c:pt>
                <c:pt idx="943">
                  <c:v>86.372500000000002</c:v>
                </c:pt>
                <c:pt idx="944">
                  <c:v>90.087500000000006</c:v>
                </c:pt>
                <c:pt idx="945">
                  <c:v>93.170833333333306</c:v>
                </c:pt>
                <c:pt idx="946">
                  <c:v>98.908333333333303</c:v>
                </c:pt>
                <c:pt idx="947">
                  <c:v>100.5025</c:v>
                </c:pt>
                <c:pt idx="948">
                  <c:v>105.924166666666</c:v>
                </c:pt>
                <c:pt idx="949">
                  <c:v>104.11499999999999</c:v>
                </c:pt>
                <c:pt idx="950">
                  <c:v>104.856666666666</c:v>
                </c:pt>
                <c:pt idx="951">
                  <c:v>106.45083333333299</c:v>
                </c:pt>
                <c:pt idx="952">
                  <c:v>109.641666666666</c:v>
                </c:pt>
                <c:pt idx="953">
                  <c:v>113.889166666666</c:v>
                </c:pt>
                <c:pt idx="954">
                  <c:v>123.66249999999999</c:v>
                </c:pt>
                <c:pt idx="955">
                  <c:v>129.93833333333299</c:v>
                </c:pt>
                <c:pt idx="956">
                  <c:v>138.75333333333299</c:v>
                </c:pt>
                <c:pt idx="957">
                  <c:v>139.178333333333</c:v>
                </c:pt>
                <c:pt idx="958">
                  <c:v>134.079166666666</c:v>
                </c:pt>
                <c:pt idx="959">
                  <c:v>117.18583333333299</c:v>
                </c:pt>
                <c:pt idx="960">
                  <c:v>91.37</c:v>
                </c:pt>
                <c:pt idx="961">
                  <c:v>58.749166666666603</c:v>
                </c:pt>
                <c:pt idx="962">
                  <c:v>38.032499999999999</c:v>
                </c:pt>
                <c:pt idx="963">
                  <c:v>32.935000000000002</c:v>
                </c:pt>
                <c:pt idx="964">
                  <c:v>30.171666666666599</c:v>
                </c:pt>
                <c:pt idx="965">
                  <c:v>30.385000000000002</c:v>
                </c:pt>
                <c:pt idx="966">
                  <c:v>22.31</c:v>
                </c:pt>
                <c:pt idx="967">
                  <c:v>17.102499999999999</c:v>
                </c:pt>
                <c:pt idx="968">
                  <c:v>16.146666666666601</c:v>
                </c:pt>
                <c:pt idx="969">
                  <c:v>24.107500000000002</c:v>
                </c:pt>
                <c:pt idx="970">
                  <c:v>16.251666666666601</c:v>
                </c:pt>
                <c:pt idx="971">
                  <c:v>18.0558333333333</c:v>
                </c:pt>
                <c:pt idx="972">
                  <c:v>20.5</c:v>
                </c:pt>
                <c:pt idx="973">
                  <c:v>20.5</c:v>
                </c:pt>
                <c:pt idx="974">
                  <c:v>19.856666666666602</c:v>
                </c:pt>
                <c:pt idx="975">
                  <c:v>16.355</c:v>
                </c:pt>
                <c:pt idx="976">
                  <c:v>24.425833333333301</c:v>
                </c:pt>
                <c:pt idx="977">
                  <c:v>16.2491666666666</c:v>
                </c:pt>
                <c:pt idx="978">
                  <c:v>18.051666666666598</c:v>
                </c:pt>
                <c:pt idx="979">
                  <c:v>14.761666666666599</c:v>
                </c:pt>
                <c:pt idx="980">
                  <c:v>22.191666666666599</c:v>
                </c:pt>
                <c:pt idx="981">
                  <c:v>14.7591666666666</c:v>
                </c:pt>
                <c:pt idx="982">
                  <c:v>19.751666666666601</c:v>
                </c:pt>
                <c:pt idx="983">
                  <c:v>37.496666666666599</c:v>
                </c:pt>
                <c:pt idx="984">
                  <c:v>71.495833333333294</c:v>
                </c:pt>
                <c:pt idx="985">
                  <c:v>103.25749999999999</c:v>
                </c:pt>
                <c:pt idx="986">
                  <c:v>129.080833333333</c:v>
                </c:pt>
                <c:pt idx="987">
                  <c:v>142.25749999999999</c:v>
                </c:pt>
                <c:pt idx="988">
                  <c:v>146.29583333333301</c:v>
                </c:pt>
                <c:pt idx="989">
                  <c:v>149.59083333333299</c:v>
                </c:pt>
                <c:pt idx="990">
                  <c:v>146.615833333333</c:v>
                </c:pt>
                <c:pt idx="991">
                  <c:v>147.04083333333301</c:v>
                </c:pt>
                <c:pt idx="992">
                  <c:v>147.57249999999999</c:v>
                </c:pt>
                <c:pt idx="993">
                  <c:v>153.308333333333</c:v>
                </c:pt>
                <c:pt idx="994">
                  <c:v>152.56333333333299</c:v>
                </c:pt>
                <c:pt idx="995">
                  <c:v>155.53749999999999</c:v>
                </c:pt>
                <c:pt idx="996">
                  <c:v>157.45333333333301</c:v>
                </c:pt>
                <c:pt idx="997">
                  <c:v>162.65583333333299</c:v>
                </c:pt>
                <c:pt idx="998">
                  <c:v>173.38749999999999</c:v>
                </c:pt>
                <c:pt idx="999">
                  <c:v>173.49666666666599</c:v>
                </c:pt>
                <c:pt idx="1000">
                  <c:v>154.79583333333301</c:v>
                </c:pt>
                <c:pt idx="1001">
                  <c:v>117.61083333333301</c:v>
                </c:pt>
                <c:pt idx="1002">
                  <c:v>82.435833333333306</c:v>
                </c:pt>
                <c:pt idx="1003">
                  <c:v>67.886666666666599</c:v>
                </c:pt>
                <c:pt idx="1004">
                  <c:v>56.620833333333302</c:v>
                </c:pt>
                <c:pt idx="1005">
                  <c:v>44.620833333333302</c:v>
                </c:pt>
                <c:pt idx="1006">
                  <c:v>42.918333333333301</c:v>
                </c:pt>
                <c:pt idx="1007">
                  <c:v>28.579166666666602</c:v>
                </c:pt>
                <c:pt idx="1008">
                  <c:v>19.5416666666666</c:v>
                </c:pt>
                <c:pt idx="1009">
                  <c:v>18.164999999999999</c:v>
                </c:pt>
                <c:pt idx="1010">
                  <c:v>18.907499999999999</c:v>
                </c:pt>
                <c:pt idx="1011">
                  <c:v>16.251666666666601</c:v>
                </c:pt>
                <c:pt idx="1012">
                  <c:v>15.615833333333301</c:v>
                </c:pt>
                <c:pt idx="1013">
                  <c:v>18.058333333333302</c:v>
                </c:pt>
                <c:pt idx="1014">
                  <c:v>18.59</c:v>
                </c:pt>
                <c:pt idx="1015">
                  <c:v>16.8891666666666</c:v>
                </c:pt>
                <c:pt idx="1016">
                  <c:v>14.555</c:v>
                </c:pt>
                <c:pt idx="1017">
                  <c:v>19.12</c:v>
                </c:pt>
                <c:pt idx="1018">
                  <c:v>15.085000000000001</c:v>
                </c:pt>
                <c:pt idx="1019">
                  <c:v>17.204999999999998</c:v>
                </c:pt>
                <c:pt idx="1020">
                  <c:v>14.980833333333299</c:v>
                </c:pt>
                <c:pt idx="1021">
                  <c:v>22.519166666666599</c:v>
                </c:pt>
                <c:pt idx="1022">
                  <c:v>14.768333333333301</c:v>
                </c:pt>
                <c:pt idx="1023">
                  <c:v>16.781666666666599</c:v>
                </c:pt>
                <c:pt idx="1024">
                  <c:v>17.952500000000001</c:v>
                </c:pt>
                <c:pt idx="1025">
                  <c:v>36.86</c:v>
                </c:pt>
                <c:pt idx="1026">
                  <c:v>54.184166666666599</c:v>
                </c:pt>
                <c:pt idx="1027">
                  <c:v>80.419166666666598</c:v>
                </c:pt>
                <c:pt idx="1028">
                  <c:v>99.114999999999995</c:v>
                </c:pt>
                <c:pt idx="1029">
                  <c:v>112.50666666666601</c:v>
                </c:pt>
                <c:pt idx="1030">
                  <c:v>120.478333333333</c:v>
                </c:pt>
                <c:pt idx="1031">
                  <c:v>130.36250000000001</c:v>
                </c:pt>
                <c:pt idx="1032">
                  <c:v>145.44416666666601</c:v>
                </c:pt>
                <c:pt idx="1033">
                  <c:v>152.995</c:v>
                </c:pt>
                <c:pt idx="1034">
                  <c:v>162.98333333333301</c:v>
                </c:pt>
                <c:pt idx="1035">
                  <c:v>168.61416666666599</c:v>
                </c:pt>
                <c:pt idx="1036">
                  <c:v>171.48083333333301</c:v>
                </c:pt>
                <c:pt idx="1037">
                  <c:v>171.48083333333301</c:v>
                </c:pt>
                <c:pt idx="1038">
                  <c:v>173.604166666666</c:v>
                </c:pt>
                <c:pt idx="1039">
                  <c:v>173.074166666666</c:v>
                </c:pt>
                <c:pt idx="1040">
                  <c:v>171.905</c:v>
                </c:pt>
                <c:pt idx="1041">
                  <c:v>170.84666666666601</c:v>
                </c:pt>
                <c:pt idx="1042">
                  <c:v>169.25083333333299</c:v>
                </c:pt>
                <c:pt idx="1043">
                  <c:v>173.07333333333301</c:v>
                </c:pt>
                <c:pt idx="1044">
                  <c:v>177.74833333333299</c:v>
                </c:pt>
                <c:pt idx="1045">
                  <c:v>190.71250000000001</c:v>
                </c:pt>
                <c:pt idx="1046">
                  <c:v>205.16166666666601</c:v>
                </c:pt>
                <c:pt idx="1047">
                  <c:v>199.42250000000001</c:v>
                </c:pt>
                <c:pt idx="1048">
                  <c:v>164.68166666666599</c:v>
                </c:pt>
                <c:pt idx="1049">
                  <c:v>114.6375</c:v>
                </c:pt>
                <c:pt idx="1050">
                  <c:v>68.734166666666596</c:v>
                </c:pt>
                <c:pt idx="1051">
                  <c:v>52.160833333333301</c:v>
                </c:pt>
                <c:pt idx="1052">
                  <c:v>40.793333333333301</c:v>
                </c:pt>
                <c:pt idx="1053">
                  <c:v>35.690833333333302</c:v>
                </c:pt>
                <c:pt idx="1054">
                  <c:v>34.838333333333303</c:v>
                </c:pt>
                <c:pt idx="1055">
                  <c:v>28.994166666666601</c:v>
                </c:pt>
                <c:pt idx="1056">
                  <c:v>20.0683333333333</c:v>
                </c:pt>
                <c:pt idx="1057">
                  <c:v>17.517499999999998</c:v>
                </c:pt>
                <c:pt idx="1058">
                  <c:v>22.725833333333298</c:v>
                </c:pt>
                <c:pt idx="1059">
                  <c:v>19.648333333333301</c:v>
                </c:pt>
                <c:pt idx="1060">
                  <c:v>17.098333333333301</c:v>
                </c:pt>
                <c:pt idx="1061">
                  <c:v>16.144166666666599</c:v>
                </c:pt>
                <c:pt idx="1062">
                  <c:v>21.768333333333299</c:v>
                </c:pt>
                <c:pt idx="1063">
                  <c:v>15.6108333333333</c:v>
                </c:pt>
                <c:pt idx="1064">
                  <c:v>15.6108333333333</c:v>
                </c:pt>
                <c:pt idx="1065">
                  <c:v>15.5066666666666</c:v>
                </c:pt>
                <c:pt idx="1066">
                  <c:v>21.664999999999999</c:v>
                </c:pt>
                <c:pt idx="1067">
                  <c:v>16.356666666666602</c:v>
                </c:pt>
                <c:pt idx="1068">
                  <c:v>16.780833333333302</c:v>
                </c:pt>
                <c:pt idx="1069">
                  <c:v>16.144166666666599</c:v>
                </c:pt>
                <c:pt idx="1070">
                  <c:v>19.646666666666601</c:v>
                </c:pt>
                <c:pt idx="1071">
                  <c:v>16.5691666666666</c:v>
                </c:pt>
                <c:pt idx="1072">
                  <c:v>18.5908333333333</c:v>
                </c:pt>
                <c:pt idx="1073">
                  <c:v>57.891666666666602</c:v>
                </c:pt>
                <c:pt idx="1074">
                  <c:v>94.652500000000003</c:v>
                </c:pt>
                <c:pt idx="1075">
                  <c:v>105.70083333333299</c:v>
                </c:pt>
                <c:pt idx="1076">
                  <c:v>107.6225</c:v>
                </c:pt>
                <c:pt idx="1077">
                  <c:v>125.47</c:v>
                </c:pt>
                <c:pt idx="1078">
                  <c:v>143.64250000000001</c:v>
                </c:pt>
                <c:pt idx="1079">
                  <c:v>153.201666666666</c:v>
                </c:pt>
                <c:pt idx="1080">
                  <c:v>158.514166666666</c:v>
                </c:pt>
                <c:pt idx="1081">
                  <c:v>158.40666666666601</c:v>
                </c:pt>
                <c:pt idx="1082">
                  <c:v>154.9025</c:v>
                </c:pt>
                <c:pt idx="1083">
                  <c:v>155.53749999999999</c:v>
                </c:pt>
                <c:pt idx="1084">
                  <c:v>154.47</c:v>
                </c:pt>
                <c:pt idx="1085">
                  <c:v>157.12916666666601</c:v>
                </c:pt>
                <c:pt idx="1086">
                  <c:v>165.63166666666601</c:v>
                </c:pt>
                <c:pt idx="1087">
                  <c:v>176.04583333333301</c:v>
                </c:pt>
                <c:pt idx="1088">
                  <c:v>184.863333333333</c:v>
                </c:pt>
                <c:pt idx="1089">
                  <c:v>174.8775</c:v>
                </c:pt>
                <c:pt idx="1090">
                  <c:v>149.699166666666</c:v>
                </c:pt>
                <c:pt idx="1091">
                  <c:v>116.020833333333</c:v>
                </c:pt>
                <c:pt idx="1092">
                  <c:v>89.987499999999997</c:v>
                </c:pt>
                <c:pt idx="1093">
                  <c:v>80.534166666666593</c:v>
                </c:pt>
                <c:pt idx="1094">
                  <c:v>74.265833333333305</c:v>
                </c:pt>
                <c:pt idx="1095">
                  <c:v>70.866666666666603</c:v>
                </c:pt>
                <c:pt idx="1096">
                  <c:v>66.615833333333299</c:v>
                </c:pt>
                <c:pt idx="1097">
                  <c:v>60.240833333333299</c:v>
                </c:pt>
                <c:pt idx="1098">
                  <c:v>52.9091666666666</c:v>
                </c:pt>
                <c:pt idx="1099">
                  <c:v>47.2766666666666</c:v>
                </c:pt>
                <c:pt idx="1100">
                  <c:v>38.1383333333333</c:v>
                </c:pt>
                <c:pt idx="1101">
                  <c:v>33.781666666666602</c:v>
                </c:pt>
                <c:pt idx="1102">
                  <c:v>25.387499999999999</c:v>
                </c:pt>
                <c:pt idx="1103">
                  <c:v>23.3675</c:v>
                </c:pt>
                <c:pt idx="1104">
                  <c:v>18.692499999999999</c:v>
                </c:pt>
                <c:pt idx="1105">
                  <c:v>16.143333333333299</c:v>
                </c:pt>
                <c:pt idx="1106">
                  <c:v>15.824166666666599</c:v>
                </c:pt>
                <c:pt idx="1107">
                  <c:v>17.842500000000001</c:v>
                </c:pt>
                <c:pt idx="1108">
                  <c:v>15.612500000000001</c:v>
                </c:pt>
                <c:pt idx="1109">
                  <c:v>14.656666666666601</c:v>
                </c:pt>
                <c:pt idx="1110">
                  <c:v>15.081666666666599</c:v>
                </c:pt>
                <c:pt idx="1111">
                  <c:v>13.702500000000001</c:v>
                </c:pt>
                <c:pt idx="1112">
                  <c:v>14.1275</c:v>
                </c:pt>
                <c:pt idx="1113">
                  <c:v>13.3841666666666</c:v>
                </c:pt>
                <c:pt idx="1114">
                  <c:v>13.81</c:v>
                </c:pt>
                <c:pt idx="1115">
                  <c:v>13.385</c:v>
                </c:pt>
                <c:pt idx="1116">
                  <c:v>14.234999999999999</c:v>
                </c:pt>
                <c:pt idx="1117">
                  <c:v>15.191666666666601</c:v>
                </c:pt>
                <c:pt idx="1118">
                  <c:v>16.891666666666602</c:v>
                </c:pt>
                <c:pt idx="1119">
                  <c:v>15.9366666666666</c:v>
                </c:pt>
                <c:pt idx="1120">
                  <c:v>15.511666666666599</c:v>
                </c:pt>
                <c:pt idx="1121">
                  <c:v>14.98</c:v>
                </c:pt>
                <c:pt idx="1122">
                  <c:v>21.246666666666599</c:v>
                </c:pt>
                <c:pt idx="1123">
                  <c:v>47.064166666666601</c:v>
                </c:pt>
                <c:pt idx="1124">
                  <c:v>82.432500000000005</c:v>
                </c:pt>
                <c:pt idx="1125">
                  <c:v>98.9016666666666</c:v>
                </c:pt>
                <c:pt idx="1126">
                  <c:v>106.345</c:v>
                </c:pt>
                <c:pt idx="1127">
                  <c:v>111.55500000000001</c:v>
                </c:pt>
                <c:pt idx="1128">
                  <c:v>121.96583333333299</c:v>
                </c:pt>
                <c:pt idx="1129">
                  <c:v>127.279166666666</c:v>
                </c:pt>
                <c:pt idx="1130">
                  <c:v>133.1225</c:v>
                </c:pt>
                <c:pt idx="1131">
                  <c:v>135.03833333333299</c:v>
                </c:pt>
                <c:pt idx="1132">
                  <c:v>140.13499999999999</c:v>
                </c:pt>
                <c:pt idx="1133">
                  <c:v>142.04750000000001</c:v>
                </c:pt>
                <c:pt idx="1134">
                  <c:v>147.03916666666601</c:v>
                </c:pt>
                <c:pt idx="1135">
                  <c:v>150.01583333333301</c:v>
                </c:pt>
                <c:pt idx="1136">
                  <c:v>153.204166666666</c:v>
                </c:pt>
                <c:pt idx="1137">
                  <c:v>155.54249999999999</c:v>
                </c:pt>
                <c:pt idx="1138">
                  <c:v>162.13083333333299</c:v>
                </c:pt>
                <c:pt idx="1139">
                  <c:v>173.71250000000001</c:v>
                </c:pt>
                <c:pt idx="1140">
                  <c:v>180.299166666666</c:v>
                </c:pt>
                <c:pt idx="1141">
                  <c:v>176.895833333333</c:v>
                </c:pt>
                <c:pt idx="1142">
                  <c:v>160.53833333333299</c:v>
                </c:pt>
                <c:pt idx="1143">
                  <c:v>130.78333333333299</c:v>
                </c:pt>
                <c:pt idx="1144">
                  <c:v>109.009166666666</c:v>
                </c:pt>
                <c:pt idx="1145">
                  <c:v>95.725833333333298</c:v>
                </c:pt>
                <c:pt idx="1146">
                  <c:v>86.694166666666604</c:v>
                </c:pt>
                <c:pt idx="1147">
                  <c:v>82.551666666666605</c:v>
                </c:pt>
                <c:pt idx="1148">
                  <c:v>76.920833333333306</c:v>
                </c:pt>
                <c:pt idx="1149">
                  <c:v>72.139166666666597</c:v>
                </c:pt>
                <c:pt idx="1150">
                  <c:v>61.7291666666666</c:v>
                </c:pt>
                <c:pt idx="1151">
                  <c:v>51.847499999999997</c:v>
                </c:pt>
                <c:pt idx="1152">
                  <c:v>40.691666666666599</c:v>
                </c:pt>
                <c:pt idx="1153">
                  <c:v>32.723333333333301</c:v>
                </c:pt>
                <c:pt idx="1154">
                  <c:v>26.878333333333298</c:v>
                </c:pt>
                <c:pt idx="1155">
                  <c:v>20.504166666666599</c:v>
                </c:pt>
                <c:pt idx="1156">
                  <c:v>15.5091666666666</c:v>
                </c:pt>
                <c:pt idx="1157">
                  <c:v>12.5341666666666</c:v>
                </c:pt>
                <c:pt idx="1158">
                  <c:v>12.640833333333299</c:v>
                </c:pt>
                <c:pt idx="1159">
                  <c:v>12.533333333333299</c:v>
                </c:pt>
                <c:pt idx="1160">
                  <c:v>12.533333333333299</c:v>
                </c:pt>
                <c:pt idx="1161">
                  <c:v>11.5791666666666</c:v>
                </c:pt>
                <c:pt idx="1162">
                  <c:v>16.254166666666599</c:v>
                </c:pt>
                <c:pt idx="1163">
                  <c:v>27.726666666666599</c:v>
                </c:pt>
                <c:pt idx="1164">
                  <c:v>42.174166666666601</c:v>
                </c:pt>
                <c:pt idx="1165">
                  <c:v>54.918333333333301</c:v>
                </c:pt>
                <c:pt idx="1166">
                  <c:v>66.607500000000002</c:v>
                </c:pt>
                <c:pt idx="1167">
                  <c:v>77.334999999999994</c:v>
                </c:pt>
                <c:pt idx="1168">
                  <c:v>89.983333333333306</c:v>
                </c:pt>
                <c:pt idx="1169">
                  <c:v>100.821666666666</c:v>
                </c:pt>
                <c:pt idx="1170">
                  <c:v>104.965</c:v>
                </c:pt>
                <c:pt idx="1171">
                  <c:v>105.49166666666601</c:v>
                </c:pt>
                <c:pt idx="1172">
                  <c:v>105.705</c:v>
                </c:pt>
                <c:pt idx="1173">
                  <c:v>107.505833333333</c:v>
                </c:pt>
                <c:pt idx="1174">
                  <c:v>108.355</c:v>
                </c:pt>
                <c:pt idx="1175">
                  <c:v>110.26583333333301</c:v>
                </c:pt>
                <c:pt idx="1176">
                  <c:v>111.859166666666</c:v>
                </c:pt>
                <c:pt idx="1177">
                  <c:v>117.5</c:v>
                </c:pt>
                <c:pt idx="1178">
                  <c:v>120.4725</c:v>
                </c:pt>
                <c:pt idx="1179">
                  <c:v>121.005833333333</c:v>
                </c:pt>
                <c:pt idx="1180">
                  <c:v>120.5775</c:v>
                </c:pt>
                <c:pt idx="1181">
                  <c:v>122.28</c:v>
                </c:pt>
                <c:pt idx="1182">
                  <c:v>119.731666666666</c:v>
                </c:pt>
                <c:pt idx="1183">
                  <c:v>117.28666666666599</c:v>
                </c:pt>
                <c:pt idx="1184">
                  <c:v>117.50416666666599</c:v>
                </c:pt>
                <c:pt idx="1185">
                  <c:v>117.5025</c:v>
                </c:pt>
                <c:pt idx="1186">
                  <c:v>124.51583333333301</c:v>
                </c:pt>
                <c:pt idx="1187">
                  <c:v>135.88749999999999</c:v>
                </c:pt>
                <c:pt idx="1188">
                  <c:v>131.21250000000001</c:v>
                </c:pt>
                <c:pt idx="1189">
                  <c:v>104.118333333333</c:v>
                </c:pt>
                <c:pt idx="1190">
                  <c:v>65.659166666666593</c:v>
                </c:pt>
                <c:pt idx="1191">
                  <c:v>30.275833333333299</c:v>
                </c:pt>
                <c:pt idx="1192">
                  <c:v>16.254166666666599</c:v>
                </c:pt>
                <c:pt idx="1193">
                  <c:v>15.6141666666666</c:v>
                </c:pt>
                <c:pt idx="1194">
                  <c:v>14.1275</c:v>
                </c:pt>
                <c:pt idx="1195">
                  <c:v>18.375833333333301</c:v>
                </c:pt>
                <c:pt idx="1196">
                  <c:v>13.0658333333333</c:v>
                </c:pt>
                <c:pt idx="1197">
                  <c:v>13.279166666666599</c:v>
                </c:pt>
                <c:pt idx="1198">
                  <c:v>13.170833333333301</c:v>
                </c:pt>
                <c:pt idx="1199">
                  <c:v>14.5508333333333</c:v>
                </c:pt>
                <c:pt idx="1200">
                  <c:v>12.001666666666599</c:v>
                </c:pt>
                <c:pt idx="1201">
                  <c:v>11.5766666666666</c:v>
                </c:pt>
                <c:pt idx="1202">
                  <c:v>13.275833333333299</c:v>
                </c:pt>
                <c:pt idx="1203">
                  <c:v>11.045833333333301</c:v>
                </c:pt>
                <c:pt idx="1204">
                  <c:v>11.682499999999999</c:v>
                </c:pt>
                <c:pt idx="1205">
                  <c:v>11.258333333333301</c:v>
                </c:pt>
                <c:pt idx="1206">
                  <c:v>15.2916666666666</c:v>
                </c:pt>
                <c:pt idx="1207">
                  <c:v>9.8774999999999995</c:v>
                </c:pt>
                <c:pt idx="1208">
                  <c:v>10.623333333333299</c:v>
                </c:pt>
                <c:pt idx="1209">
                  <c:v>11.3675</c:v>
                </c:pt>
                <c:pt idx="1210">
                  <c:v>13.067500000000001</c:v>
                </c:pt>
                <c:pt idx="1211">
                  <c:v>11.154999999999999</c:v>
                </c:pt>
                <c:pt idx="1212">
                  <c:v>11.0483333333333</c:v>
                </c:pt>
                <c:pt idx="1213">
                  <c:v>10.4116666666666</c:v>
                </c:pt>
                <c:pt idx="1214">
                  <c:v>22.629166666666599</c:v>
                </c:pt>
                <c:pt idx="1215">
                  <c:v>33.774166666666602</c:v>
                </c:pt>
                <c:pt idx="1216">
                  <c:v>60.017499999999998</c:v>
                </c:pt>
                <c:pt idx="1217">
                  <c:v>74.896666666666604</c:v>
                </c:pt>
                <c:pt idx="1218">
                  <c:v>97.848333333333301</c:v>
                </c:pt>
                <c:pt idx="1219">
                  <c:v>114.31083333333299</c:v>
                </c:pt>
                <c:pt idx="1220">
                  <c:v>116.755833333333</c:v>
                </c:pt>
                <c:pt idx="1221">
                  <c:v>117.503333333333</c:v>
                </c:pt>
                <c:pt idx="1222">
                  <c:v>116.86750000000001</c:v>
                </c:pt>
                <c:pt idx="1223">
                  <c:v>118.67333333333301</c:v>
                </c:pt>
                <c:pt idx="1224">
                  <c:v>121.538333333333</c:v>
                </c:pt>
                <c:pt idx="1225">
                  <c:v>123.878333333333</c:v>
                </c:pt>
                <c:pt idx="1226">
                  <c:v>127.493333333333</c:v>
                </c:pt>
                <c:pt idx="1227">
                  <c:v>128.55416666666599</c:v>
                </c:pt>
                <c:pt idx="1228">
                  <c:v>128.44416666666601</c:v>
                </c:pt>
                <c:pt idx="1229">
                  <c:v>130.145833333333</c:v>
                </c:pt>
                <c:pt idx="1230">
                  <c:v>128.6575</c:v>
                </c:pt>
                <c:pt idx="1231">
                  <c:v>130.14916666666599</c:v>
                </c:pt>
                <c:pt idx="1232">
                  <c:v>140.0275</c:v>
                </c:pt>
                <c:pt idx="1233">
                  <c:v>0</c:v>
                </c:pt>
                <c:pt idx="1234">
                  <c:v>0</c:v>
                </c:pt>
                <c:pt idx="1235">
                  <c:v>255</c:v>
                </c:pt>
                <c:pt idx="1236">
                  <c:v>255</c:v>
                </c:pt>
                <c:pt idx="1237">
                  <c:v>255</c:v>
                </c:pt>
                <c:pt idx="1238">
                  <c:v>255</c:v>
                </c:pt>
                <c:pt idx="1239">
                  <c:v>5.0999999999999996</c:v>
                </c:pt>
                <c:pt idx="1240">
                  <c:v>0.105833333333333</c:v>
                </c:pt>
                <c:pt idx="1241">
                  <c:v>2.97416666666666</c:v>
                </c:pt>
                <c:pt idx="1242">
                  <c:v>0.42499999999999999</c:v>
                </c:pt>
                <c:pt idx="1243">
                  <c:v>0.31833333333333302</c:v>
                </c:pt>
                <c:pt idx="1244">
                  <c:v>1.5933333333333299</c:v>
                </c:pt>
                <c:pt idx="1245">
                  <c:v>1.91166666666666</c:v>
                </c:pt>
                <c:pt idx="1246">
                  <c:v>0.21249999999999999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0.21249999999999999</c:v>
                </c:pt>
                <c:pt idx="1338">
                  <c:v>0.21249999999999999</c:v>
                </c:pt>
                <c:pt idx="1339">
                  <c:v>0.21249999999999999</c:v>
                </c:pt>
                <c:pt idx="1340">
                  <c:v>0.21249999999999999</c:v>
                </c:pt>
                <c:pt idx="1341">
                  <c:v>0.21249999999999999</c:v>
                </c:pt>
                <c:pt idx="1342">
                  <c:v>0</c:v>
                </c:pt>
                <c:pt idx="1343">
                  <c:v>0</c:v>
                </c:pt>
                <c:pt idx="1344">
                  <c:v>0.21249999999999999</c:v>
                </c:pt>
                <c:pt idx="1345">
                  <c:v>3.8250000000000002</c:v>
                </c:pt>
                <c:pt idx="1346">
                  <c:v>14.980833333333299</c:v>
                </c:pt>
                <c:pt idx="1347">
                  <c:v>41.116666666666603</c:v>
                </c:pt>
                <c:pt idx="1348">
                  <c:v>83.931666666666601</c:v>
                </c:pt>
                <c:pt idx="1349">
                  <c:v>126.639166666666</c:v>
                </c:pt>
                <c:pt idx="1350">
                  <c:v>143.31583333333299</c:v>
                </c:pt>
                <c:pt idx="1351">
                  <c:v>145.23333333333301</c:v>
                </c:pt>
                <c:pt idx="1352">
                  <c:v>149.27416666666599</c:v>
                </c:pt>
                <c:pt idx="1353">
                  <c:v>153.63</c:v>
                </c:pt>
                <c:pt idx="1354">
                  <c:v>150.338333333333</c:v>
                </c:pt>
                <c:pt idx="1355">
                  <c:v>151.083333333333</c:v>
                </c:pt>
                <c:pt idx="1356">
                  <c:v>148.743333333333</c:v>
                </c:pt>
                <c:pt idx="1357">
                  <c:v>150.019166666666</c:v>
                </c:pt>
                <c:pt idx="1358">
                  <c:v>165.63833333333301</c:v>
                </c:pt>
                <c:pt idx="1359">
                  <c:v>148.955833333333</c:v>
                </c:pt>
                <c:pt idx="1360">
                  <c:v>149.16999999999999</c:v>
                </c:pt>
                <c:pt idx="1361">
                  <c:v>146.08666666666599</c:v>
                </c:pt>
                <c:pt idx="1362">
                  <c:v>157.456666666666</c:v>
                </c:pt>
                <c:pt idx="1363">
                  <c:v>154.16083333333299</c:v>
                </c:pt>
                <c:pt idx="1364">
                  <c:v>159.36666666666599</c:v>
                </c:pt>
                <c:pt idx="1365">
                  <c:v>170.52500000000001</c:v>
                </c:pt>
                <c:pt idx="1366">
                  <c:v>142.25833333333301</c:v>
                </c:pt>
                <c:pt idx="1367">
                  <c:v>108.045</c:v>
                </c:pt>
                <c:pt idx="1368">
                  <c:v>70.105833333333294</c:v>
                </c:pt>
                <c:pt idx="1369">
                  <c:v>46.947499999999998</c:v>
                </c:pt>
                <c:pt idx="1370">
                  <c:v>30.4916666666666</c:v>
                </c:pt>
                <c:pt idx="1371">
                  <c:v>26.03</c:v>
                </c:pt>
                <c:pt idx="1372">
                  <c:v>16.254999999999999</c:v>
                </c:pt>
                <c:pt idx="1373">
                  <c:v>4.7791666666666597</c:v>
                </c:pt>
                <c:pt idx="1374">
                  <c:v>0.95499999999999996</c:v>
                </c:pt>
                <c:pt idx="1375">
                  <c:v>0.95499999999999996</c:v>
                </c:pt>
                <c:pt idx="1376">
                  <c:v>0.95499999999999996</c:v>
                </c:pt>
                <c:pt idx="1377">
                  <c:v>0.95499999999999996</c:v>
                </c:pt>
                <c:pt idx="1378">
                  <c:v>0.95499999999999996</c:v>
                </c:pt>
                <c:pt idx="1379">
                  <c:v>0.95499999999999996</c:v>
                </c:pt>
                <c:pt idx="1380">
                  <c:v>0.84916666666666596</c:v>
                </c:pt>
                <c:pt idx="1381">
                  <c:v>0.84916666666666596</c:v>
                </c:pt>
                <c:pt idx="1382">
                  <c:v>0.63749999999999996</c:v>
                </c:pt>
                <c:pt idx="1383">
                  <c:v>0.42499999999999999</c:v>
                </c:pt>
                <c:pt idx="1384">
                  <c:v>0.42499999999999999</c:v>
                </c:pt>
                <c:pt idx="1385">
                  <c:v>13.385</c:v>
                </c:pt>
                <c:pt idx="1386">
                  <c:v>29.744166666666601</c:v>
                </c:pt>
                <c:pt idx="1387">
                  <c:v>44.7216666666666</c:v>
                </c:pt>
                <c:pt idx="1388">
                  <c:v>66.612499999999997</c:v>
                </c:pt>
                <c:pt idx="1389">
                  <c:v>83.715833333333293</c:v>
                </c:pt>
                <c:pt idx="1390">
                  <c:v>98.484999999999999</c:v>
                </c:pt>
                <c:pt idx="1391">
                  <c:v>112.618333333333</c:v>
                </c:pt>
                <c:pt idx="1392">
                  <c:v>117.29</c:v>
                </c:pt>
                <c:pt idx="1393">
                  <c:v>116.76</c:v>
                </c:pt>
                <c:pt idx="1394">
                  <c:v>114.105</c:v>
                </c:pt>
                <c:pt idx="1395">
                  <c:v>115.803333333333</c:v>
                </c:pt>
                <c:pt idx="1396">
                  <c:v>119.7375</c:v>
                </c:pt>
                <c:pt idx="1397">
                  <c:v>123.880833333333</c:v>
                </c:pt>
                <c:pt idx="1398">
                  <c:v>131.74250000000001</c:v>
                </c:pt>
                <c:pt idx="1399">
                  <c:v>147.356666666666</c:v>
                </c:pt>
                <c:pt idx="1400">
                  <c:v>149.58666666666599</c:v>
                </c:pt>
                <c:pt idx="1401">
                  <c:v>152.990833333333</c:v>
                </c:pt>
                <c:pt idx="1402">
                  <c:v>152.78</c:v>
                </c:pt>
                <c:pt idx="1403">
                  <c:v>152.671666666666</c:v>
                </c:pt>
                <c:pt idx="1404">
                  <c:v>157.666666666666</c:v>
                </c:pt>
                <c:pt idx="1405">
                  <c:v>155.64750000000001</c:v>
                </c:pt>
                <c:pt idx="1406">
                  <c:v>155.96250000000001</c:v>
                </c:pt>
                <c:pt idx="1407">
                  <c:v>160.425833333333</c:v>
                </c:pt>
                <c:pt idx="1408">
                  <c:v>166.2775</c:v>
                </c:pt>
                <c:pt idx="1409">
                  <c:v>158.19583333333301</c:v>
                </c:pt>
                <c:pt idx="1410">
                  <c:v>127.1675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F-4135-82F3-E86353FD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021600"/>
        <c:axId val="352938872"/>
      </c:lineChart>
      <c:catAx>
        <c:axId val="46702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38872"/>
        <c:crosses val="autoZero"/>
        <c:auto val="1"/>
        <c:lblAlgn val="ctr"/>
        <c:lblOffset val="100"/>
        <c:noMultiLvlLbl val="0"/>
      </c:catAx>
      <c:valAx>
        <c:axId val="35293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2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AA5A2-CB37-4D21-94C4-ACB46BD1F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C1415"/>
  <sheetViews>
    <sheetView tabSelected="1" workbookViewId="0">
      <selection activeCell="C5" sqref="C5"/>
    </sheetView>
  </sheetViews>
  <sheetFormatPr defaultRowHeight="14.4" x14ac:dyDescent="0.3"/>
  <sheetData>
    <row r="3" spans="3:3" x14ac:dyDescent="0.3">
      <c r="C3" t="s">
        <v>0</v>
      </c>
    </row>
    <row r="4" spans="3:3" x14ac:dyDescent="0.3">
      <c r="C4" t="s">
        <v>1</v>
      </c>
    </row>
    <row r="5" spans="3:3" x14ac:dyDescent="0.3">
      <c r="C5">
        <v>255</v>
      </c>
    </row>
    <row r="6" spans="3:3" x14ac:dyDescent="0.3">
      <c r="C6">
        <v>255</v>
      </c>
    </row>
    <row r="7" spans="3:3" x14ac:dyDescent="0.3">
      <c r="C7">
        <v>255</v>
      </c>
    </row>
    <row r="8" spans="3:3" x14ac:dyDescent="0.3">
      <c r="C8">
        <v>255</v>
      </c>
    </row>
    <row r="9" spans="3:3" x14ac:dyDescent="0.3">
      <c r="C9">
        <v>5.0999999999999996</v>
      </c>
    </row>
    <row r="10" spans="3:3" x14ac:dyDescent="0.3">
      <c r="C10">
        <v>0.105833333333333</v>
      </c>
    </row>
    <row r="11" spans="3:3" x14ac:dyDescent="0.3">
      <c r="C11">
        <v>2.97416666666666</v>
      </c>
    </row>
    <row r="12" spans="3:3" x14ac:dyDescent="0.3">
      <c r="C12">
        <v>0.42499999999999999</v>
      </c>
    </row>
    <row r="13" spans="3:3" x14ac:dyDescent="0.3">
      <c r="C13">
        <v>0.31833333333333302</v>
      </c>
    </row>
    <row r="14" spans="3:3" x14ac:dyDescent="0.3">
      <c r="C14">
        <v>1.5933333333333299</v>
      </c>
    </row>
    <row r="15" spans="3:3" x14ac:dyDescent="0.3">
      <c r="C15">
        <v>1.91166666666666</v>
      </c>
    </row>
    <row r="16" spans="3:3" x14ac:dyDescent="0.3">
      <c r="C16">
        <v>0.21249999999999999</v>
      </c>
    </row>
    <row r="17" spans="3:3" x14ac:dyDescent="0.3">
      <c r="C17">
        <v>0</v>
      </c>
    </row>
    <row r="18" spans="3:3" x14ac:dyDescent="0.3">
      <c r="C18">
        <v>0</v>
      </c>
    </row>
    <row r="19" spans="3:3" x14ac:dyDescent="0.3">
      <c r="C19">
        <v>0</v>
      </c>
    </row>
    <row r="20" spans="3:3" x14ac:dyDescent="0.3">
      <c r="C20">
        <v>0</v>
      </c>
    </row>
    <row r="21" spans="3:3" x14ac:dyDescent="0.3">
      <c r="C21">
        <v>0</v>
      </c>
    </row>
    <row r="22" spans="3:3" x14ac:dyDescent="0.3">
      <c r="C22">
        <v>0</v>
      </c>
    </row>
    <row r="23" spans="3:3" x14ac:dyDescent="0.3">
      <c r="C23">
        <v>0</v>
      </c>
    </row>
    <row r="24" spans="3:3" x14ac:dyDescent="0.3">
      <c r="C24">
        <v>0</v>
      </c>
    </row>
    <row r="25" spans="3:3" x14ac:dyDescent="0.3">
      <c r="C25">
        <v>0</v>
      </c>
    </row>
    <row r="26" spans="3:3" x14ac:dyDescent="0.3">
      <c r="C26">
        <v>0</v>
      </c>
    </row>
    <row r="27" spans="3:3" x14ac:dyDescent="0.3">
      <c r="C27">
        <v>0</v>
      </c>
    </row>
    <row r="28" spans="3:3" x14ac:dyDescent="0.3">
      <c r="C28">
        <v>0</v>
      </c>
    </row>
    <row r="29" spans="3:3" x14ac:dyDescent="0.3">
      <c r="C29">
        <v>0</v>
      </c>
    </row>
    <row r="30" spans="3:3" x14ac:dyDescent="0.3">
      <c r="C30">
        <v>0</v>
      </c>
    </row>
    <row r="31" spans="3:3" x14ac:dyDescent="0.3">
      <c r="C31">
        <v>0</v>
      </c>
    </row>
    <row r="32" spans="3:3" x14ac:dyDescent="0.3">
      <c r="C32">
        <v>0</v>
      </c>
    </row>
    <row r="33" spans="3:3" x14ac:dyDescent="0.3">
      <c r="C33">
        <v>0</v>
      </c>
    </row>
    <row r="34" spans="3:3" x14ac:dyDescent="0.3">
      <c r="C34">
        <v>0</v>
      </c>
    </row>
    <row r="35" spans="3:3" x14ac:dyDescent="0.3">
      <c r="C35">
        <v>0</v>
      </c>
    </row>
    <row r="36" spans="3:3" x14ac:dyDescent="0.3">
      <c r="C36">
        <v>0</v>
      </c>
    </row>
    <row r="37" spans="3:3" x14ac:dyDescent="0.3">
      <c r="C37">
        <v>0</v>
      </c>
    </row>
    <row r="38" spans="3:3" x14ac:dyDescent="0.3">
      <c r="C38">
        <v>0</v>
      </c>
    </row>
    <row r="39" spans="3:3" x14ac:dyDescent="0.3">
      <c r="C39">
        <v>0</v>
      </c>
    </row>
    <row r="40" spans="3:3" x14ac:dyDescent="0.3">
      <c r="C40">
        <v>0</v>
      </c>
    </row>
    <row r="41" spans="3:3" x14ac:dyDescent="0.3">
      <c r="C41">
        <v>0</v>
      </c>
    </row>
    <row r="42" spans="3:3" x14ac:dyDescent="0.3">
      <c r="C42">
        <v>0</v>
      </c>
    </row>
    <row r="43" spans="3:3" x14ac:dyDescent="0.3">
      <c r="C43">
        <v>0</v>
      </c>
    </row>
    <row r="44" spans="3:3" x14ac:dyDescent="0.3">
      <c r="C44">
        <v>0</v>
      </c>
    </row>
    <row r="45" spans="3:3" x14ac:dyDescent="0.3">
      <c r="C45">
        <v>0</v>
      </c>
    </row>
    <row r="46" spans="3:3" x14ac:dyDescent="0.3">
      <c r="C46">
        <v>0</v>
      </c>
    </row>
    <row r="47" spans="3:3" x14ac:dyDescent="0.3">
      <c r="C47">
        <v>0</v>
      </c>
    </row>
    <row r="48" spans="3:3" x14ac:dyDescent="0.3">
      <c r="C48">
        <v>0</v>
      </c>
    </row>
    <row r="49" spans="3:3" x14ac:dyDescent="0.3">
      <c r="C49">
        <v>0</v>
      </c>
    </row>
    <row r="50" spans="3:3" x14ac:dyDescent="0.3">
      <c r="C50">
        <v>0</v>
      </c>
    </row>
    <row r="51" spans="3:3" x14ac:dyDescent="0.3">
      <c r="C51">
        <v>0</v>
      </c>
    </row>
    <row r="52" spans="3:3" x14ac:dyDescent="0.3">
      <c r="C52">
        <v>0</v>
      </c>
    </row>
    <row r="53" spans="3:3" x14ac:dyDescent="0.3">
      <c r="C53">
        <v>0</v>
      </c>
    </row>
    <row r="54" spans="3:3" x14ac:dyDescent="0.3">
      <c r="C54">
        <v>0</v>
      </c>
    </row>
    <row r="55" spans="3:3" x14ac:dyDescent="0.3">
      <c r="C55">
        <v>0</v>
      </c>
    </row>
    <row r="56" spans="3:3" x14ac:dyDescent="0.3">
      <c r="C56">
        <v>0</v>
      </c>
    </row>
    <row r="57" spans="3:3" x14ac:dyDescent="0.3">
      <c r="C57">
        <v>0</v>
      </c>
    </row>
    <row r="58" spans="3:3" x14ac:dyDescent="0.3">
      <c r="C58">
        <v>0</v>
      </c>
    </row>
    <row r="59" spans="3:3" x14ac:dyDescent="0.3">
      <c r="C59">
        <v>0</v>
      </c>
    </row>
    <row r="60" spans="3:3" x14ac:dyDescent="0.3">
      <c r="C60">
        <v>0</v>
      </c>
    </row>
    <row r="61" spans="3:3" x14ac:dyDescent="0.3">
      <c r="C61">
        <v>0</v>
      </c>
    </row>
    <row r="62" spans="3:3" x14ac:dyDescent="0.3">
      <c r="C62">
        <v>0</v>
      </c>
    </row>
    <row r="63" spans="3:3" x14ac:dyDescent="0.3">
      <c r="C63">
        <v>0</v>
      </c>
    </row>
    <row r="64" spans="3:3" x14ac:dyDescent="0.3">
      <c r="C64">
        <v>0</v>
      </c>
    </row>
    <row r="65" spans="3:3" x14ac:dyDescent="0.3">
      <c r="C65">
        <v>0</v>
      </c>
    </row>
    <row r="66" spans="3:3" x14ac:dyDescent="0.3">
      <c r="C66">
        <v>0</v>
      </c>
    </row>
    <row r="67" spans="3:3" x14ac:dyDescent="0.3">
      <c r="C67">
        <v>0</v>
      </c>
    </row>
    <row r="68" spans="3:3" x14ac:dyDescent="0.3">
      <c r="C68">
        <v>0</v>
      </c>
    </row>
    <row r="69" spans="3:3" x14ac:dyDescent="0.3">
      <c r="C69">
        <v>0</v>
      </c>
    </row>
    <row r="70" spans="3:3" x14ac:dyDescent="0.3">
      <c r="C70">
        <v>0</v>
      </c>
    </row>
    <row r="71" spans="3:3" x14ac:dyDescent="0.3">
      <c r="C71">
        <v>0</v>
      </c>
    </row>
    <row r="72" spans="3:3" x14ac:dyDescent="0.3">
      <c r="C72">
        <v>0</v>
      </c>
    </row>
    <row r="73" spans="3:3" x14ac:dyDescent="0.3">
      <c r="C73">
        <v>0</v>
      </c>
    </row>
    <row r="74" spans="3:3" x14ac:dyDescent="0.3">
      <c r="C74">
        <v>0</v>
      </c>
    </row>
    <row r="75" spans="3:3" x14ac:dyDescent="0.3">
      <c r="C75">
        <v>0</v>
      </c>
    </row>
    <row r="76" spans="3:3" x14ac:dyDescent="0.3">
      <c r="C76">
        <v>0</v>
      </c>
    </row>
    <row r="77" spans="3:3" x14ac:dyDescent="0.3">
      <c r="C77">
        <v>0</v>
      </c>
    </row>
    <row r="78" spans="3:3" x14ac:dyDescent="0.3">
      <c r="C78">
        <v>0</v>
      </c>
    </row>
    <row r="79" spans="3:3" x14ac:dyDescent="0.3">
      <c r="C79">
        <v>0</v>
      </c>
    </row>
    <row r="80" spans="3:3" x14ac:dyDescent="0.3">
      <c r="C80">
        <v>0</v>
      </c>
    </row>
    <row r="81" spans="3:3" x14ac:dyDescent="0.3">
      <c r="C81">
        <v>0</v>
      </c>
    </row>
    <row r="82" spans="3:3" x14ac:dyDescent="0.3">
      <c r="C82">
        <v>0</v>
      </c>
    </row>
    <row r="83" spans="3:3" x14ac:dyDescent="0.3">
      <c r="C83">
        <v>0</v>
      </c>
    </row>
    <row r="84" spans="3:3" x14ac:dyDescent="0.3">
      <c r="C84">
        <v>0</v>
      </c>
    </row>
    <row r="85" spans="3:3" x14ac:dyDescent="0.3">
      <c r="C85">
        <v>0</v>
      </c>
    </row>
    <row r="86" spans="3:3" x14ac:dyDescent="0.3">
      <c r="C86">
        <v>0</v>
      </c>
    </row>
    <row r="87" spans="3:3" x14ac:dyDescent="0.3">
      <c r="C87">
        <v>0</v>
      </c>
    </row>
    <row r="88" spans="3:3" x14ac:dyDescent="0.3">
      <c r="C88">
        <v>0</v>
      </c>
    </row>
    <row r="89" spans="3:3" x14ac:dyDescent="0.3">
      <c r="C89">
        <v>0</v>
      </c>
    </row>
    <row r="90" spans="3:3" x14ac:dyDescent="0.3">
      <c r="C90">
        <v>0</v>
      </c>
    </row>
    <row r="91" spans="3:3" x14ac:dyDescent="0.3">
      <c r="C91">
        <v>0</v>
      </c>
    </row>
    <row r="92" spans="3:3" x14ac:dyDescent="0.3">
      <c r="C92">
        <v>0</v>
      </c>
    </row>
    <row r="93" spans="3:3" x14ac:dyDescent="0.3">
      <c r="C93">
        <v>0</v>
      </c>
    </row>
    <row r="94" spans="3:3" x14ac:dyDescent="0.3">
      <c r="C94">
        <v>0</v>
      </c>
    </row>
    <row r="95" spans="3:3" x14ac:dyDescent="0.3">
      <c r="C95">
        <v>0</v>
      </c>
    </row>
    <row r="96" spans="3:3" x14ac:dyDescent="0.3">
      <c r="C96">
        <v>0</v>
      </c>
    </row>
    <row r="97" spans="3:3" x14ac:dyDescent="0.3">
      <c r="C97">
        <v>0</v>
      </c>
    </row>
    <row r="98" spans="3:3" x14ac:dyDescent="0.3">
      <c r="C98">
        <v>0</v>
      </c>
    </row>
    <row r="99" spans="3:3" x14ac:dyDescent="0.3">
      <c r="C99">
        <v>0</v>
      </c>
    </row>
    <row r="100" spans="3:3" x14ac:dyDescent="0.3">
      <c r="C100">
        <v>0</v>
      </c>
    </row>
    <row r="101" spans="3:3" x14ac:dyDescent="0.3">
      <c r="C101">
        <v>0</v>
      </c>
    </row>
    <row r="102" spans="3:3" x14ac:dyDescent="0.3">
      <c r="C102">
        <v>0</v>
      </c>
    </row>
    <row r="103" spans="3:3" x14ac:dyDescent="0.3">
      <c r="C103">
        <v>0</v>
      </c>
    </row>
    <row r="104" spans="3:3" x14ac:dyDescent="0.3">
      <c r="C104">
        <v>0</v>
      </c>
    </row>
    <row r="105" spans="3:3" x14ac:dyDescent="0.3">
      <c r="C105">
        <v>0</v>
      </c>
    </row>
    <row r="106" spans="3:3" x14ac:dyDescent="0.3">
      <c r="C106">
        <v>0</v>
      </c>
    </row>
    <row r="107" spans="3:3" x14ac:dyDescent="0.3">
      <c r="C107">
        <v>0.21249999999999999</v>
      </c>
    </row>
    <row r="108" spans="3:3" x14ac:dyDescent="0.3">
      <c r="C108">
        <v>0.21249999999999999</v>
      </c>
    </row>
    <row r="109" spans="3:3" x14ac:dyDescent="0.3">
      <c r="C109">
        <v>0.21249999999999999</v>
      </c>
    </row>
    <row r="110" spans="3:3" x14ac:dyDescent="0.3">
      <c r="C110">
        <v>0.21249999999999999</v>
      </c>
    </row>
    <row r="111" spans="3:3" x14ac:dyDescent="0.3">
      <c r="C111">
        <v>0.21249999999999999</v>
      </c>
    </row>
    <row r="112" spans="3:3" x14ac:dyDescent="0.3">
      <c r="C112">
        <v>0</v>
      </c>
    </row>
    <row r="113" spans="3:3" x14ac:dyDescent="0.3">
      <c r="C113">
        <v>0</v>
      </c>
    </row>
    <row r="114" spans="3:3" x14ac:dyDescent="0.3">
      <c r="C114">
        <v>0.21249999999999999</v>
      </c>
    </row>
    <row r="115" spans="3:3" x14ac:dyDescent="0.3">
      <c r="C115">
        <v>3.8250000000000002</v>
      </c>
    </row>
    <row r="116" spans="3:3" x14ac:dyDescent="0.3">
      <c r="C116">
        <v>14.980833333333299</v>
      </c>
    </row>
    <row r="117" spans="3:3" x14ac:dyDescent="0.3">
      <c r="C117">
        <v>41.116666666666603</v>
      </c>
    </row>
    <row r="118" spans="3:3" x14ac:dyDescent="0.3">
      <c r="C118">
        <v>83.931666666666601</v>
      </c>
    </row>
    <row r="119" spans="3:3" x14ac:dyDescent="0.3">
      <c r="C119">
        <v>126.639166666666</v>
      </c>
    </row>
    <row r="120" spans="3:3" x14ac:dyDescent="0.3">
      <c r="C120">
        <v>143.31583333333299</v>
      </c>
    </row>
    <row r="121" spans="3:3" x14ac:dyDescent="0.3">
      <c r="C121">
        <v>145.23333333333301</v>
      </c>
    </row>
    <row r="122" spans="3:3" x14ac:dyDescent="0.3">
      <c r="C122">
        <v>149.27416666666599</v>
      </c>
    </row>
    <row r="123" spans="3:3" x14ac:dyDescent="0.3">
      <c r="C123">
        <v>153.63</v>
      </c>
    </row>
    <row r="124" spans="3:3" x14ac:dyDescent="0.3">
      <c r="C124">
        <v>150.338333333333</v>
      </c>
    </row>
    <row r="125" spans="3:3" x14ac:dyDescent="0.3">
      <c r="C125">
        <v>151.083333333333</v>
      </c>
    </row>
    <row r="126" spans="3:3" x14ac:dyDescent="0.3">
      <c r="C126">
        <v>148.743333333333</v>
      </c>
    </row>
    <row r="127" spans="3:3" x14ac:dyDescent="0.3">
      <c r="C127">
        <v>150.019166666666</v>
      </c>
    </row>
    <row r="128" spans="3:3" x14ac:dyDescent="0.3">
      <c r="C128">
        <v>165.63833333333301</v>
      </c>
    </row>
    <row r="129" spans="3:3" x14ac:dyDescent="0.3">
      <c r="C129">
        <v>148.955833333333</v>
      </c>
    </row>
    <row r="130" spans="3:3" x14ac:dyDescent="0.3">
      <c r="C130">
        <v>149.16999999999999</v>
      </c>
    </row>
    <row r="131" spans="3:3" x14ac:dyDescent="0.3">
      <c r="C131">
        <v>146.08666666666599</v>
      </c>
    </row>
    <row r="132" spans="3:3" x14ac:dyDescent="0.3">
      <c r="C132">
        <v>157.456666666666</v>
      </c>
    </row>
    <row r="133" spans="3:3" x14ac:dyDescent="0.3">
      <c r="C133">
        <v>154.16083333333299</v>
      </c>
    </row>
    <row r="134" spans="3:3" x14ac:dyDescent="0.3">
      <c r="C134">
        <v>159.36666666666599</v>
      </c>
    </row>
    <row r="135" spans="3:3" x14ac:dyDescent="0.3">
      <c r="C135">
        <v>170.52500000000001</v>
      </c>
    </row>
    <row r="136" spans="3:3" x14ac:dyDescent="0.3">
      <c r="C136">
        <v>142.25833333333301</v>
      </c>
    </row>
    <row r="137" spans="3:3" x14ac:dyDescent="0.3">
      <c r="C137">
        <v>108.045</v>
      </c>
    </row>
    <row r="138" spans="3:3" x14ac:dyDescent="0.3">
      <c r="C138">
        <v>70.105833333333294</v>
      </c>
    </row>
    <row r="139" spans="3:3" x14ac:dyDescent="0.3">
      <c r="C139">
        <v>46.947499999999998</v>
      </c>
    </row>
    <row r="140" spans="3:3" x14ac:dyDescent="0.3">
      <c r="C140">
        <v>30.4916666666666</v>
      </c>
    </row>
    <row r="141" spans="3:3" x14ac:dyDescent="0.3">
      <c r="C141">
        <v>26.03</v>
      </c>
    </row>
    <row r="142" spans="3:3" x14ac:dyDescent="0.3">
      <c r="C142">
        <v>16.254999999999999</v>
      </c>
    </row>
    <row r="143" spans="3:3" x14ac:dyDescent="0.3">
      <c r="C143">
        <v>4.7791666666666597</v>
      </c>
    </row>
    <row r="144" spans="3:3" x14ac:dyDescent="0.3">
      <c r="C144">
        <v>0.95499999999999996</v>
      </c>
    </row>
    <row r="145" spans="3:3" x14ac:dyDescent="0.3">
      <c r="C145">
        <v>0.95499999999999996</v>
      </c>
    </row>
    <row r="146" spans="3:3" x14ac:dyDescent="0.3">
      <c r="C146">
        <v>0.95499999999999996</v>
      </c>
    </row>
    <row r="147" spans="3:3" x14ac:dyDescent="0.3">
      <c r="C147">
        <v>0.95499999999999996</v>
      </c>
    </row>
    <row r="148" spans="3:3" x14ac:dyDescent="0.3">
      <c r="C148">
        <v>0.95499999999999996</v>
      </c>
    </row>
    <row r="149" spans="3:3" x14ac:dyDescent="0.3">
      <c r="C149">
        <v>0.95499999999999996</v>
      </c>
    </row>
    <row r="150" spans="3:3" x14ac:dyDescent="0.3">
      <c r="C150">
        <v>0.84916666666666596</v>
      </c>
    </row>
    <row r="151" spans="3:3" x14ac:dyDescent="0.3">
      <c r="C151">
        <v>0.84916666666666596</v>
      </c>
    </row>
    <row r="152" spans="3:3" x14ac:dyDescent="0.3">
      <c r="C152">
        <v>0.63749999999999996</v>
      </c>
    </row>
    <row r="153" spans="3:3" x14ac:dyDescent="0.3">
      <c r="C153">
        <v>0.42499999999999999</v>
      </c>
    </row>
    <row r="154" spans="3:3" x14ac:dyDescent="0.3">
      <c r="C154">
        <v>0.42499999999999999</v>
      </c>
    </row>
    <row r="155" spans="3:3" x14ac:dyDescent="0.3">
      <c r="C155">
        <v>13.385</v>
      </c>
    </row>
    <row r="156" spans="3:3" x14ac:dyDescent="0.3">
      <c r="C156">
        <v>29.744166666666601</v>
      </c>
    </row>
    <row r="157" spans="3:3" x14ac:dyDescent="0.3">
      <c r="C157">
        <v>44.7216666666666</v>
      </c>
    </row>
    <row r="158" spans="3:3" x14ac:dyDescent="0.3">
      <c r="C158">
        <v>66.612499999999997</v>
      </c>
    </row>
    <row r="159" spans="3:3" x14ac:dyDescent="0.3">
      <c r="C159">
        <v>83.715833333333293</v>
      </c>
    </row>
    <row r="160" spans="3:3" x14ac:dyDescent="0.3">
      <c r="C160">
        <v>98.484999999999999</v>
      </c>
    </row>
    <row r="161" spans="3:3" x14ac:dyDescent="0.3">
      <c r="C161">
        <v>112.618333333333</v>
      </c>
    </row>
    <row r="162" spans="3:3" x14ac:dyDescent="0.3">
      <c r="C162">
        <v>117.29</v>
      </c>
    </row>
    <row r="163" spans="3:3" x14ac:dyDescent="0.3">
      <c r="C163">
        <v>116.76</v>
      </c>
    </row>
    <row r="164" spans="3:3" x14ac:dyDescent="0.3">
      <c r="C164">
        <v>114.105</v>
      </c>
    </row>
    <row r="165" spans="3:3" x14ac:dyDescent="0.3">
      <c r="C165">
        <v>115.803333333333</v>
      </c>
    </row>
    <row r="166" spans="3:3" x14ac:dyDescent="0.3">
      <c r="C166">
        <v>119.7375</v>
      </c>
    </row>
    <row r="167" spans="3:3" x14ac:dyDescent="0.3">
      <c r="C167">
        <v>123.880833333333</v>
      </c>
    </row>
    <row r="168" spans="3:3" x14ac:dyDescent="0.3">
      <c r="C168">
        <v>131.74250000000001</v>
      </c>
    </row>
    <row r="169" spans="3:3" x14ac:dyDescent="0.3">
      <c r="C169">
        <v>147.356666666666</v>
      </c>
    </row>
    <row r="170" spans="3:3" x14ac:dyDescent="0.3">
      <c r="C170">
        <v>149.58666666666599</v>
      </c>
    </row>
    <row r="171" spans="3:3" x14ac:dyDescent="0.3">
      <c r="C171">
        <v>152.990833333333</v>
      </c>
    </row>
    <row r="172" spans="3:3" x14ac:dyDescent="0.3">
      <c r="C172">
        <v>152.78</v>
      </c>
    </row>
    <row r="173" spans="3:3" x14ac:dyDescent="0.3">
      <c r="C173">
        <v>152.671666666666</v>
      </c>
    </row>
    <row r="174" spans="3:3" x14ac:dyDescent="0.3">
      <c r="C174">
        <v>157.666666666666</v>
      </c>
    </row>
    <row r="175" spans="3:3" x14ac:dyDescent="0.3">
      <c r="C175">
        <v>155.64750000000001</v>
      </c>
    </row>
    <row r="176" spans="3:3" x14ac:dyDescent="0.3">
      <c r="C176">
        <v>155.96250000000001</v>
      </c>
    </row>
    <row r="177" spans="3:3" x14ac:dyDescent="0.3">
      <c r="C177">
        <v>160.425833333333</v>
      </c>
    </row>
    <row r="178" spans="3:3" x14ac:dyDescent="0.3">
      <c r="C178">
        <v>166.2775</v>
      </c>
    </row>
    <row r="179" spans="3:3" x14ac:dyDescent="0.3">
      <c r="C179">
        <v>158.19583333333301</v>
      </c>
    </row>
    <row r="180" spans="3:3" x14ac:dyDescent="0.3">
      <c r="C180">
        <v>127.1675</v>
      </c>
    </row>
    <row r="181" spans="3:3" x14ac:dyDescent="0.3">
      <c r="C181">
        <v>160.96166666666599</v>
      </c>
    </row>
    <row r="182" spans="3:3" x14ac:dyDescent="0.3">
      <c r="C182">
        <v>49.5</v>
      </c>
    </row>
    <row r="183" spans="3:3" x14ac:dyDescent="0.3">
      <c r="C183">
        <v>20.077500000000001</v>
      </c>
    </row>
    <row r="184" spans="3:3" x14ac:dyDescent="0.3">
      <c r="C184">
        <v>6.9024999999999999</v>
      </c>
    </row>
    <row r="185" spans="3:3" x14ac:dyDescent="0.3">
      <c r="C185">
        <v>1.2725</v>
      </c>
    </row>
    <row r="186" spans="3:3" x14ac:dyDescent="0.3">
      <c r="C186">
        <v>1.1658333333333299</v>
      </c>
    </row>
    <row r="187" spans="3:3" x14ac:dyDescent="0.3">
      <c r="C187">
        <v>0.95499999999999996</v>
      </c>
    </row>
    <row r="188" spans="3:3" x14ac:dyDescent="0.3">
      <c r="C188">
        <v>0.95499999999999996</v>
      </c>
    </row>
    <row r="189" spans="3:3" x14ac:dyDescent="0.3">
      <c r="C189">
        <v>0.53</v>
      </c>
    </row>
    <row r="190" spans="3:3" x14ac:dyDescent="0.3">
      <c r="C190">
        <v>0.53</v>
      </c>
    </row>
    <row r="191" spans="3:3" x14ac:dyDescent="0.3">
      <c r="C191">
        <v>2.0166666666666599</v>
      </c>
    </row>
    <row r="192" spans="3:3" x14ac:dyDescent="0.3">
      <c r="C192">
        <v>2.0166666666666599</v>
      </c>
    </row>
    <row r="193" spans="3:3" x14ac:dyDescent="0.3">
      <c r="C193">
        <v>0.95499999999999996</v>
      </c>
    </row>
    <row r="194" spans="3:3" x14ac:dyDescent="0.3">
      <c r="C194">
        <v>0.74250000000000005</v>
      </c>
    </row>
    <row r="195" spans="3:3" x14ac:dyDescent="0.3">
      <c r="C195">
        <v>1.48583333333333</v>
      </c>
    </row>
    <row r="196" spans="3:3" x14ac:dyDescent="0.3">
      <c r="C196">
        <v>1.38</v>
      </c>
    </row>
    <row r="197" spans="3:3" x14ac:dyDescent="0.3">
      <c r="C197">
        <v>0.42416666666666603</v>
      </c>
    </row>
    <row r="198" spans="3:3" x14ac:dyDescent="0.3">
      <c r="C198">
        <v>63.370833333333302</v>
      </c>
    </row>
    <row r="199" spans="3:3" x14ac:dyDescent="0.3">
      <c r="C199">
        <v>14.442500000000001</v>
      </c>
    </row>
    <row r="200" spans="3:3" x14ac:dyDescent="0.3">
      <c r="C200">
        <v>46.605833333333301</v>
      </c>
    </row>
    <row r="201" spans="3:3" x14ac:dyDescent="0.3">
      <c r="C201">
        <v>9.9783333333333299</v>
      </c>
    </row>
    <row r="202" spans="3:3" x14ac:dyDescent="0.3">
      <c r="C202">
        <v>24.844999999999999</v>
      </c>
    </row>
    <row r="203" spans="3:3" x14ac:dyDescent="0.3">
      <c r="C203">
        <v>15.396666666666601</v>
      </c>
    </row>
    <row r="204" spans="3:3" x14ac:dyDescent="0.3">
      <c r="C204">
        <v>18.7916666666666</v>
      </c>
    </row>
    <row r="205" spans="3:3" x14ac:dyDescent="0.3">
      <c r="C205">
        <v>27.612500000000001</v>
      </c>
    </row>
    <row r="206" spans="3:3" x14ac:dyDescent="0.3">
      <c r="C206">
        <v>42.799166666666601</v>
      </c>
    </row>
    <row r="207" spans="3:3" x14ac:dyDescent="0.3">
      <c r="C207">
        <v>64.888333333333307</v>
      </c>
    </row>
    <row r="208" spans="3:3" x14ac:dyDescent="0.3">
      <c r="C208">
        <v>82.531666666666595</v>
      </c>
    </row>
    <row r="209" spans="3:3" x14ac:dyDescent="0.3">
      <c r="C209">
        <v>101.769166666666</v>
      </c>
    </row>
    <row r="210" spans="3:3" x14ac:dyDescent="0.3">
      <c r="C210">
        <v>112.9325</v>
      </c>
    </row>
    <row r="211" spans="3:3" x14ac:dyDescent="0.3">
      <c r="C211">
        <v>120.154166666666</v>
      </c>
    </row>
    <row r="212" spans="3:3" x14ac:dyDescent="0.3">
      <c r="C212">
        <v>119.8275</v>
      </c>
    </row>
    <row r="213" spans="3:3" x14ac:dyDescent="0.3">
      <c r="C213">
        <v>122.595833333333</v>
      </c>
    </row>
    <row r="214" spans="3:3" x14ac:dyDescent="0.3">
      <c r="C214">
        <v>129.715</v>
      </c>
    </row>
    <row r="215" spans="3:3" x14ac:dyDescent="0.3">
      <c r="C215">
        <v>139.708333333333</v>
      </c>
    </row>
    <row r="216" spans="3:3" x14ac:dyDescent="0.3">
      <c r="C216">
        <v>143.535</v>
      </c>
    </row>
    <row r="217" spans="3:3" x14ac:dyDescent="0.3">
      <c r="C217">
        <v>146.18833333333299</v>
      </c>
    </row>
    <row r="218" spans="3:3" x14ac:dyDescent="0.3">
      <c r="C218">
        <v>150.011666666666</v>
      </c>
    </row>
    <row r="219" spans="3:3" x14ac:dyDescent="0.3">
      <c r="C219">
        <v>153.94416666666601</v>
      </c>
    </row>
    <row r="220" spans="3:3" x14ac:dyDescent="0.3">
      <c r="C220">
        <v>159.579166666666</v>
      </c>
    </row>
    <row r="221" spans="3:3" x14ac:dyDescent="0.3">
      <c r="C221">
        <v>168.5</v>
      </c>
    </row>
    <row r="222" spans="3:3" x14ac:dyDescent="0.3">
      <c r="C222">
        <v>186.24666666666599</v>
      </c>
    </row>
    <row r="223" spans="3:3" x14ac:dyDescent="0.3">
      <c r="C223">
        <v>168.71166666666599</v>
      </c>
    </row>
    <row r="224" spans="3:3" x14ac:dyDescent="0.3">
      <c r="C224">
        <v>169.775833333333</v>
      </c>
    </row>
    <row r="225" spans="3:3" x14ac:dyDescent="0.3">
      <c r="C225">
        <v>170.625</v>
      </c>
    </row>
    <row r="226" spans="3:3" x14ac:dyDescent="0.3">
      <c r="C226">
        <v>171.69166666666601</v>
      </c>
    </row>
    <row r="227" spans="3:3" x14ac:dyDescent="0.3">
      <c r="C227">
        <v>173.175833333333</v>
      </c>
    </row>
    <row r="228" spans="3:3" x14ac:dyDescent="0.3">
      <c r="C228">
        <v>175.19583333333301</v>
      </c>
    </row>
    <row r="229" spans="3:3" x14ac:dyDescent="0.3">
      <c r="C229">
        <v>185.39750000000001</v>
      </c>
    </row>
    <row r="230" spans="3:3" x14ac:dyDescent="0.3">
      <c r="C230">
        <v>211.42916666666599</v>
      </c>
    </row>
    <row r="231" spans="3:3" x14ac:dyDescent="0.3">
      <c r="C231">
        <v>235.02</v>
      </c>
    </row>
    <row r="232" spans="3:3" x14ac:dyDescent="0.3">
      <c r="C232">
        <v>214.61750000000001</v>
      </c>
    </row>
    <row r="233" spans="3:3" x14ac:dyDescent="0.3">
      <c r="C233">
        <v>181.88833333333301</v>
      </c>
    </row>
    <row r="234" spans="3:3" x14ac:dyDescent="0.3">
      <c r="C234">
        <v>138.11000000000001</v>
      </c>
    </row>
    <row r="235" spans="3:3" x14ac:dyDescent="0.3">
      <c r="C235">
        <v>98.906666666666595</v>
      </c>
    </row>
    <row r="236" spans="3:3" x14ac:dyDescent="0.3">
      <c r="C236">
        <v>87.004166666666606</v>
      </c>
    </row>
    <row r="237" spans="3:3" x14ac:dyDescent="0.3">
      <c r="C237">
        <v>78.825833333333307</v>
      </c>
    </row>
    <row r="238" spans="3:3" x14ac:dyDescent="0.3">
      <c r="C238">
        <v>73.935000000000002</v>
      </c>
    </row>
    <row r="239" spans="3:3" x14ac:dyDescent="0.3">
      <c r="C239">
        <v>68.307500000000005</v>
      </c>
    </row>
    <row r="240" spans="3:3" x14ac:dyDescent="0.3">
      <c r="C240">
        <v>60.234999999999999</v>
      </c>
    </row>
    <row r="241" spans="3:3" x14ac:dyDescent="0.3">
      <c r="C241">
        <v>53.219166666666602</v>
      </c>
    </row>
    <row r="242" spans="3:3" x14ac:dyDescent="0.3">
      <c r="C242">
        <v>47.694166666666597</v>
      </c>
    </row>
    <row r="243" spans="3:3" x14ac:dyDescent="0.3">
      <c r="C243">
        <v>42.381666666666597</v>
      </c>
    </row>
    <row r="244" spans="3:3" x14ac:dyDescent="0.3">
      <c r="C244">
        <v>35.045000000000002</v>
      </c>
    </row>
    <row r="245" spans="3:3" x14ac:dyDescent="0.3">
      <c r="C245">
        <v>32.28</v>
      </c>
    </row>
    <row r="246" spans="3:3" x14ac:dyDescent="0.3">
      <c r="C246">
        <v>22.5075</v>
      </c>
    </row>
    <row r="247" spans="3:3" x14ac:dyDescent="0.3">
      <c r="C247">
        <v>22.296666666666599</v>
      </c>
    </row>
    <row r="248" spans="3:3" x14ac:dyDescent="0.3">
      <c r="C248">
        <v>20.807500000000001</v>
      </c>
    </row>
    <row r="249" spans="3:3" x14ac:dyDescent="0.3">
      <c r="C249">
        <v>20.489166666666598</v>
      </c>
    </row>
    <row r="250" spans="3:3" x14ac:dyDescent="0.3">
      <c r="C250">
        <v>23.4641666666666</v>
      </c>
    </row>
    <row r="251" spans="3:3" x14ac:dyDescent="0.3">
      <c r="C251">
        <v>19.533333333333299</v>
      </c>
    </row>
    <row r="252" spans="3:3" x14ac:dyDescent="0.3">
      <c r="C252">
        <v>20.912500000000001</v>
      </c>
    </row>
    <row r="253" spans="3:3" x14ac:dyDescent="0.3">
      <c r="C253">
        <v>22.189166666666601</v>
      </c>
    </row>
    <row r="254" spans="3:3" x14ac:dyDescent="0.3">
      <c r="C254">
        <v>21.234166666666599</v>
      </c>
    </row>
    <row r="255" spans="3:3" x14ac:dyDescent="0.3">
      <c r="C255">
        <v>20.488333333333301</v>
      </c>
    </row>
    <row r="256" spans="3:3" x14ac:dyDescent="0.3">
      <c r="C256">
        <v>20.488333333333301</v>
      </c>
    </row>
    <row r="257" spans="3:3" x14ac:dyDescent="0.3">
      <c r="C257">
        <v>18.047499999999999</v>
      </c>
    </row>
    <row r="258" spans="3:3" x14ac:dyDescent="0.3">
      <c r="C258">
        <v>19.216666666666601</v>
      </c>
    </row>
    <row r="259" spans="3:3" x14ac:dyDescent="0.3">
      <c r="C259">
        <v>19.215</v>
      </c>
    </row>
    <row r="260" spans="3:3" x14ac:dyDescent="0.3">
      <c r="C260">
        <v>19.428333333333299</v>
      </c>
    </row>
    <row r="261" spans="3:3" x14ac:dyDescent="0.3">
      <c r="C261">
        <v>18.579166666666602</v>
      </c>
    </row>
    <row r="262" spans="3:3" x14ac:dyDescent="0.3">
      <c r="C262">
        <v>18.793333333333301</v>
      </c>
    </row>
    <row r="263" spans="3:3" x14ac:dyDescent="0.3">
      <c r="C263">
        <v>20.067499999999999</v>
      </c>
    </row>
    <row r="264" spans="3:3" x14ac:dyDescent="0.3">
      <c r="C264">
        <v>26.017499999999998</v>
      </c>
    </row>
    <row r="265" spans="3:3" x14ac:dyDescent="0.3">
      <c r="C265">
        <v>63.095833333333303</v>
      </c>
    </row>
    <row r="266" spans="3:3" x14ac:dyDescent="0.3">
      <c r="C266">
        <v>97.735833333333304</v>
      </c>
    </row>
    <row r="267" spans="3:3" x14ac:dyDescent="0.3">
      <c r="C267">
        <v>124.62</v>
      </c>
    </row>
    <row r="268" spans="3:3" x14ac:dyDescent="0.3">
      <c r="C268">
        <v>137.79499999999999</v>
      </c>
    </row>
    <row r="269" spans="3:3" x14ac:dyDescent="0.3">
      <c r="C269">
        <v>147.356666666666</v>
      </c>
    </row>
    <row r="270" spans="3:3" x14ac:dyDescent="0.3">
      <c r="C270">
        <v>147.25083333333299</v>
      </c>
    </row>
    <row r="271" spans="3:3" x14ac:dyDescent="0.3">
      <c r="C271">
        <v>150.96833333333299</v>
      </c>
    </row>
    <row r="272" spans="3:3" x14ac:dyDescent="0.3">
      <c r="C272">
        <v>158.61416666666599</v>
      </c>
    </row>
    <row r="273" spans="3:3" x14ac:dyDescent="0.3">
      <c r="C273">
        <v>161.37916666666601</v>
      </c>
    </row>
    <row r="274" spans="3:3" x14ac:dyDescent="0.3">
      <c r="C274">
        <v>156.17500000000001</v>
      </c>
    </row>
    <row r="275" spans="3:3" x14ac:dyDescent="0.3">
      <c r="C275">
        <v>157.13</v>
      </c>
    </row>
    <row r="276" spans="3:3" x14ac:dyDescent="0.3">
      <c r="C276">
        <v>165.303333333333</v>
      </c>
    </row>
    <row r="277" spans="3:3" x14ac:dyDescent="0.3">
      <c r="C277">
        <v>159.25749999999999</v>
      </c>
    </row>
    <row r="278" spans="3:3" x14ac:dyDescent="0.3">
      <c r="C278">
        <v>163.71416666666599</v>
      </c>
    </row>
    <row r="279" spans="3:3" x14ac:dyDescent="0.3">
      <c r="C279">
        <v>163.18666666666601</v>
      </c>
    </row>
    <row r="280" spans="3:3" x14ac:dyDescent="0.3">
      <c r="C280">
        <v>168.28416666666601</v>
      </c>
    </row>
    <row r="281" spans="3:3" x14ac:dyDescent="0.3">
      <c r="C281">
        <v>175.09</v>
      </c>
    </row>
    <row r="282" spans="3:3" x14ac:dyDescent="0.3">
      <c r="C282">
        <v>196.55916666666599</v>
      </c>
    </row>
    <row r="283" spans="3:3" x14ac:dyDescent="0.3">
      <c r="C283">
        <v>214.51249999999999</v>
      </c>
    </row>
    <row r="284" spans="3:3" x14ac:dyDescent="0.3">
      <c r="C284">
        <v>190.60583333333301</v>
      </c>
    </row>
    <row r="285" spans="3:3" x14ac:dyDescent="0.3">
      <c r="C285">
        <v>145.55250000000001</v>
      </c>
    </row>
    <row r="286" spans="3:3" x14ac:dyDescent="0.3">
      <c r="C286">
        <v>92.430833333333297</v>
      </c>
    </row>
    <row r="287" spans="3:3" x14ac:dyDescent="0.3">
      <c r="C287">
        <v>77.865833333333299</v>
      </c>
    </row>
    <row r="288" spans="3:3" x14ac:dyDescent="0.3">
      <c r="C288">
        <v>59.494166666666601</v>
      </c>
    </row>
    <row r="289" spans="3:3" x14ac:dyDescent="0.3">
      <c r="C289">
        <v>53.332500000000003</v>
      </c>
    </row>
    <row r="290" spans="3:3" x14ac:dyDescent="0.3">
      <c r="C290">
        <v>62.040833333333303</v>
      </c>
    </row>
    <row r="291" spans="3:3" x14ac:dyDescent="0.3">
      <c r="C291">
        <v>68.1933333333333</v>
      </c>
    </row>
    <row r="292" spans="3:3" x14ac:dyDescent="0.3">
      <c r="C292">
        <v>49.8258333333333</v>
      </c>
    </row>
    <row r="293" spans="3:3" x14ac:dyDescent="0.3">
      <c r="C293">
        <v>46.640833333333298</v>
      </c>
    </row>
    <row r="294" spans="3:3" x14ac:dyDescent="0.3">
      <c r="C294">
        <v>58.63</v>
      </c>
    </row>
    <row r="295" spans="3:3" x14ac:dyDescent="0.3">
      <c r="C295">
        <v>55.442500000000003</v>
      </c>
    </row>
    <row r="296" spans="3:3" x14ac:dyDescent="0.3">
      <c r="C296">
        <v>33.8825</v>
      </c>
    </row>
    <row r="297" spans="3:3" x14ac:dyDescent="0.3">
      <c r="C297">
        <v>29.098333333333301</v>
      </c>
    </row>
    <row r="298" spans="3:3" x14ac:dyDescent="0.3">
      <c r="C298">
        <v>48.100833333333298</v>
      </c>
    </row>
    <row r="299" spans="3:3" x14ac:dyDescent="0.3">
      <c r="C299">
        <v>38.758333333333297</v>
      </c>
    </row>
    <row r="300" spans="3:3" x14ac:dyDescent="0.3">
      <c r="C300">
        <v>23.468333333333302</v>
      </c>
    </row>
    <row r="301" spans="3:3" x14ac:dyDescent="0.3">
      <c r="C301">
        <v>19.323333333333299</v>
      </c>
    </row>
    <row r="302" spans="3:3" x14ac:dyDescent="0.3">
      <c r="C302">
        <v>34.824166666666599</v>
      </c>
    </row>
    <row r="303" spans="3:3" x14ac:dyDescent="0.3">
      <c r="C303">
        <v>19.859166666666599</v>
      </c>
    </row>
    <row r="304" spans="3:3" x14ac:dyDescent="0.3">
      <c r="C304">
        <v>14.6533333333333</v>
      </c>
    </row>
    <row r="305" spans="3:3" x14ac:dyDescent="0.3">
      <c r="C305">
        <v>19.115833333333299</v>
      </c>
    </row>
    <row r="306" spans="3:3" x14ac:dyDescent="0.3">
      <c r="C306">
        <v>35.991666666666603</v>
      </c>
    </row>
    <row r="307" spans="3:3" x14ac:dyDescent="0.3">
      <c r="C307">
        <v>20.817499999999999</v>
      </c>
    </row>
    <row r="308" spans="3:3" x14ac:dyDescent="0.3">
      <c r="C308">
        <v>39.195833333333297</v>
      </c>
    </row>
    <row r="309" spans="3:3" x14ac:dyDescent="0.3">
      <c r="C309">
        <v>87.109166666666596</v>
      </c>
    </row>
    <row r="310" spans="3:3" x14ac:dyDescent="0.3">
      <c r="C310">
        <v>119.184166666666</v>
      </c>
    </row>
    <row r="311" spans="3:3" x14ac:dyDescent="0.3">
      <c r="C311">
        <v>119.30500000000001</v>
      </c>
    </row>
    <row r="312" spans="3:3" x14ac:dyDescent="0.3">
      <c r="C312">
        <v>124.825</v>
      </c>
    </row>
    <row r="313" spans="3:3" x14ac:dyDescent="0.3">
      <c r="C313">
        <v>137.88749999999999</v>
      </c>
    </row>
    <row r="314" spans="3:3" x14ac:dyDescent="0.3">
      <c r="C314">
        <v>146.609166666666</v>
      </c>
    </row>
    <row r="315" spans="3:3" x14ac:dyDescent="0.3">
      <c r="C315">
        <v>148.954166666666</v>
      </c>
    </row>
    <row r="316" spans="3:3" x14ac:dyDescent="0.3">
      <c r="C316">
        <v>157.77500000000001</v>
      </c>
    </row>
    <row r="317" spans="3:3" x14ac:dyDescent="0.3">
      <c r="C317">
        <v>169.134166666666</v>
      </c>
    </row>
    <row r="318" spans="3:3" x14ac:dyDescent="0.3">
      <c r="C318">
        <v>174.87916666666601</v>
      </c>
    </row>
    <row r="319" spans="3:3" x14ac:dyDescent="0.3">
      <c r="C319">
        <v>174.88</v>
      </c>
    </row>
    <row r="320" spans="3:3" x14ac:dyDescent="0.3">
      <c r="C320">
        <v>180.40583333333299</v>
      </c>
    </row>
    <row r="321" spans="3:3" x14ac:dyDescent="0.3">
      <c r="C321">
        <v>184.541666666666</v>
      </c>
    </row>
    <row r="322" spans="3:3" x14ac:dyDescent="0.3">
      <c r="C322">
        <v>178.919166666666</v>
      </c>
    </row>
    <row r="323" spans="3:3" x14ac:dyDescent="0.3">
      <c r="C323">
        <v>178.60083333333299</v>
      </c>
    </row>
    <row r="324" spans="3:3" x14ac:dyDescent="0.3">
      <c r="C324">
        <v>180.296666666666</v>
      </c>
    </row>
    <row r="325" spans="3:3" x14ac:dyDescent="0.3">
      <c r="C325">
        <v>182.42500000000001</v>
      </c>
    </row>
    <row r="326" spans="3:3" x14ac:dyDescent="0.3">
      <c r="C326">
        <v>221.421666666666</v>
      </c>
    </row>
    <row r="327" spans="3:3" x14ac:dyDescent="0.3">
      <c r="C327">
        <v>211.96416666666599</v>
      </c>
    </row>
    <row r="328" spans="3:3" x14ac:dyDescent="0.3">
      <c r="C328">
        <v>193.264166666666</v>
      </c>
    </row>
    <row r="329" spans="3:3" x14ac:dyDescent="0.3">
      <c r="C329">
        <v>154.053333333333</v>
      </c>
    </row>
    <row r="330" spans="3:3" x14ac:dyDescent="0.3">
      <c r="C330">
        <v>101.674166666666</v>
      </c>
    </row>
    <row r="331" spans="3:3" x14ac:dyDescent="0.3">
      <c r="C331">
        <v>59.172499999999999</v>
      </c>
    </row>
    <row r="332" spans="3:3" x14ac:dyDescent="0.3">
      <c r="C332">
        <v>54.6041666666666</v>
      </c>
    </row>
    <row r="333" spans="3:3" x14ac:dyDescent="0.3">
      <c r="C333">
        <v>52.267499999999998</v>
      </c>
    </row>
    <row r="334" spans="3:3" x14ac:dyDescent="0.3">
      <c r="C334">
        <v>56.199166666666599</v>
      </c>
    </row>
    <row r="335" spans="3:3" x14ac:dyDescent="0.3">
      <c r="C335">
        <v>69.27</v>
      </c>
    </row>
    <row r="336" spans="3:3" x14ac:dyDescent="0.3">
      <c r="C336">
        <v>81.808333333333294</v>
      </c>
    </row>
    <row r="337" spans="3:3" x14ac:dyDescent="0.3">
      <c r="C337">
        <v>84.25</v>
      </c>
    </row>
    <row r="338" spans="3:3" x14ac:dyDescent="0.3">
      <c r="C338">
        <v>83.081666666666607</v>
      </c>
    </row>
    <row r="339" spans="3:3" x14ac:dyDescent="0.3">
      <c r="C339">
        <v>75.855000000000004</v>
      </c>
    </row>
    <row r="340" spans="3:3" x14ac:dyDescent="0.3">
      <c r="C340">
        <v>70.545000000000002</v>
      </c>
    </row>
    <row r="341" spans="3:3" x14ac:dyDescent="0.3">
      <c r="C341">
        <v>59.069166666666597</v>
      </c>
    </row>
    <row r="342" spans="3:3" x14ac:dyDescent="0.3">
      <c r="C342">
        <v>47.486666666666601</v>
      </c>
    </row>
    <row r="343" spans="3:3" x14ac:dyDescent="0.3">
      <c r="C343">
        <v>39.837499999999999</v>
      </c>
    </row>
    <row r="344" spans="3:3" x14ac:dyDescent="0.3">
      <c r="C344">
        <v>28.044166666666602</v>
      </c>
    </row>
    <row r="345" spans="3:3" x14ac:dyDescent="0.3">
      <c r="C345">
        <v>20.07</v>
      </c>
    </row>
    <row r="346" spans="3:3" x14ac:dyDescent="0.3">
      <c r="C346">
        <v>13.164999999999999</v>
      </c>
    </row>
    <row r="347" spans="3:3" x14ac:dyDescent="0.3">
      <c r="C347">
        <v>15.181666666666599</v>
      </c>
    </row>
    <row r="348" spans="3:3" x14ac:dyDescent="0.3">
      <c r="C348">
        <v>12.209166666666601</v>
      </c>
    </row>
    <row r="349" spans="3:3" x14ac:dyDescent="0.3">
      <c r="C349">
        <v>12.313333333333301</v>
      </c>
    </row>
    <row r="350" spans="3:3" x14ac:dyDescent="0.3">
      <c r="C350">
        <v>14.862500000000001</v>
      </c>
    </row>
    <row r="351" spans="3:3" x14ac:dyDescent="0.3">
      <c r="C351">
        <v>20.3825</v>
      </c>
    </row>
    <row r="352" spans="3:3" x14ac:dyDescent="0.3">
      <c r="C352">
        <v>11.6758333333333</v>
      </c>
    </row>
    <row r="353" spans="3:3" x14ac:dyDescent="0.3">
      <c r="C353">
        <v>11.570833333333301</v>
      </c>
    </row>
    <row r="354" spans="3:3" x14ac:dyDescent="0.3">
      <c r="C354">
        <v>22.295000000000002</v>
      </c>
    </row>
    <row r="355" spans="3:3" x14ac:dyDescent="0.3">
      <c r="C355">
        <v>14.7566666666666</v>
      </c>
    </row>
    <row r="356" spans="3:3" x14ac:dyDescent="0.3">
      <c r="C356">
        <v>10.295833333333301</v>
      </c>
    </row>
    <row r="357" spans="3:3" x14ac:dyDescent="0.3">
      <c r="C357">
        <v>16.565833333333298</v>
      </c>
    </row>
    <row r="358" spans="3:3" x14ac:dyDescent="0.3">
      <c r="C358">
        <v>43.761666666666599</v>
      </c>
    </row>
    <row r="359" spans="3:3" x14ac:dyDescent="0.3">
      <c r="C359">
        <v>65.23</v>
      </c>
    </row>
    <row r="360" spans="3:3" x14ac:dyDescent="0.3">
      <c r="C360">
        <v>86.472499999999997</v>
      </c>
    </row>
    <row r="361" spans="3:3" x14ac:dyDescent="0.3">
      <c r="C361">
        <v>107.940833333333</v>
      </c>
    </row>
    <row r="362" spans="3:3" x14ac:dyDescent="0.3">
      <c r="C362">
        <v>123.240833333333</v>
      </c>
    </row>
    <row r="363" spans="3:3" x14ac:dyDescent="0.3">
      <c r="C363">
        <v>130.57249999999999</v>
      </c>
    </row>
    <row r="364" spans="3:3" x14ac:dyDescent="0.3">
      <c r="C364">
        <v>138.75083333333299</v>
      </c>
    </row>
    <row r="365" spans="3:3" x14ac:dyDescent="0.3">
      <c r="C365">
        <v>143.53333333333299</v>
      </c>
    </row>
    <row r="366" spans="3:3" x14ac:dyDescent="0.3">
      <c r="C366">
        <v>148.84833333333299</v>
      </c>
    </row>
    <row r="367" spans="3:3" x14ac:dyDescent="0.3">
      <c r="C367">
        <v>144.493333333333</v>
      </c>
    </row>
    <row r="368" spans="3:3" x14ac:dyDescent="0.3">
      <c r="C368">
        <v>141.62416666666601</v>
      </c>
    </row>
    <row r="369" spans="3:3" x14ac:dyDescent="0.3">
      <c r="C369">
        <v>139.70750000000001</v>
      </c>
    </row>
    <row r="370" spans="3:3" x14ac:dyDescent="0.3">
      <c r="C370">
        <v>140.451666666666</v>
      </c>
    </row>
    <row r="371" spans="3:3" x14ac:dyDescent="0.3">
      <c r="C371">
        <v>138.326666666666</v>
      </c>
    </row>
    <row r="372" spans="3:3" x14ac:dyDescent="0.3">
      <c r="C372">
        <v>136.83666666666599</v>
      </c>
    </row>
    <row r="373" spans="3:3" x14ac:dyDescent="0.3">
      <c r="C373">
        <v>135.98750000000001</v>
      </c>
    </row>
    <row r="374" spans="3:3" x14ac:dyDescent="0.3">
      <c r="C374">
        <v>137.68666666666601</v>
      </c>
    </row>
    <row r="375" spans="3:3" x14ac:dyDescent="0.3">
      <c r="C375">
        <v>144.49250000000001</v>
      </c>
    </row>
    <row r="376" spans="3:3" x14ac:dyDescent="0.3">
      <c r="C376">
        <v>154.58416666666599</v>
      </c>
    </row>
    <row r="377" spans="3:3" x14ac:dyDescent="0.3">
      <c r="C377">
        <v>161.5975</v>
      </c>
    </row>
    <row r="378" spans="3:3" x14ac:dyDescent="0.3">
      <c r="C378">
        <v>153.94333333333299</v>
      </c>
    </row>
    <row r="379" spans="3:3" x14ac:dyDescent="0.3">
      <c r="C379">
        <v>126.955833333333</v>
      </c>
    </row>
    <row r="380" spans="3:3" x14ac:dyDescent="0.3">
      <c r="C380">
        <v>95.294166666666598</v>
      </c>
    </row>
    <row r="381" spans="3:3" x14ac:dyDescent="0.3">
      <c r="C381">
        <v>45.149166666666602</v>
      </c>
    </row>
    <row r="382" spans="3:3" x14ac:dyDescent="0.3">
      <c r="C382">
        <v>23.5833333333333</v>
      </c>
    </row>
    <row r="383" spans="3:3" x14ac:dyDescent="0.3">
      <c r="C383">
        <v>20.1733333333333</v>
      </c>
    </row>
    <row r="384" spans="3:3" x14ac:dyDescent="0.3">
      <c r="C384">
        <v>14.012499999999999</v>
      </c>
    </row>
    <row r="385" spans="3:3" x14ac:dyDescent="0.3">
      <c r="C385">
        <v>9.7658333333333296</v>
      </c>
    </row>
    <row r="386" spans="3:3" x14ac:dyDescent="0.3">
      <c r="C386">
        <v>11.04</v>
      </c>
    </row>
    <row r="387" spans="3:3" x14ac:dyDescent="0.3">
      <c r="C387">
        <v>15.7125</v>
      </c>
    </row>
    <row r="388" spans="3:3" x14ac:dyDescent="0.3">
      <c r="C388">
        <v>11.1458333333333</v>
      </c>
    </row>
    <row r="389" spans="3:3" x14ac:dyDescent="0.3">
      <c r="C389">
        <v>9.9791666666666607</v>
      </c>
    </row>
    <row r="390" spans="3:3" x14ac:dyDescent="0.3">
      <c r="C390">
        <v>11.359166666666599</v>
      </c>
    </row>
    <row r="391" spans="3:3" x14ac:dyDescent="0.3">
      <c r="C391">
        <v>12.9508333333333</v>
      </c>
    </row>
    <row r="392" spans="3:3" x14ac:dyDescent="0.3">
      <c r="C392">
        <v>10.297499999999999</v>
      </c>
    </row>
    <row r="393" spans="3:3" x14ac:dyDescent="0.3">
      <c r="C393">
        <v>9.55416666666666</v>
      </c>
    </row>
    <row r="394" spans="3:3" x14ac:dyDescent="0.3">
      <c r="C394">
        <v>9.8733333333333295</v>
      </c>
    </row>
    <row r="395" spans="3:3" x14ac:dyDescent="0.3">
      <c r="C395">
        <v>15.6075</v>
      </c>
    </row>
    <row r="396" spans="3:3" x14ac:dyDescent="0.3">
      <c r="C396">
        <v>9.1308333333333298</v>
      </c>
    </row>
    <row r="397" spans="3:3" x14ac:dyDescent="0.3">
      <c r="C397">
        <v>8.1758333333333297</v>
      </c>
    </row>
    <row r="398" spans="3:3" x14ac:dyDescent="0.3">
      <c r="C398">
        <v>11.255000000000001</v>
      </c>
    </row>
    <row r="399" spans="3:3" x14ac:dyDescent="0.3">
      <c r="C399">
        <v>12.1041666666666</v>
      </c>
    </row>
    <row r="400" spans="3:3" x14ac:dyDescent="0.3">
      <c r="C400">
        <v>7.5383333333333304</v>
      </c>
    </row>
    <row r="401" spans="3:3" x14ac:dyDescent="0.3">
      <c r="C401">
        <v>7.1124999999999998</v>
      </c>
    </row>
    <row r="402" spans="3:3" x14ac:dyDescent="0.3">
      <c r="C402">
        <v>14.442500000000001</v>
      </c>
    </row>
    <row r="403" spans="3:3" x14ac:dyDescent="0.3">
      <c r="C403">
        <v>20.394166666666599</v>
      </c>
    </row>
    <row r="404" spans="3:3" x14ac:dyDescent="0.3">
      <c r="C404">
        <v>38.989166666666598</v>
      </c>
    </row>
    <row r="405" spans="3:3" x14ac:dyDescent="0.3">
      <c r="C405">
        <v>80.320833333333297</v>
      </c>
    </row>
    <row r="406" spans="3:3" x14ac:dyDescent="0.3">
      <c r="C406">
        <v>120.1575</v>
      </c>
    </row>
    <row r="407" spans="3:3" x14ac:dyDescent="0.3">
      <c r="C407">
        <v>131.210833333333</v>
      </c>
    </row>
    <row r="408" spans="3:3" x14ac:dyDescent="0.3">
      <c r="C408">
        <v>138.859166666666</v>
      </c>
    </row>
    <row r="409" spans="3:3" x14ac:dyDescent="0.3">
      <c r="C409">
        <v>144.490833333333</v>
      </c>
    </row>
    <row r="410" spans="3:3" x14ac:dyDescent="0.3">
      <c r="C410">
        <v>148.74416666666599</v>
      </c>
    </row>
    <row r="411" spans="3:3" x14ac:dyDescent="0.3">
      <c r="C411">
        <v>154.16333333333299</v>
      </c>
    </row>
    <row r="412" spans="3:3" x14ac:dyDescent="0.3">
      <c r="C412">
        <v>155.12</v>
      </c>
    </row>
    <row r="413" spans="3:3" x14ac:dyDescent="0.3">
      <c r="C413">
        <v>157.88166666666601</v>
      </c>
    </row>
    <row r="414" spans="3:3" x14ac:dyDescent="0.3">
      <c r="C414">
        <v>158.94333333333299</v>
      </c>
    </row>
    <row r="415" spans="3:3" x14ac:dyDescent="0.3">
      <c r="C415">
        <v>158.51583333333301</v>
      </c>
    </row>
    <row r="416" spans="3:3" x14ac:dyDescent="0.3">
      <c r="C416">
        <v>157.24166666666599</v>
      </c>
    </row>
    <row r="417" spans="3:3" x14ac:dyDescent="0.3">
      <c r="C417">
        <v>155.64916666666599</v>
      </c>
    </row>
    <row r="418" spans="3:3" x14ac:dyDescent="0.3">
      <c r="C418">
        <v>157.56</v>
      </c>
    </row>
    <row r="419" spans="3:3" x14ac:dyDescent="0.3">
      <c r="C419">
        <v>157.03083333333299</v>
      </c>
    </row>
    <row r="420" spans="3:3" x14ac:dyDescent="0.3">
      <c r="C420">
        <v>169.78166666666601</v>
      </c>
    </row>
    <row r="421" spans="3:3" x14ac:dyDescent="0.3">
      <c r="C421">
        <v>185.93166666666599</v>
      </c>
    </row>
    <row r="422" spans="3:3" x14ac:dyDescent="0.3">
      <c r="C422">
        <v>197.405</v>
      </c>
    </row>
    <row r="423" spans="3:3" x14ac:dyDescent="0.3">
      <c r="C423">
        <v>183.27166666666599</v>
      </c>
    </row>
    <row r="424" spans="3:3" x14ac:dyDescent="0.3">
      <c r="C424">
        <v>140.24</v>
      </c>
    </row>
    <row r="425" spans="3:3" x14ac:dyDescent="0.3">
      <c r="C425">
        <v>86.160833333333301</v>
      </c>
    </row>
    <row r="426" spans="3:3" x14ac:dyDescent="0.3">
      <c r="C426">
        <v>45.470833333333303</v>
      </c>
    </row>
    <row r="427" spans="3:3" x14ac:dyDescent="0.3">
      <c r="C427">
        <v>18.265833333333301</v>
      </c>
    </row>
    <row r="428" spans="3:3" x14ac:dyDescent="0.3">
      <c r="C428">
        <v>15.0766666666666</v>
      </c>
    </row>
    <row r="429" spans="3:3" x14ac:dyDescent="0.3">
      <c r="C429">
        <v>9.2358333333333302</v>
      </c>
    </row>
    <row r="430" spans="3:3" x14ac:dyDescent="0.3">
      <c r="C430">
        <v>6.6891666666666598</v>
      </c>
    </row>
    <row r="431" spans="3:3" x14ac:dyDescent="0.3">
      <c r="C431">
        <v>14.1183333333333</v>
      </c>
    </row>
    <row r="432" spans="3:3" x14ac:dyDescent="0.3">
      <c r="C432">
        <v>7.1141666666666596</v>
      </c>
    </row>
    <row r="433" spans="3:3" x14ac:dyDescent="0.3">
      <c r="C433">
        <v>6.6891666666666598</v>
      </c>
    </row>
    <row r="434" spans="3:3" x14ac:dyDescent="0.3">
      <c r="C434">
        <v>6.7958333333333298</v>
      </c>
    </row>
    <row r="435" spans="3:3" x14ac:dyDescent="0.3">
      <c r="C435">
        <v>10.935</v>
      </c>
    </row>
    <row r="436" spans="3:3" x14ac:dyDescent="0.3">
      <c r="C436">
        <v>6.4766666666666604</v>
      </c>
    </row>
    <row r="437" spans="3:3" x14ac:dyDescent="0.3">
      <c r="C437">
        <v>6.4766666666666604</v>
      </c>
    </row>
    <row r="438" spans="3:3" x14ac:dyDescent="0.3">
      <c r="C438">
        <v>10.83</v>
      </c>
    </row>
    <row r="439" spans="3:3" x14ac:dyDescent="0.3">
      <c r="C439">
        <v>10.0858333333333</v>
      </c>
    </row>
    <row r="440" spans="3:3" x14ac:dyDescent="0.3">
      <c r="C440">
        <v>5.7324999999999999</v>
      </c>
    </row>
    <row r="441" spans="3:3" x14ac:dyDescent="0.3">
      <c r="C441">
        <v>5.0966666666666596</v>
      </c>
    </row>
    <row r="442" spans="3:3" x14ac:dyDescent="0.3">
      <c r="C442">
        <v>12.9516666666666</v>
      </c>
    </row>
    <row r="443" spans="3:3" x14ac:dyDescent="0.3">
      <c r="C443">
        <v>5.6283333333333303</v>
      </c>
    </row>
    <row r="444" spans="3:3" x14ac:dyDescent="0.3">
      <c r="C444">
        <v>5.415</v>
      </c>
    </row>
    <row r="445" spans="3:3" x14ac:dyDescent="0.3">
      <c r="C445">
        <v>7.3274999999999997</v>
      </c>
    </row>
    <row r="446" spans="3:3" x14ac:dyDescent="0.3">
      <c r="C446">
        <v>17.420000000000002</v>
      </c>
    </row>
    <row r="447" spans="3:3" x14ac:dyDescent="0.3">
      <c r="C447">
        <v>33.570833333333297</v>
      </c>
    </row>
    <row r="448" spans="3:3" x14ac:dyDescent="0.3">
      <c r="C448">
        <v>71.181666666666601</v>
      </c>
    </row>
    <row r="449" spans="3:3" x14ac:dyDescent="0.3">
      <c r="C449">
        <v>98.372500000000002</v>
      </c>
    </row>
    <row r="450" spans="3:3" x14ac:dyDescent="0.3">
      <c r="C450">
        <v>97.414166666666603</v>
      </c>
    </row>
    <row r="451" spans="3:3" x14ac:dyDescent="0.3">
      <c r="C451">
        <v>97.207499999999996</v>
      </c>
    </row>
    <row r="452" spans="3:3" x14ac:dyDescent="0.3">
      <c r="C452">
        <v>104.430833333333</v>
      </c>
    </row>
    <row r="453" spans="3:3" x14ac:dyDescent="0.3">
      <c r="C453">
        <v>114.531666666666</v>
      </c>
    </row>
    <row r="454" spans="3:3" x14ac:dyDescent="0.3">
      <c r="C454">
        <v>119.208333333333</v>
      </c>
    </row>
    <row r="455" spans="3:3" x14ac:dyDescent="0.3">
      <c r="C455">
        <v>123.98916666666599</v>
      </c>
    </row>
    <row r="456" spans="3:3" x14ac:dyDescent="0.3">
      <c r="C456">
        <v>130.57583333333301</v>
      </c>
    </row>
    <row r="457" spans="3:3" x14ac:dyDescent="0.3">
      <c r="C457">
        <v>131.53166666666601</v>
      </c>
    </row>
    <row r="458" spans="3:3" x14ac:dyDescent="0.3">
      <c r="C458">
        <v>132.38249999999999</v>
      </c>
    </row>
    <row r="459" spans="3:3" x14ac:dyDescent="0.3">
      <c r="C459">
        <v>132.38</v>
      </c>
    </row>
    <row r="460" spans="3:3" x14ac:dyDescent="0.3">
      <c r="C460">
        <v>132.59416666666601</v>
      </c>
    </row>
    <row r="461" spans="3:3" x14ac:dyDescent="0.3">
      <c r="C461">
        <v>132.59333333333299</v>
      </c>
    </row>
    <row r="462" spans="3:3" x14ac:dyDescent="0.3">
      <c r="C462">
        <v>131.5275</v>
      </c>
    </row>
    <row r="463" spans="3:3" x14ac:dyDescent="0.3">
      <c r="C463">
        <v>166.91499999999999</v>
      </c>
    </row>
    <row r="464" spans="3:3" x14ac:dyDescent="0.3">
      <c r="C464">
        <v>125.9</v>
      </c>
    </row>
    <row r="465" spans="3:3" x14ac:dyDescent="0.3">
      <c r="C465">
        <v>181.36250000000001</v>
      </c>
    </row>
    <row r="466" spans="3:3" x14ac:dyDescent="0.3">
      <c r="C466">
        <v>132.69749999999999</v>
      </c>
    </row>
    <row r="467" spans="3:3" x14ac:dyDescent="0.3">
      <c r="C467">
        <v>145.23583333333301</v>
      </c>
    </row>
    <row r="468" spans="3:3" x14ac:dyDescent="0.3">
      <c r="C468">
        <v>128.5575</v>
      </c>
    </row>
    <row r="469" spans="3:3" x14ac:dyDescent="0.3">
      <c r="C469">
        <v>87.756666666666604</v>
      </c>
    </row>
    <row r="470" spans="3:3" x14ac:dyDescent="0.3">
      <c r="C470">
        <v>55.564166666666601</v>
      </c>
    </row>
    <row r="471" spans="3:3" x14ac:dyDescent="0.3">
      <c r="C471">
        <v>19.759166666666601</v>
      </c>
    </row>
    <row r="472" spans="3:3" x14ac:dyDescent="0.3">
      <c r="C472">
        <v>7.7533333333333303</v>
      </c>
    </row>
    <row r="473" spans="3:3" x14ac:dyDescent="0.3">
      <c r="C473">
        <v>5.7350000000000003</v>
      </c>
    </row>
    <row r="474" spans="3:3" x14ac:dyDescent="0.3">
      <c r="C474">
        <v>5.8408333333333298</v>
      </c>
    </row>
    <row r="475" spans="3:3" x14ac:dyDescent="0.3">
      <c r="C475">
        <v>5.2033333333333296</v>
      </c>
    </row>
    <row r="476" spans="3:3" x14ac:dyDescent="0.3">
      <c r="C476">
        <v>5.6283333333333303</v>
      </c>
    </row>
    <row r="477" spans="3:3" x14ac:dyDescent="0.3">
      <c r="C477">
        <v>5.7350000000000003</v>
      </c>
    </row>
    <row r="478" spans="3:3" x14ac:dyDescent="0.3">
      <c r="C478">
        <v>6.16</v>
      </c>
    </row>
    <row r="479" spans="3:3" x14ac:dyDescent="0.3">
      <c r="C479">
        <v>5.9474999999999998</v>
      </c>
    </row>
    <row r="480" spans="3:3" x14ac:dyDescent="0.3">
      <c r="C480">
        <v>5.8416666666666597</v>
      </c>
    </row>
    <row r="481" spans="3:3" x14ac:dyDescent="0.3">
      <c r="C481">
        <v>5.5225</v>
      </c>
    </row>
    <row r="482" spans="3:3" x14ac:dyDescent="0.3">
      <c r="C482">
        <v>5.2041666666666604</v>
      </c>
    </row>
    <row r="483" spans="3:3" x14ac:dyDescent="0.3">
      <c r="C483">
        <v>5.31</v>
      </c>
    </row>
    <row r="484" spans="3:3" x14ac:dyDescent="0.3">
      <c r="C484">
        <v>5.31</v>
      </c>
    </row>
    <row r="485" spans="3:3" x14ac:dyDescent="0.3">
      <c r="C485">
        <v>5.0983333333333301</v>
      </c>
    </row>
    <row r="486" spans="3:3" x14ac:dyDescent="0.3">
      <c r="C486">
        <v>4.99166666666666</v>
      </c>
    </row>
    <row r="487" spans="3:3" x14ac:dyDescent="0.3">
      <c r="C487">
        <v>5.4166666666666599</v>
      </c>
    </row>
    <row r="488" spans="3:3" x14ac:dyDescent="0.3">
      <c r="C488">
        <v>4.7791666666666597</v>
      </c>
    </row>
    <row r="489" spans="3:3" x14ac:dyDescent="0.3">
      <c r="C489">
        <v>4.8858333333333297</v>
      </c>
    </row>
    <row r="490" spans="3:3" x14ac:dyDescent="0.3">
      <c r="C490">
        <v>7.2208333333333297</v>
      </c>
    </row>
    <row r="491" spans="3:3" x14ac:dyDescent="0.3">
      <c r="C491">
        <v>5.6283333333333303</v>
      </c>
    </row>
    <row r="492" spans="3:3" x14ac:dyDescent="0.3">
      <c r="C492">
        <v>5.6291666666666602</v>
      </c>
    </row>
    <row r="493" spans="3:3" x14ac:dyDescent="0.3">
      <c r="C493">
        <v>5.4158333333333299</v>
      </c>
    </row>
    <row r="494" spans="3:3" x14ac:dyDescent="0.3">
      <c r="C494">
        <v>5.9474999999999998</v>
      </c>
    </row>
    <row r="495" spans="3:3" x14ac:dyDescent="0.3">
      <c r="C495">
        <v>7.9666666666666597</v>
      </c>
    </row>
    <row r="496" spans="3:3" x14ac:dyDescent="0.3">
      <c r="C496">
        <v>22.2016666666666</v>
      </c>
    </row>
    <row r="497" spans="3:3" x14ac:dyDescent="0.3">
      <c r="C497">
        <v>47.699166666666599</v>
      </c>
    </row>
    <row r="498" spans="3:3" x14ac:dyDescent="0.3">
      <c r="C498">
        <v>78.296666666666596</v>
      </c>
    </row>
    <row r="499" spans="3:3" x14ac:dyDescent="0.3">
      <c r="C499">
        <v>95.400833333333296</v>
      </c>
    </row>
    <row r="500" spans="3:3" x14ac:dyDescent="0.3">
      <c r="C500">
        <v>111.761666666666</v>
      </c>
    </row>
    <row r="501" spans="3:3" x14ac:dyDescent="0.3">
      <c r="C501">
        <v>123.666666666666</v>
      </c>
    </row>
    <row r="502" spans="3:3" x14ac:dyDescent="0.3">
      <c r="C502">
        <v>131.636666666666</v>
      </c>
    </row>
    <row r="503" spans="3:3" x14ac:dyDescent="0.3">
      <c r="C503">
        <v>138.96833333333299</v>
      </c>
    </row>
    <row r="504" spans="3:3" x14ac:dyDescent="0.3">
      <c r="C504">
        <v>151.93</v>
      </c>
    </row>
    <row r="505" spans="3:3" x14ac:dyDescent="0.3">
      <c r="C505">
        <v>157.45249999999999</v>
      </c>
    </row>
    <row r="506" spans="3:3" x14ac:dyDescent="0.3">
      <c r="C506">
        <v>161.81166666666601</v>
      </c>
    </row>
    <row r="507" spans="3:3" x14ac:dyDescent="0.3">
      <c r="C507">
        <v>162.87416666666601</v>
      </c>
    </row>
    <row r="508" spans="3:3" x14ac:dyDescent="0.3">
      <c r="C508">
        <v>162.23333333333301</v>
      </c>
    </row>
    <row r="509" spans="3:3" x14ac:dyDescent="0.3">
      <c r="C509">
        <v>163.1925</v>
      </c>
    </row>
    <row r="510" spans="3:3" x14ac:dyDescent="0.3">
      <c r="C510">
        <v>161.49416666666599</v>
      </c>
    </row>
    <row r="511" spans="3:3" x14ac:dyDescent="0.3">
      <c r="C511">
        <v>169.14250000000001</v>
      </c>
    </row>
    <row r="512" spans="3:3" x14ac:dyDescent="0.3">
      <c r="C512">
        <v>186.99</v>
      </c>
    </row>
    <row r="513" spans="3:3" x14ac:dyDescent="0.3">
      <c r="C513">
        <v>200.06166666666601</v>
      </c>
    </row>
    <row r="514" spans="3:3" x14ac:dyDescent="0.3">
      <c r="C514">
        <v>202.50666666666601</v>
      </c>
    </row>
    <row r="515" spans="3:3" x14ac:dyDescent="0.3">
      <c r="C515">
        <v>115.70083333333299</v>
      </c>
    </row>
    <row r="516" spans="3:3" x14ac:dyDescent="0.3">
      <c r="C516">
        <v>79.8958333333333</v>
      </c>
    </row>
    <row r="517" spans="3:3" x14ac:dyDescent="0.3">
      <c r="C517">
        <v>70.759166666666601</v>
      </c>
    </row>
    <row r="518" spans="3:3" x14ac:dyDescent="0.3">
      <c r="C518">
        <v>66.191666666666606</v>
      </c>
    </row>
    <row r="519" spans="3:3" x14ac:dyDescent="0.3">
      <c r="C519">
        <v>62.79</v>
      </c>
    </row>
    <row r="520" spans="3:3" x14ac:dyDescent="0.3">
      <c r="C520">
        <v>57.054166666666603</v>
      </c>
    </row>
    <row r="521" spans="3:3" x14ac:dyDescent="0.3">
      <c r="C521">
        <v>53.442500000000003</v>
      </c>
    </row>
    <row r="522" spans="3:3" x14ac:dyDescent="0.3">
      <c r="C522">
        <v>48.6591666666666</v>
      </c>
    </row>
    <row r="523" spans="3:3" x14ac:dyDescent="0.3">
      <c r="C523">
        <v>44.4091666666666</v>
      </c>
    </row>
    <row r="524" spans="3:3" x14ac:dyDescent="0.3">
      <c r="C524">
        <v>36.864166666666598</v>
      </c>
    </row>
    <row r="525" spans="3:3" x14ac:dyDescent="0.3">
      <c r="C525">
        <v>28.7916666666666</v>
      </c>
    </row>
    <row r="526" spans="3:3" x14ac:dyDescent="0.3">
      <c r="C526">
        <v>20.3958333333333</v>
      </c>
    </row>
    <row r="527" spans="3:3" x14ac:dyDescent="0.3">
      <c r="C527">
        <v>13.5975</v>
      </c>
    </row>
    <row r="528" spans="3:3" x14ac:dyDescent="0.3">
      <c r="C528">
        <v>8.9216666666666598</v>
      </c>
    </row>
    <row r="529" spans="3:3" x14ac:dyDescent="0.3">
      <c r="C529">
        <v>6.5841666666666603</v>
      </c>
    </row>
    <row r="530" spans="3:3" x14ac:dyDescent="0.3">
      <c r="C530">
        <v>7.43333333333333</v>
      </c>
    </row>
    <row r="531" spans="3:3" x14ac:dyDescent="0.3">
      <c r="C531">
        <v>4.7783333333333298</v>
      </c>
    </row>
    <row r="532" spans="3:3" x14ac:dyDescent="0.3">
      <c r="C532">
        <v>5.31</v>
      </c>
    </row>
    <row r="533" spans="3:3" x14ac:dyDescent="0.3">
      <c r="C533">
        <v>9.7691666666666599</v>
      </c>
    </row>
    <row r="534" spans="3:3" x14ac:dyDescent="0.3">
      <c r="C534">
        <v>5.5225</v>
      </c>
    </row>
    <row r="535" spans="3:3" x14ac:dyDescent="0.3">
      <c r="C535">
        <v>5.0975000000000001</v>
      </c>
    </row>
    <row r="536" spans="3:3" x14ac:dyDescent="0.3">
      <c r="C536">
        <v>4.7791666666666597</v>
      </c>
    </row>
    <row r="537" spans="3:3" x14ac:dyDescent="0.3">
      <c r="C537">
        <v>9.2375000000000007</v>
      </c>
    </row>
    <row r="538" spans="3:3" x14ac:dyDescent="0.3">
      <c r="C538">
        <v>4.2474999999999996</v>
      </c>
    </row>
    <row r="539" spans="3:3" x14ac:dyDescent="0.3">
      <c r="C539">
        <v>4.6725000000000003</v>
      </c>
    </row>
    <row r="540" spans="3:3" x14ac:dyDescent="0.3">
      <c r="C540">
        <v>4.1416666666666604</v>
      </c>
    </row>
    <row r="541" spans="3:3" x14ac:dyDescent="0.3">
      <c r="C541">
        <v>9.6624999999999996</v>
      </c>
    </row>
    <row r="542" spans="3:3" x14ac:dyDescent="0.3">
      <c r="C542">
        <v>4.5658333333333303</v>
      </c>
    </row>
    <row r="543" spans="3:3" x14ac:dyDescent="0.3">
      <c r="C543">
        <v>4.3533333333333299</v>
      </c>
    </row>
    <row r="544" spans="3:3" x14ac:dyDescent="0.3">
      <c r="C544">
        <v>4.1408333333333296</v>
      </c>
    </row>
    <row r="545" spans="3:3" x14ac:dyDescent="0.3">
      <c r="C545">
        <v>9.5558333333333305</v>
      </c>
    </row>
    <row r="546" spans="3:3" x14ac:dyDescent="0.3">
      <c r="C546">
        <v>4.8841666666666601</v>
      </c>
    </row>
    <row r="547" spans="3:3" x14ac:dyDescent="0.3">
      <c r="C547">
        <v>4.0350000000000001</v>
      </c>
    </row>
    <row r="548" spans="3:3" x14ac:dyDescent="0.3">
      <c r="C548">
        <v>5.4158333333333299</v>
      </c>
    </row>
    <row r="549" spans="3:3" x14ac:dyDescent="0.3">
      <c r="C549">
        <v>28.1525</v>
      </c>
    </row>
    <row r="550" spans="3:3" x14ac:dyDescent="0.3">
      <c r="C550">
        <v>69.581666666666607</v>
      </c>
    </row>
    <row r="551" spans="3:3" x14ac:dyDescent="0.3">
      <c r="C551">
        <v>81.481666666666598</v>
      </c>
    </row>
    <row r="552" spans="3:3" x14ac:dyDescent="0.3">
      <c r="C552">
        <v>92.855000000000004</v>
      </c>
    </row>
    <row r="553" spans="3:3" x14ac:dyDescent="0.3">
      <c r="C553">
        <v>98.27</v>
      </c>
    </row>
    <row r="554" spans="3:3" x14ac:dyDescent="0.3">
      <c r="C554">
        <v>103.478333333333</v>
      </c>
    </row>
    <row r="555" spans="3:3" x14ac:dyDescent="0.3">
      <c r="C555">
        <v>111.339166666666</v>
      </c>
    </row>
    <row r="556" spans="3:3" x14ac:dyDescent="0.3">
      <c r="C556">
        <v>115.59</v>
      </c>
    </row>
    <row r="557" spans="3:3" x14ac:dyDescent="0.3">
      <c r="C557">
        <v>122.814166666666</v>
      </c>
    </row>
    <row r="558" spans="3:3" x14ac:dyDescent="0.3">
      <c r="C558">
        <v>124.831666666666</v>
      </c>
    </row>
    <row r="559" spans="3:3" x14ac:dyDescent="0.3">
      <c r="C559">
        <v>123.35</v>
      </c>
    </row>
    <row r="560" spans="3:3" x14ac:dyDescent="0.3">
      <c r="C560">
        <v>125.7925</v>
      </c>
    </row>
    <row r="561" spans="3:3" x14ac:dyDescent="0.3">
      <c r="C561">
        <v>133.01583333333301</v>
      </c>
    </row>
    <row r="562" spans="3:3" x14ac:dyDescent="0.3">
      <c r="C562">
        <v>139.604166666666</v>
      </c>
    </row>
    <row r="563" spans="3:3" x14ac:dyDescent="0.3">
      <c r="C563">
        <v>142.368333333333</v>
      </c>
    </row>
    <row r="564" spans="3:3" x14ac:dyDescent="0.3">
      <c r="C564">
        <v>145.97833333333301</v>
      </c>
    </row>
    <row r="565" spans="3:3" x14ac:dyDescent="0.3">
      <c r="C565">
        <v>145.55250000000001</v>
      </c>
    </row>
    <row r="566" spans="3:3" x14ac:dyDescent="0.3">
      <c r="C566">
        <v>144.065</v>
      </c>
    </row>
    <row r="567" spans="3:3" x14ac:dyDescent="0.3">
      <c r="C567">
        <v>144.91583333333301</v>
      </c>
    </row>
    <row r="568" spans="3:3" x14ac:dyDescent="0.3">
      <c r="C568">
        <v>143.74666666666599</v>
      </c>
    </row>
    <row r="569" spans="3:3" x14ac:dyDescent="0.3">
      <c r="C569">
        <v>143.32083333333301</v>
      </c>
    </row>
    <row r="570" spans="3:3" x14ac:dyDescent="0.3">
      <c r="C570">
        <v>138.115833333333</v>
      </c>
    </row>
    <row r="571" spans="3:3" x14ac:dyDescent="0.3">
      <c r="C571">
        <v>136.52000000000001</v>
      </c>
    </row>
    <row r="572" spans="3:3" x14ac:dyDescent="0.3">
      <c r="C572">
        <v>151.715</v>
      </c>
    </row>
    <row r="573" spans="3:3" x14ac:dyDescent="0.3">
      <c r="C573">
        <v>158.30416666666599</v>
      </c>
    </row>
    <row r="574" spans="3:3" x14ac:dyDescent="0.3">
      <c r="C574">
        <v>135.674166666666</v>
      </c>
    </row>
    <row r="575" spans="3:3" x14ac:dyDescent="0.3">
      <c r="C575">
        <v>98.382499999999993</v>
      </c>
    </row>
    <row r="576" spans="3:3" x14ac:dyDescent="0.3">
      <c r="C576">
        <v>56.837499999999999</v>
      </c>
    </row>
    <row r="577" spans="3:3" x14ac:dyDescent="0.3">
      <c r="C577">
        <v>33.039166666666603</v>
      </c>
    </row>
    <row r="578" spans="3:3" x14ac:dyDescent="0.3">
      <c r="C578">
        <v>23.475833333333298</v>
      </c>
    </row>
    <row r="579" spans="3:3" x14ac:dyDescent="0.3">
      <c r="C579">
        <v>18.91</v>
      </c>
    </row>
    <row r="580" spans="3:3" x14ac:dyDescent="0.3">
      <c r="C580">
        <v>18.484166666666599</v>
      </c>
    </row>
    <row r="581" spans="3:3" x14ac:dyDescent="0.3">
      <c r="C581">
        <v>14.021666666666601</v>
      </c>
    </row>
    <row r="582" spans="3:3" x14ac:dyDescent="0.3">
      <c r="C582">
        <v>7.4341666666666599</v>
      </c>
    </row>
    <row r="583" spans="3:3" x14ac:dyDescent="0.3">
      <c r="C583">
        <v>4.3533333333333299</v>
      </c>
    </row>
    <row r="584" spans="3:3" x14ac:dyDescent="0.3">
      <c r="C584">
        <v>4.8849999999999998</v>
      </c>
    </row>
    <row r="585" spans="3:3" x14ac:dyDescent="0.3">
      <c r="C585">
        <v>4.8841666666666601</v>
      </c>
    </row>
    <row r="586" spans="3:3" x14ac:dyDescent="0.3">
      <c r="C586">
        <v>4.3533333333333299</v>
      </c>
    </row>
    <row r="587" spans="3:3" x14ac:dyDescent="0.3">
      <c r="C587">
        <v>4.5658333333333303</v>
      </c>
    </row>
    <row r="588" spans="3:3" x14ac:dyDescent="0.3">
      <c r="C588">
        <v>5.0966666666666596</v>
      </c>
    </row>
    <row r="589" spans="3:3" x14ac:dyDescent="0.3">
      <c r="C589">
        <v>4.2474999999999996</v>
      </c>
    </row>
    <row r="590" spans="3:3" x14ac:dyDescent="0.3">
      <c r="C590">
        <v>3.2908333333333299</v>
      </c>
    </row>
    <row r="591" spans="3:3" x14ac:dyDescent="0.3">
      <c r="C591">
        <v>3.6091666666666602</v>
      </c>
    </row>
    <row r="592" spans="3:3" x14ac:dyDescent="0.3">
      <c r="C592">
        <v>3.8216666666666601</v>
      </c>
    </row>
    <row r="593" spans="3:3" x14ac:dyDescent="0.3">
      <c r="C593">
        <v>3.5033333333333299</v>
      </c>
    </row>
    <row r="594" spans="3:3" x14ac:dyDescent="0.3">
      <c r="C594">
        <v>3.1850000000000001</v>
      </c>
    </row>
    <row r="595" spans="3:3" x14ac:dyDescent="0.3">
      <c r="C595">
        <v>3.7158333333333302</v>
      </c>
    </row>
    <row r="596" spans="3:3" x14ac:dyDescent="0.3">
      <c r="C596">
        <v>2.5474999999999999</v>
      </c>
    </row>
    <row r="597" spans="3:3" x14ac:dyDescent="0.3">
      <c r="C597">
        <v>2.5474999999999999</v>
      </c>
    </row>
    <row r="598" spans="3:3" x14ac:dyDescent="0.3">
      <c r="C598">
        <v>2.1225000000000001</v>
      </c>
    </row>
    <row r="599" spans="3:3" x14ac:dyDescent="0.3">
      <c r="C599">
        <v>1.9108333333333301</v>
      </c>
    </row>
    <row r="600" spans="3:3" x14ac:dyDescent="0.3">
      <c r="C600">
        <v>2.0166666666666599</v>
      </c>
    </row>
    <row r="601" spans="3:3" x14ac:dyDescent="0.3">
      <c r="C601">
        <v>11.897500000000001</v>
      </c>
    </row>
    <row r="602" spans="3:3" x14ac:dyDescent="0.3">
      <c r="C602">
        <v>45.79</v>
      </c>
    </row>
    <row r="603" spans="3:3" x14ac:dyDescent="0.3">
      <c r="C603">
        <v>95.295833333333306</v>
      </c>
    </row>
    <row r="604" spans="3:3" x14ac:dyDescent="0.3">
      <c r="C604">
        <v>129.72</v>
      </c>
    </row>
    <row r="605" spans="3:3" x14ac:dyDescent="0.3">
      <c r="C605">
        <v>136.52166666666599</v>
      </c>
    </row>
    <row r="606" spans="3:3" x14ac:dyDescent="0.3">
      <c r="C606">
        <v>140.66583333333301</v>
      </c>
    </row>
    <row r="607" spans="3:3" x14ac:dyDescent="0.3">
      <c r="C607">
        <v>148.743333333333</v>
      </c>
    </row>
    <row r="608" spans="3:3" x14ac:dyDescent="0.3">
      <c r="C608">
        <v>156.393333333333</v>
      </c>
    </row>
    <row r="609" spans="3:3" x14ac:dyDescent="0.3">
      <c r="C609">
        <v>161.17500000000001</v>
      </c>
    </row>
    <row r="610" spans="3:3" x14ac:dyDescent="0.3">
      <c r="C610">
        <v>161.38499999999999</v>
      </c>
    </row>
    <row r="611" spans="3:3" x14ac:dyDescent="0.3">
      <c r="C611">
        <v>165.52666666666599</v>
      </c>
    </row>
    <row r="612" spans="3:3" x14ac:dyDescent="0.3">
      <c r="C612">
        <v>163.71916666666601</v>
      </c>
    </row>
    <row r="613" spans="3:3" x14ac:dyDescent="0.3">
      <c r="C613">
        <v>165.738333333333</v>
      </c>
    </row>
    <row r="614" spans="3:3" x14ac:dyDescent="0.3">
      <c r="C614">
        <v>165.42083333333301</v>
      </c>
    </row>
    <row r="615" spans="3:3" x14ac:dyDescent="0.3">
      <c r="C615">
        <v>166.058333333333</v>
      </c>
    </row>
    <row r="616" spans="3:3" x14ac:dyDescent="0.3">
      <c r="C616">
        <v>166.270833333333</v>
      </c>
    </row>
    <row r="617" spans="3:3" x14ac:dyDescent="0.3">
      <c r="C617">
        <v>166.26750000000001</v>
      </c>
    </row>
    <row r="618" spans="3:3" x14ac:dyDescent="0.3">
      <c r="C618">
        <v>169.35333333333301</v>
      </c>
    </row>
    <row r="619" spans="3:3" x14ac:dyDescent="0.3">
      <c r="C619">
        <v>168.50416666666601</v>
      </c>
    </row>
    <row r="620" spans="3:3" x14ac:dyDescent="0.3">
      <c r="C620">
        <v>170.63083333333299</v>
      </c>
    </row>
    <row r="621" spans="3:3" x14ac:dyDescent="0.3">
      <c r="C621">
        <v>172.54499999999999</v>
      </c>
    </row>
    <row r="622" spans="3:3" x14ac:dyDescent="0.3">
      <c r="C622">
        <v>175.41083333333299</v>
      </c>
    </row>
    <row r="623" spans="3:3" x14ac:dyDescent="0.3">
      <c r="C623">
        <v>182.85</v>
      </c>
    </row>
    <row r="624" spans="3:3" x14ac:dyDescent="0.3">
      <c r="C624">
        <v>189.54333333333301</v>
      </c>
    </row>
    <row r="625" spans="3:3" x14ac:dyDescent="0.3">
      <c r="C625">
        <v>193.90333333333299</v>
      </c>
    </row>
    <row r="626" spans="3:3" x14ac:dyDescent="0.3">
      <c r="C626">
        <v>188.59</v>
      </c>
    </row>
    <row r="627" spans="3:3" x14ac:dyDescent="0.3">
      <c r="C627">
        <v>158.625</v>
      </c>
    </row>
    <row r="628" spans="3:3" x14ac:dyDescent="0.3">
      <c r="C628">
        <v>137.90833333333299</v>
      </c>
    </row>
    <row r="629" spans="3:3" x14ac:dyDescent="0.3">
      <c r="C629">
        <v>124.83499999999999</v>
      </c>
    </row>
    <row r="630" spans="3:3" x14ac:dyDescent="0.3">
      <c r="C630">
        <v>113.040833333333</v>
      </c>
    </row>
    <row r="631" spans="3:3" x14ac:dyDescent="0.3">
      <c r="C631">
        <v>102.100833333333</v>
      </c>
    </row>
    <row r="632" spans="3:3" x14ac:dyDescent="0.3">
      <c r="C632">
        <v>89.670833333333306</v>
      </c>
    </row>
    <row r="633" spans="3:3" x14ac:dyDescent="0.3">
      <c r="C633">
        <v>72.244166666666601</v>
      </c>
    </row>
    <row r="634" spans="3:3" x14ac:dyDescent="0.3">
      <c r="C634">
        <v>55.030833333333298</v>
      </c>
    </row>
    <row r="635" spans="3:3" x14ac:dyDescent="0.3">
      <c r="C635">
        <v>38.99</v>
      </c>
    </row>
    <row r="636" spans="3:3" x14ac:dyDescent="0.3">
      <c r="C636">
        <v>22.521666666666601</v>
      </c>
    </row>
    <row r="637" spans="3:3" x14ac:dyDescent="0.3">
      <c r="C637">
        <v>10.0908333333333</v>
      </c>
    </row>
    <row r="638" spans="3:3" x14ac:dyDescent="0.3">
      <c r="C638">
        <v>3.9275000000000002</v>
      </c>
    </row>
    <row r="639" spans="3:3" x14ac:dyDescent="0.3">
      <c r="C639">
        <v>2.7591666666666601</v>
      </c>
    </row>
    <row r="640" spans="3:3" x14ac:dyDescent="0.3">
      <c r="C640">
        <v>2.7591666666666601</v>
      </c>
    </row>
    <row r="641" spans="3:3" x14ac:dyDescent="0.3">
      <c r="C641">
        <v>2.7591666666666601</v>
      </c>
    </row>
    <row r="642" spans="3:3" x14ac:dyDescent="0.3">
      <c r="C642">
        <v>2.7591666666666601</v>
      </c>
    </row>
    <row r="643" spans="3:3" x14ac:dyDescent="0.3">
      <c r="C643">
        <v>2.7591666666666601</v>
      </c>
    </row>
    <row r="644" spans="3:3" x14ac:dyDescent="0.3">
      <c r="C644">
        <v>3.1841666666666599</v>
      </c>
    </row>
    <row r="645" spans="3:3" x14ac:dyDescent="0.3">
      <c r="C645">
        <v>2.8658333333333301</v>
      </c>
    </row>
    <row r="646" spans="3:3" x14ac:dyDescent="0.3">
      <c r="C646">
        <v>4.0333333333333297</v>
      </c>
    </row>
    <row r="647" spans="3:3" x14ac:dyDescent="0.3">
      <c r="C647">
        <v>5.9466666666666601</v>
      </c>
    </row>
    <row r="648" spans="3:3" x14ac:dyDescent="0.3">
      <c r="C648">
        <v>11.896666666666601</v>
      </c>
    </row>
    <row r="649" spans="3:3" x14ac:dyDescent="0.3">
      <c r="C649">
        <v>28.470833333333299</v>
      </c>
    </row>
    <row r="650" spans="3:3" x14ac:dyDescent="0.3">
      <c r="C650">
        <v>63.85</v>
      </c>
    </row>
    <row r="651" spans="3:3" x14ac:dyDescent="0.3">
      <c r="C651">
        <v>106.984166666666</v>
      </c>
    </row>
    <row r="652" spans="3:3" x14ac:dyDescent="0.3">
      <c r="C652">
        <v>132.69499999999999</v>
      </c>
    </row>
    <row r="653" spans="3:3" x14ac:dyDescent="0.3">
      <c r="C653">
        <v>141.94083333333299</v>
      </c>
    </row>
    <row r="654" spans="3:3" x14ac:dyDescent="0.3">
      <c r="C654">
        <v>146.085833333333</v>
      </c>
    </row>
    <row r="655" spans="3:3" x14ac:dyDescent="0.3">
      <c r="C655">
        <v>153.74</v>
      </c>
    </row>
    <row r="656" spans="3:3" x14ac:dyDescent="0.3">
      <c r="C656">
        <v>158.518333333333</v>
      </c>
    </row>
    <row r="657" spans="3:3" x14ac:dyDescent="0.3">
      <c r="C657">
        <v>165.53</v>
      </c>
    </row>
    <row r="658" spans="3:3" x14ac:dyDescent="0.3">
      <c r="C658">
        <v>168.5025</v>
      </c>
    </row>
    <row r="659" spans="3:3" x14ac:dyDescent="0.3">
      <c r="C659">
        <v>172.54249999999999</v>
      </c>
    </row>
    <row r="660" spans="3:3" x14ac:dyDescent="0.3">
      <c r="C660">
        <v>174.77250000000001</v>
      </c>
    </row>
    <row r="661" spans="3:3" x14ac:dyDescent="0.3">
      <c r="C661">
        <v>176.155</v>
      </c>
    </row>
    <row r="662" spans="3:3" x14ac:dyDescent="0.3">
      <c r="C662">
        <v>178.389166666666</v>
      </c>
    </row>
    <row r="663" spans="3:3" x14ac:dyDescent="0.3">
      <c r="C663">
        <v>176.89916666666599</v>
      </c>
    </row>
    <row r="664" spans="3:3" x14ac:dyDescent="0.3">
      <c r="C664">
        <v>173.60583333333301</v>
      </c>
    </row>
    <row r="665" spans="3:3" x14ac:dyDescent="0.3">
      <c r="C665">
        <v>174.03333333333299</v>
      </c>
    </row>
    <row r="666" spans="3:3" x14ac:dyDescent="0.3">
      <c r="C666">
        <v>183.59083333333299</v>
      </c>
    </row>
    <row r="667" spans="3:3" x14ac:dyDescent="0.3">
      <c r="C667">
        <v>198.14750000000001</v>
      </c>
    </row>
    <row r="668" spans="3:3" x14ac:dyDescent="0.3">
      <c r="C668">
        <v>208.45750000000001</v>
      </c>
    </row>
    <row r="669" spans="3:3" x14ac:dyDescent="0.3">
      <c r="C669">
        <v>207.28583333333299</v>
      </c>
    </row>
    <row r="670" spans="3:3" x14ac:dyDescent="0.3">
      <c r="C670">
        <v>185.1875</v>
      </c>
    </row>
    <row r="671" spans="3:3" x14ac:dyDescent="0.3">
      <c r="C671">
        <v>151.71833333333299</v>
      </c>
    </row>
    <row r="672" spans="3:3" x14ac:dyDescent="0.3">
      <c r="C672">
        <v>114.850833333333</v>
      </c>
    </row>
    <row r="673" spans="3:3" x14ac:dyDescent="0.3">
      <c r="C673">
        <v>92.433333333333294</v>
      </c>
    </row>
    <row r="674" spans="3:3" x14ac:dyDescent="0.3">
      <c r="C674">
        <v>82.658333333333303</v>
      </c>
    </row>
    <row r="675" spans="3:3" x14ac:dyDescent="0.3">
      <c r="C675">
        <v>75.220833333333303</v>
      </c>
    </row>
    <row r="676" spans="3:3" x14ac:dyDescent="0.3">
      <c r="C676">
        <v>64.279166666666598</v>
      </c>
    </row>
    <row r="677" spans="3:3" x14ac:dyDescent="0.3">
      <c r="C677">
        <v>56.522500000000001</v>
      </c>
    </row>
    <row r="678" spans="3:3" x14ac:dyDescent="0.3">
      <c r="C678">
        <v>49.935000000000002</v>
      </c>
    </row>
    <row r="679" spans="3:3" x14ac:dyDescent="0.3">
      <c r="C679">
        <v>41.223333333333301</v>
      </c>
    </row>
    <row r="680" spans="3:3" x14ac:dyDescent="0.3">
      <c r="C680">
        <v>36.442500000000003</v>
      </c>
    </row>
    <row r="681" spans="3:3" x14ac:dyDescent="0.3">
      <c r="C681">
        <v>32.723333333333301</v>
      </c>
    </row>
    <row r="682" spans="3:3" x14ac:dyDescent="0.3">
      <c r="C682">
        <v>30.4925</v>
      </c>
    </row>
    <row r="683" spans="3:3" x14ac:dyDescent="0.3">
      <c r="C683">
        <v>26.560833333333299</v>
      </c>
    </row>
    <row r="684" spans="3:3" x14ac:dyDescent="0.3">
      <c r="C684">
        <v>22.734999999999999</v>
      </c>
    </row>
    <row r="685" spans="3:3" x14ac:dyDescent="0.3">
      <c r="C685">
        <v>21.460833333333301</v>
      </c>
    </row>
    <row r="686" spans="3:3" x14ac:dyDescent="0.3">
      <c r="C686">
        <v>21.775833333333299</v>
      </c>
    </row>
    <row r="687" spans="3:3" x14ac:dyDescent="0.3">
      <c r="C687">
        <v>19.7566666666666</v>
      </c>
    </row>
    <row r="688" spans="3:3" x14ac:dyDescent="0.3">
      <c r="C688">
        <v>19.967500000000001</v>
      </c>
    </row>
    <row r="689" spans="3:3" x14ac:dyDescent="0.3">
      <c r="C689">
        <v>20.4991666666666</v>
      </c>
    </row>
    <row r="690" spans="3:3" x14ac:dyDescent="0.3">
      <c r="C690">
        <v>21.030833333333302</v>
      </c>
    </row>
    <row r="691" spans="3:3" x14ac:dyDescent="0.3">
      <c r="C691">
        <v>20.287500000000001</v>
      </c>
    </row>
    <row r="692" spans="3:3" x14ac:dyDescent="0.3">
      <c r="C692">
        <v>22.626666666666601</v>
      </c>
    </row>
    <row r="693" spans="3:3" x14ac:dyDescent="0.3">
      <c r="C693">
        <v>39.734999999999999</v>
      </c>
    </row>
    <row r="694" spans="3:3" x14ac:dyDescent="0.3">
      <c r="C694">
        <v>68.846666666666593</v>
      </c>
    </row>
    <row r="695" spans="3:3" x14ac:dyDescent="0.3">
      <c r="C695">
        <v>100.824166666666</v>
      </c>
    </row>
    <row r="696" spans="3:3" x14ac:dyDescent="0.3">
      <c r="C696">
        <v>122.07</v>
      </c>
    </row>
    <row r="697" spans="3:3" x14ac:dyDescent="0.3">
      <c r="C697">
        <v>133.86500000000001</v>
      </c>
    </row>
    <row r="698" spans="3:3" x14ac:dyDescent="0.3">
      <c r="C698">
        <v>137.05416666666599</v>
      </c>
    </row>
    <row r="699" spans="3:3" x14ac:dyDescent="0.3">
      <c r="C699">
        <v>138.33250000000001</v>
      </c>
    </row>
    <row r="700" spans="3:3" x14ac:dyDescent="0.3">
      <c r="C700">
        <v>144.17500000000001</v>
      </c>
    </row>
    <row r="701" spans="3:3" x14ac:dyDescent="0.3">
      <c r="C701">
        <v>149.06166666666601</v>
      </c>
    </row>
    <row r="702" spans="3:3" x14ac:dyDescent="0.3">
      <c r="C702">
        <v>153.41999999999999</v>
      </c>
    </row>
    <row r="703" spans="3:3" x14ac:dyDescent="0.3">
      <c r="C703">
        <v>157.456666666666</v>
      </c>
    </row>
    <row r="704" spans="3:3" x14ac:dyDescent="0.3">
      <c r="C704">
        <v>160.7475</v>
      </c>
    </row>
    <row r="705" spans="3:3" x14ac:dyDescent="0.3">
      <c r="C705">
        <v>164.67916666666599</v>
      </c>
    </row>
    <row r="706" spans="3:3" x14ac:dyDescent="0.3">
      <c r="C706">
        <v>167.44083333333299</v>
      </c>
    </row>
    <row r="707" spans="3:3" x14ac:dyDescent="0.3">
      <c r="C707">
        <v>171.37583333333299</v>
      </c>
    </row>
    <row r="708" spans="3:3" x14ac:dyDescent="0.3">
      <c r="C708">
        <v>171.05666666666599</v>
      </c>
    </row>
    <row r="709" spans="3:3" x14ac:dyDescent="0.3">
      <c r="C709">
        <v>173.71166666666599</v>
      </c>
    </row>
    <row r="710" spans="3:3" x14ac:dyDescent="0.3">
      <c r="C710">
        <v>184.23083333333301</v>
      </c>
    </row>
    <row r="711" spans="3:3" x14ac:dyDescent="0.3">
      <c r="C711">
        <v>201.23</v>
      </c>
    </row>
    <row r="712" spans="3:3" x14ac:dyDescent="0.3">
      <c r="C712">
        <v>215.78666666666601</v>
      </c>
    </row>
    <row r="713" spans="3:3" x14ac:dyDescent="0.3">
      <c r="C713">
        <v>190.5</v>
      </c>
    </row>
    <row r="714" spans="3:3" x14ac:dyDescent="0.3">
      <c r="C714">
        <v>143.32249999999999</v>
      </c>
    </row>
    <row r="715" spans="3:3" x14ac:dyDescent="0.3">
      <c r="C715">
        <v>106.67</v>
      </c>
    </row>
    <row r="716" spans="3:3" x14ac:dyDescent="0.3">
      <c r="C716">
        <v>77.0266666666666</v>
      </c>
    </row>
    <row r="717" spans="3:3" x14ac:dyDescent="0.3">
      <c r="C717">
        <v>62.048333333333296</v>
      </c>
    </row>
    <row r="718" spans="3:3" x14ac:dyDescent="0.3">
      <c r="C718">
        <v>54.079166666666602</v>
      </c>
    </row>
    <row r="719" spans="3:3" x14ac:dyDescent="0.3">
      <c r="C719">
        <v>44.4091666666666</v>
      </c>
    </row>
    <row r="720" spans="3:3" x14ac:dyDescent="0.3">
      <c r="C720">
        <v>38.990833333333299</v>
      </c>
    </row>
    <row r="721" spans="3:3" x14ac:dyDescent="0.3">
      <c r="C721">
        <v>40.055</v>
      </c>
    </row>
    <row r="722" spans="3:3" x14ac:dyDescent="0.3">
      <c r="C722">
        <v>30.1733333333333</v>
      </c>
    </row>
    <row r="723" spans="3:3" x14ac:dyDescent="0.3">
      <c r="C723">
        <v>28.26</v>
      </c>
    </row>
    <row r="724" spans="3:3" x14ac:dyDescent="0.3">
      <c r="C724">
        <v>25.921666666666599</v>
      </c>
    </row>
    <row r="725" spans="3:3" x14ac:dyDescent="0.3">
      <c r="C725">
        <v>25.177499999999998</v>
      </c>
    </row>
    <row r="726" spans="3:3" x14ac:dyDescent="0.3">
      <c r="C726">
        <v>25.3883333333333</v>
      </c>
    </row>
    <row r="727" spans="3:3" x14ac:dyDescent="0.3">
      <c r="C727">
        <v>25.176666666666598</v>
      </c>
    </row>
    <row r="728" spans="3:3" x14ac:dyDescent="0.3">
      <c r="C728">
        <v>25.496666666666599</v>
      </c>
    </row>
    <row r="729" spans="3:3" x14ac:dyDescent="0.3">
      <c r="C729">
        <v>25.6033333333333</v>
      </c>
    </row>
    <row r="730" spans="3:3" x14ac:dyDescent="0.3">
      <c r="C730">
        <v>25.283333333333299</v>
      </c>
    </row>
    <row r="731" spans="3:3" x14ac:dyDescent="0.3">
      <c r="C731">
        <v>24.433333333333302</v>
      </c>
    </row>
    <row r="732" spans="3:3" x14ac:dyDescent="0.3">
      <c r="C732">
        <v>24.114166666666598</v>
      </c>
    </row>
    <row r="733" spans="3:3" x14ac:dyDescent="0.3">
      <c r="C733">
        <v>23.9016666666666</v>
      </c>
    </row>
    <row r="734" spans="3:3" x14ac:dyDescent="0.3">
      <c r="C734">
        <v>24.54</v>
      </c>
    </row>
    <row r="735" spans="3:3" x14ac:dyDescent="0.3">
      <c r="C735">
        <v>24.433333333333302</v>
      </c>
    </row>
    <row r="736" spans="3:3" x14ac:dyDescent="0.3">
      <c r="C736">
        <v>24.54</v>
      </c>
    </row>
    <row r="737" spans="3:3" x14ac:dyDescent="0.3">
      <c r="C737">
        <v>24.2216666666666</v>
      </c>
    </row>
    <row r="738" spans="3:3" x14ac:dyDescent="0.3">
      <c r="C738">
        <v>24.220833333333299</v>
      </c>
    </row>
    <row r="739" spans="3:3" x14ac:dyDescent="0.3">
      <c r="C739">
        <v>23.372499999999999</v>
      </c>
    </row>
    <row r="740" spans="3:3" x14ac:dyDescent="0.3">
      <c r="C740">
        <v>23.690833333333298</v>
      </c>
    </row>
    <row r="741" spans="3:3" x14ac:dyDescent="0.3">
      <c r="C741">
        <v>23.16</v>
      </c>
    </row>
    <row r="742" spans="3:3" x14ac:dyDescent="0.3">
      <c r="C742">
        <v>23.691666666666599</v>
      </c>
    </row>
    <row r="743" spans="3:3" x14ac:dyDescent="0.3">
      <c r="C743">
        <v>23.372499999999999</v>
      </c>
    </row>
    <row r="744" spans="3:3" x14ac:dyDescent="0.3">
      <c r="C744">
        <v>23.4791666666666</v>
      </c>
    </row>
    <row r="745" spans="3:3" x14ac:dyDescent="0.3">
      <c r="C745">
        <v>23.265833333333301</v>
      </c>
    </row>
    <row r="746" spans="3:3" x14ac:dyDescent="0.3">
      <c r="C746">
        <v>32.614166666666598</v>
      </c>
    </row>
    <row r="747" spans="3:3" x14ac:dyDescent="0.3">
      <c r="C747">
        <v>62.2558333333333</v>
      </c>
    </row>
    <row r="748" spans="3:3" x14ac:dyDescent="0.3">
      <c r="C748">
        <v>91.153333333333293</v>
      </c>
    </row>
    <row r="749" spans="3:3" x14ac:dyDescent="0.3">
      <c r="C749">
        <v>100.820833333333</v>
      </c>
    </row>
    <row r="750" spans="3:3" x14ac:dyDescent="0.3">
      <c r="C750">
        <v>112.08</v>
      </c>
    </row>
    <row r="751" spans="3:3" x14ac:dyDescent="0.3">
      <c r="C751">
        <v>116.970833333333</v>
      </c>
    </row>
    <row r="752" spans="3:3" x14ac:dyDescent="0.3">
      <c r="C752">
        <v>121.960833333333</v>
      </c>
    </row>
    <row r="753" spans="3:3" x14ac:dyDescent="0.3">
      <c r="C753">
        <v>127.59333333333301</v>
      </c>
    </row>
    <row r="754" spans="3:3" x14ac:dyDescent="0.3">
      <c r="C754">
        <v>133.22666666666601</v>
      </c>
    </row>
    <row r="755" spans="3:3" x14ac:dyDescent="0.3">
      <c r="C755">
        <v>138.118333333333</v>
      </c>
    </row>
    <row r="756" spans="3:3" x14ac:dyDescent="0.3">
      <c r="C756">
        <v>146.08500000000001</v>
      </c>
    </row>
    <row r="757" spans="3:3" x14ac:dyDescent="0.3">
      <c r="C757">
        <v>147.141666666666</v>
      </c>
    </row>
    <row r="758" spans="3:3" x14ac:dyDescent="0.3">
      <c r="C758">
        <v>150.330833333333</v>
      </c>
    </row>
    <row r="759" spans="3:3" x14ac:dyDescent="0.3">
      <c r="C759">
        <v>154.37166666666599</v>
      </c>
    </row>
    <row r="760" spans="3:3" x14ac:dyDescent="0.3">
      <c r="C760">
        <v>157.449166666666</v>
      </c>
    </row>
    <row r="761" spans="3:3" x14ac:dyDescent="0.3">
      <c r="C761">
        <v>160.74</v>
      </c>
    </row>
    <row r="762" spans="3:3" x14ac:dyDescent="0.3">
      <c r="C762">
        <v>186.67500000000001</v>
      </c>
    </row>
    <row r="763" spans="3:3" x14ac:dyDescent="0.3">
      <c r="C763">
        <v>169.88833333333301</v>
      </c>
    </row>
    <row r="764" spans="3:3" x14ac:dyDescent="0.3">
      <c r="C764">
        <v>184.33750000000001</v>
      </c>
    </row>
    <row r="765" spans="3:3" x14ac:dyDescent="0.3">
      <c r="C765">
        <v>198.155</v>
      </c>
    </row>
    <row r="766" spans="3:3" x14ac:dyDescent="0.3">
      <c r="C766">
        <v>176.90166666666599</v>
      </c>
    </row>
    <row r="767" spans="3:3" x14ac:dyDescent="0.3">
      <c r="C767">
        <v>140.03416666666601</v>
      </c>
    </row>
    <row r="768" spans="3:3" x14ac:dyDescent="0.3">
      <c r="C768">
        <v>94.664166666666603</v>
      </c>
    </row>
    <row r="769" spans="3:3" x14ac:dyDescent="0.3">
      <c r="C769">
        <v>70.016666666666595</v>
      </c>
    </row>
    <row r="770" spans="3:3" x14ac:dyDescent="0.3">
      <c r="C770">
        <v>67.573333333333295</v>
      </c>
    </row>
    <row r="771" spans="3:3" x14ac:dyDescent="0.3">
      <c r="C771">
        <v>66.192499999999995</v>
      </c>
    </row>
    <row r="772" spans="3:3" x14ac:dyDescent="0.3">
      <c r="C772">
        <v>66.615833333333299</v>
      </c>
    </row>
    <row r="773" spans="3:3" x14ac:dyDescent="0.3">
      <c r="C773">
        <v>61.517499999999998</v>
      </c>
    </row>
    <row r="774" spans="3:3" x14ac:dyDescent="0.3">
      <c r="C774">
        <v>57.372500000000002</v>
      </c>
    </row>
    <row r="775" spans="3:3" x14ac:dyDescent="0.3">
      <c r="C775">
        <v>52.272500000000001</v>
      </c>
    </row>
    <row r="776" spans="3:3" x14ac:dyDescent="0.3">
      <c r="C776">
        <v>48.022500000000001</v>
      </c>
    </row>
    <row r="777" spans="3:3" x14ac:dyDescent="0.3">
      <c r="C777">
        <v>43.6666666666666</v>
      </c>
    </row>
    <row r="778" spans="3:3" x14ac:dyDescent="0.3">
      <c r="C778">
        <v>38.354999999999997</v>
      </c>
    </row>
    <row r="779" spans="3:3" x14ac:dyDescent="0.3">
      <c r="C779">
        <v>34.954999999999998</v>
      </c>
    </row>
    <row r="780" spans="3:3" x14ac:dyDescent="0.3">
      <c r="C780">
        <v>30.0683333333333</v>
      </c>
    </row>
    <row r="781" spans="3:3" x14ac:dyDescent="0.3">
      <c r="C781">
        <v>26.453333333333301</v>
      </c>
    </row>
    <row r="782" spans="3:3" x14ac:dyDescent="0.3">
      <c r="C782">
        <v>23.1591666666666</v>
      </c>
    </row>
    <row r="783" spans="3:3" x14ac:dyDescent="0.3">
      <c r="C783">
        <v>22.094999999999999</v>
      </c>
    </row>
    <row r="784" spans="3:3" x14ac:dyDescent="0.3">
      <c r="C784">
        <v>21.1383333333333</v>
      </c>
    </row>
    <row r="785" spans="3:3" x14ac:dyDescent="0.3">
      <c r="C785">
        <v>20.925833333333301</v>
      </c>
    </row>
    <row r="786" spans="3:3" x14ac:dyDescent="0.3">
      <c r="C786">
        <v>20.289166666666599</v>
      </c>
    </row>
    <row r="787" spans="3:3" x14ac:dyDescent="0.3">
      <c r="C787">
        <v>20.074999999999999</v>
      </c>
    </row>
    <row r="788" spans="3:3" x14ac:dyDescent="0.3">
      <c r="C788">
        <v>20.181666666666601</v>
      </c>
    </row>
    <row r="789" spans="3:3" x14ac:dyDescent="0.3">
      <c r="C789">
        <v>20.073333333333299</v>
      </c>
    </row>
    <row r="790" spans="3:3" x14ac:dyDescent="0.3">
      <c r="C790">
        <v>16.7841666666666</v>
      </c>
    </row>
    <row r="791" spans="3:3" x14ac:dyDescent="0.3">
      <c r="C791">
        <v>19.3333333333333</v>
      </c>
    </row>
    <row r="792" spans="3:3" x14ac:dyDescent="0.3">
      <c r="C792">
        <v>30.17</v>
      </c>
    </row>
    <row r="793" spans="3:3" x14ac:dyDescent="0.3">
      <c r="C793">
        <v>54.496666666666599</v>
      </c>
    </row>
    <row r="794" spans="3:3" x14ac:dyDescent="0.3">
      <c r="C794">
        <v>79.1458333333333</v>
      </c>
    </row>
    <row r="795" spans="3:3" x14ac:dyDescent="0.3">
      <c r="C795">
        <v>94.864999999999995</v>
      </c>
    </row>
    <row r="796" spans="3:3" x14ac:dyDescent="0.3">
      <c r="C796">
        <v>100.28749999999999</v>
      </c>
    </row>
    <row r="797" spans="3:3" x14ac:dyDescent="0.3">
      <c r="C797">
        <v>102.730833333333</v>
      </c>
    </row>
    <row r="798" spans="3:3" x14ac:dyDescent="0.3">
      <c r="C798">
        <v>101.671666666666</v>
      </c>
    </row>
    <row r="799" spans="3:3" x14ac:dyDescent="0.3">
      <c r="C799">
        <v>104.11416666666599</v>
      </c>
    </row>
    <row r="800" spans="3:3" x14ac:dyDescent="0.3">
      <c r="C800">
        <v>106.876666666666</v>
      </c>
    </row>
    <row r="801" spans="3:3" x14ac:dyDescent="0.3">
      <c r="C801">
        <v>106.77</v>
      </c>
    </row>
    <row r="802" spans="3:3" x14ac:dyDescent="0.3">
      <c r="C802">
        <v>106.66500000000001</v>
      </c>
    </row>
    <row r="803" spans="3:3" x14ac:dyDescent="0.3">
      <c r="C803">
        <v>109.4325</v>
      </c>
    </row>
    <row r="804" spans="3:3" x14ac:dyDescent="0.3">
      <c r="C804">
        <v>111.98</v>
      </c>
    </row>
    <row r="805" spans="3:3" x14ac:dyDescent="0.3">
      <c r="C805">
        <v>111.236666666666</v>
      </c>
    </row>
    <row r="806" spans="3:3" x14ac:dyDescent="0.3">
      <c r="C806">
        <v>115.701666666666</v>
      </c>
    </row>
    <row r="807" spans="3:3" x14ac:dyDescent="0.3">
      <c r="C807">
        <v>118.990833333333</v>
      </c>
    </row>
    <row r="808" spans="3:3" x14ac:dyDescent="0.3">
      <c r="C808">
        <v>118.78083333333301</v>
      </c>
    </row>
    <row r="809" spans="3:3" x14ac:dyDescent="0.3">
      <c r="C809">
        <v>193.046666666666</v>
      </c>
    </row>
    <row r="810" spans="3:3" x14ac:dyDescent="0.3">
      <c r="C810">
        <v>130.574166666666</v>
      </c>
    </row>
    <row r="811" spans="3:3" x14ac:dyDescent="0.3">
      <c r="C811">
        <v>134.9325</v>
      </c>
    </row>
    <row r="812" spans="3:3" x14ac:dyDescent="0.3">
      <c r="C812">
        <v>139.609166666666</v>
      </c>
    </row>
    <row r="813" spans="3:3" x14ac:dyDescent="0.3">
      <c r="C813">
        <v>149.488333333333</v>
      </c>
    </row>
    <row r="814" spans="3:3" x14ac:dyDescent="0.3">
      <c r="C814">
        <v>136.42083333333301</v>
      </c>
    </row>
    <row r="815" spans="3:3" x14ac:dyDescent="0.3">
      <c r="C815">
        <v>109.220833333333</v>
      </c>
    </row>
    <row r="816" spans="3:3" x14ac:dyDescent="0.3">
      <c r="C816">
        <v>82.021666666666604</v>
      </c>
    </row>
    <row r="817" spans="3:3" x14ac:dyDescent="0.3">
      <c r="C817">
        <v>56.949166666666599</v>
      </c>
    </row>
    <row r="818" spans="3:3" x14ac:dyDescent="0.3">
      <c r="C818">
        <v>41.648333333333298</v>
      </c>
    </row>
    <row r="819" spans="3:3" x14ac:dyDescent="0.3">
      <c r="C819">
        <v>43.03</v>
      </c>
    </row>
    <row r="820" spans="3:3" x14ac:dyDescent="0.3">
      <c r="C820">
        <v>44.092500000000001</v>
      </c>
    </row>
    <row r="821" spans="3:3" x14ac:dyDescent="0.3">
      <c r="C821">
        <v>42.391666666666602</v>
      </c>
    </row>
    <row r="822" spans="3:3" x14ac:dyDescent="0.3">
      <c r="C822">
        <v>39.204166666666602</v>
      </c>
    </row>
    <row r="823" spans="3:3" x14ac:dyDescent="0.3">
      <c r="C823">
        <v>35.060833333333299</v>
      </c>
    </row>
    <row r="824" spans="3:3" x14ac:dyDescent="0.3">
      <c r="C824">
        <v>30.386666666666599</v>
      </c>
    </row>
    <row r="825" spans="3:3" x14ac:dyDescent="0.3">
      <c r="C825">
        <v>26.88</v>
      </c>
    </row>
    <row r="826" spans="3:3" x14ac:dyDescent="0.3">
      <c r="C826">
        <v>23.904166666666601</v>
      </c>
    </row>
    <row r="827" spans="3:3" x14ac:dyDescent="0.3">
      <c r="C827">
        <v>22.31</v>
      </c>
    </row>
    <row r="828" spans="3:3" x14ac:dyDescent="0.3">
      <c r="C828">
        <v>21.247499999999999</v>
      </c>
    </row>
    <row r="829" spans="3:3" x14ac:dyDescent="0.3">
      <c r="C829">
        <v>21.140833333333301</v>
      </c>
    </row>
    <row r="830" spans="3:3" x14ac:dyDescent="0.3">
      <c r="C830">
        <v>21.035</v>
      </c>
    </row>
    <row r="831" spans="3:3" x14ac:dyDescent="0.3">
      <c r="C831">
        <v>21.3533333333333</v>
      </c>
    </row>
    <row r="832" spans="3:3" x14ac:dyDescent="0.3">
      <c r="C832">
        <v>21.14</v>
      </c>
    </row>
    <row r="833" spans="3:3" x14ac:dyDescent="0.3">
      <c r="C833">
        <v>21.14</v>
      </c>
    </row>
    <row r="834" spans="3:3" x14ac:dyDescent="0.3">
      <c r="C834">
        <v>21.459166666666601</v>
      </c>
    </row>
    <row r="835" spans="3:3" x14ac:dyDescent="0.3">
      <c r="C835">
        <v>21.246666666666599</v>
      </c>
    </row>
    <row r="836" spans="3:3" x14ac:dyDescent="0.3">
      <c r="C836">
        <v>21.565833333333298</v>
      </c>
    </row>
    <row r="837" spans="3:3" x14ac:dyDescent="0.3">
      <c r="C837">
        <v>21.565833333333298</v>
      </c>
    </row>
    <row r="838" spans="3:3" x14ac:dyDescent="0.3">
      <c r="C838">
        <v>21.140833333333301</v>
      </c>
    </row>
    <row r="839" spans="3:3" x14ac:dyDescent="0.3">
      <c r="C839">
        <v>20.7158333333333</v>
      </c>
    </row>
    <row r="840" spans="3:3" x14ac:dyDescent="0.3">
      <c r="C840">
        <v>20.7158333333333</v>
      </c>
    </row>
    <row r="841" spans="3:3" x14ac:dyDescent="0.3">
      <c r="C841">
        <v>20.61</v>
      </c>
    </row>
    <row r="842" spans="3:3" x14ac:dyDescent="0.3">
      <c r="C842">
        <v>20.61</v>
      </c>
    </row>
    <row r="843" spans="3:3" x14ac:dyDescent="0.3">
      <c r="C843">
        <v>20.29</v>
      </c>
    </row>
    <row r="844" spans="3:3" x14ac:dyDescent="0.3">
      <c r="C844">
        <v>19.760000000000002</v>
      </c>
    </row>
    <row r="845" spans="3:3" x14ac:dyDescent="0.3">
      <c r="C845">
        <v>19.654166666666601</v>
      </c>
    </row>
    <row r="846" spans="3:3" x14ac:dyDescent="0.3">
      <c r="C846">
        <v>19.2291666666666</v>
      </c>
    </row>
    <row r="847" spans="3:3" x14ac:dyDescent="0.3">
      <c r="C847">
        <v>25.71</v>
      </c>
    </row>
    <row r="848" spans="3:3" x14ac:dyDescent="0.3">
      <c r="C848">
        <v>38.131666666666597</v>
      </c>
    </row>
    <row r="849" spans="3:3" x14ac:dyDescent="0.3">
      <c r="C849">
        <v>46.095833333333303</v>
      </c>
    </row>
    <row r="850" spans="3:3" x14ac:dyDescent="0.3">
      <c r="C850">
        <v>57.999166666666603</v>
      </c>
    </row>
    <row r="851" spans="3:3" x14ac:dyDescent="0.3">
      <c r="C851">
        <v>69.796666666666596</v>
      </c>
    </row>
    <row r="852" spans="3:3" x14ac:dyDescent="0.3">
      <c r="C852">
        <v>78.510833333333295</v>
      </c>
    </row>
    <row r="853" spans="3:3" x14ac:dyDescent="0.3">
      <c r="C853">
        <v>89.773333333333298</v>
      </c>
    </row>
    <row r="854" spans="3:3" x14ac:dyDescent="0.3">
      <c r="C854">
        <v>97.847499999999997</v>
      </c>
    </row>
    <row r="855" spans="3:3" x14ac:dyDescent="0.3">
      <c r="C855">
        <v>102.520833333333</v>
      </c>
    </row>
    <row r="856" spans="3:3" x14ac:dyDescent="0.3">
      <c r="C856">
        <v>107.94166666666599</v>
      </c>
    </row>
    <row r="857" spans="3:3" x14ac:dyDescent="0.3">
      <c r="C857">
        <v>112.29583333333299</v>
      </c>
    </row>
    <row r="858" spans="3:3" x14ac:dyDescent="0.3">
      <c r="C858">
        <v>114.20916666666599</v>
      </c>
    </row>
    <row r="859" spans="3:3" x14ac:dyDescent="0.3">
      <c r="C859">
        <v>117.076666666666</v>
      </c>
    </row>
    <row r="860" spans="3:3" x14ac:dyDescent="0.3">
      <c r="C860">
        <v>121.86</v>
      </c>
    </row>
    <row r="861" spans="3:3" x14ac:dyDescent="0.3">
      <c r="C861">
        <v>128.023333333333</v>
      </c>
    </row>
    <row r="862" spans="3:3" x14ac:dyDescent="0.3">
      <c r="C862">
        <v>130.46833333333299</v>
      </c>
    </row>
    <row r="863" spans="3:3" x14ac:dyDescent="0.3">
      <c r="C863">
        <v>134.613333333333</v>
      </c>
    </row>
    <row r="864" spans="3:3" x14ac:dyDescent="0.3">
      <c r="C864">
        <v>136.416666666666</v>
      </c>
    </row>
    <row r="865" spans="3:3" x14ac:dyDescent="0.3">
      <c r="C865">
        <v>135.14250000000001</v>
      </c>
    </row>
    <row r="866" spans="3:3" x14ac:dyDescent="0.3">
      <c r="C866">
        <v>138.64916666666599</v>
      </c>
    </row>
    <row r="867" spans="3:3" x14ac:dyDescent="0.3">
      <c r="C867">
        <v>141.62416666666601</v>
      </c>
    </row>
    <row r="868" spans="3:3" x14ac:dyDescent="0.3">
      <c r="C868">
        <v>151.081666666666</v>
      </c>
    </row>
    <row r="869" spans="3:3" x14ac:dyDescent="0.3">
      <c r="C869">
        <v>155.43666666666601</v>
      </c>
    </row>
    <row r="870" spans="3:3" x14ac:dyDescent="0.3">
      <c r="C870">
        <v>128.231666666666</v>
      </c>
    </row>
    <row r="871" spans="3:3" x14ac:dyDescent="0.3">
      <c r="C871">
        <v>110.279166666666</v>
      </c>
    </row>
    <row r="872" spans="3:3" x14ac:dyDescent="0.3">
      <c r="C872">
        <v>105.92666666666599</v>
      </c>
    </row>
    <row r="873" spans="3:3" x14ac:dyDescent="0.3">
      <c r="C873">
        <v>99.975833333333298</v>
      </c>
    </row>
    <row r="874" spans="3:3" x14ac:dyDescent="0.3">
      <c r="C874">
        <v>96.257499999999993</v>
      </c>
    </row>
    <row r="875" spans="3:3" x14ac:dyDescent="0.3">
      <c r="C875">
        <v>96.685000000000002</v>
      </c>
    </row>
    <row r="876" spans="3:3" x14ac:dyDescent="0.3">
      <c r="C876">
        <v>96.685833333333306</v>
      </c>
    </row>
    <row r="877" spans="3:3" x14ac:dyDescent="0.3">
      <c r="C877">
        <v>96.471666666666593</v>
      </c>
    </row>
    <row r="878" spans="3:3" x14ac:dyDescent="0.3">
      <c r="C878">
        <v>95.625</v>
      </c>
    </row>
    <row r="879" spans="3:3" x14ac:dyDescent="0.3">
      <c r="C879">
        <v>93.710833333333298</v>
      </c>
    </row>
    <row r="880" spans="3:3" x14ac:dyDescent="0.3">
      <c r="C880">
        <v>89.78</v>
      </c>
    </row>
    <row r="881" spans="3:3" x14ac:dyDescent="0.3">
      <c r="C881">
        <v>84.361666666666594</v>
      </c>
    </row>
    <row r="882" spans="3:3" x14ac:dyDescent="0.3">
      <c r="C882">
        <v>75.966666666666598</v>
      </c>
    </row>
    <row r="883" spans="3:3" x14ac:dyDescent="0.3">
      <c r="C883">
        <v>69.060833333333306</v>
      </c>
    </row>
    <row r="884" spans="3:3" x14ac:dyDescent="0.3">
      <c r="C884">
        <v>60.985833333333296</v>
      </c>
    </row>
    <row r="885" spans="3:3" x14ac:dyDescent="0.3">
      <c r="C885">
        <v>50.998333333333299</v>
      </c>
    </row>
    <row r="886" spans="3:3" x14ac:dyDescent="0.3">
      <c r="C886">
        <v>42.180833333333297</v>
      </c>
    </row>
    <row r="887" spans="3:3" x14ac:dyDescent="0.3">
      <c r="C887">
        <v>33.680833333333297</v>
      </c>
    </row>
    <row r="888" spans="3:3" x14ac:dyDescent="0.3">
      <c r="C888">
        <v>25.924166666666601</v>
      </c>
    </row>
    <row r="889" spans="3:3" x14ac:dyDescent="0.3">
      <c r="C889">
        <v>21.035</v>
      </c>
    </row>
    <row r="890" spans="3:3" x14ac:dyDescent="0.3">
      <c r="C890">
        <v>20.822500000000002</v>
      </c>
    </row>
    <row r="891" spans="3:3" x14ac:dyDescent="0.3">
      <c r="C891">
        <v>21.565833333333298</v>
      </c>
    </row>
    <row r="892" spans="3:3" x14ac:dyDescent="0.3">
      <c r="C892">
        <v>21.248333333333299</v>
      </c>
    </row>
    <row r="893" spans="3:3" x14ac:dyDescent="0.3">
      <c r="C893">
        <v>21.2491666666666</v>
      </c>
    </row>
    <row r="894" spans="3:3" x14ac:dyDescent="0.3">
      <c r="C894">
        <v>21.248333333333299</v>
      </c>
    </row>
    <row r="895" spans="3:3" x14ac:dyDescent="0.3">
      <c r="C895">
        <v>21.248333333333299</v>
      </c>
    </row>
    <row r="896" spans="3:3" x14ac:dyDescent="0.3">
      <c r="C896">
        <v>21.460833333333301</v>
      </c>
    </row>
    <row r="897" spans="3:3" x14ac:dyDescent="0.3">
      <c r="C897">
        <v>21.567499999999999</v>
      </c>
    </row>
    <row r="898" spans="3:3" x14ac:dyDescent="0.3">
      <c r="C898">
        <v>29.855</v>
      </c>
    </row>
    <row r="899" spans="3:3" x14ac:dyDescent="0.3">
      <c r="C899">
        <v>61.618333333333297</v>
      </c>
    </row>
    <row r="900" spans="3:3" x14ac:dyDescent="0.3">
      <c r="C900">
        <v>89.019166666666607</v>
      </c>
    </row>
    <row r="901" spans="3:3" x14ac:dyDescent="0.3">
      <c r="C901">
        <v>102.84</v>
      </c>
    </row>
    <row r="902" spans="3:3" x14ac:dyDescent="0.3">
      <c r="C902">
        <v>105.9175</v>
      </c>
    </row>
    <row r="903" spans="3:3" x14ac:dyDescent="0.3">
      <c r="C903">
        <v>103.158333333333</v>
      </c>
    </row>
    <row r="904" spans="3:3" x14ac:dyDescent="0.3">
      <c r="C904">
        <v>103.5825</v>
      </c>
    </row>
    <row r="905" spans="3:3" x14ac:dyDescent="0.3">
      <c r="C905">
        <v>114.315833333333</v>
      </c>
    </row>
    <row r="906" spans="3:3" x14ac:dyDescent="0.3">
      <c r="C906">
        <v>123.768333333333</v>
      </c>
    </row>
    <row r="907" spans="3:3" x14ac:dyDescent="0.3">
      <c r="C907">
        <v>126.636666666666</v>
      </c>
    </row>
    <row r="908" spans="3:3" x14ac:dyDescent="0.3">
      <c r="C908">
        <v>131.52833333333299</v>
      </c>
    </row>
    <row r="909" spans="3:3" x14ac:dyDescent="0.3">
      <c r="C909">
        <v>140.02416666666599</v>
      </c>
    </row>
    <row r="910" spans="3:3" x14ac:dyDescent="0.3">
      <c r="C910">
        <v>138.32583333333301</v>
      </c>
    </row>
    <row r="911" spans="3:3" x14ac:dyDescent="0.3">
      <c r="C911">
        <v>140.66166666666601</v>
      </c>
    </row>
    <row r="912" spans="3:3" x14ac:dyDescent="0.3">
      <c r="C912">
        <v>139.17500000000001</v>
      </c>
    </row>
    <row r="913" spans="3:3" x14ac:dyDescent="0.3">
      <c r="C913">
        <v>139.07</v>
      </c>
    </row>
    <row r="914" spans="3:3" x14ac:dyDescent="0.3">
      <c r="C914">
        <v>137.68833333333299</v>
      </c>
    </row>
    <row r="915" spans="3:3" x14ac:dyDescent="0.3">
      <c r="C915">
        <v>142.47</v>
      </c>
    </row>
    <row r="916" spans="3:3" x14ac:dyDescent="0.3">
      <c r="C916">
        <v>148.743333333333</v>
      </c>
    </row>
    <row r="917" spans="3:3" x14ac:dyDescent="0.3">
      <c r="C917">
        <v>155.43166666666599</v>
      </c>
    </row>
    <row r="918" spans="3:3" x14ac:dyDescent="0.3">
      <c r="C918">
        <v>140.13333333333301</v>
      </c>
    </row>
    <row r="919" spans="3:3" x14ac:dyDescent="0.3">
      <c r="C919">
        <v>111.125</v>
      </c>
    </row>
    <row r="920" spans="3:3" x14ac:dyDescent="0.3">
      <c r="C920">
        <v>74.367500000000007</v>
      </c>
    </row>
    <row r="921" spans="3:3" x14ac:dyDescent="0.3">
      <c r="C921">
        <v>57.362499999999997</v>
      </c>
    </row>
    <row r="922" spans="3:3" x14ac:dyDescent="0.3">
      <c r="C922">
        <v>42.5966666666666</v>
      </c>
    </row>
    <row r="923" spans="3:3" x14ac:dyDescent="0.3">
      <c r="C923">
        <v>36.33</v>
      </c>
    </row>
    <row r="924" spans="3:3" x14ac:dyDescent="0.3">
      <c r="C924">
        <v>31.551666666666598</v>
      </c>
    </row>
    <row r="925" spans="3:3" x14ac:dyDescent="0.3">
      <c r="C925">
        <v>24.5408333333333</v>
      </c>
    </row>
    <row r="926" spans="3:3" x14ac:dyDescent="0.3">
      <c r="C926">
        <v>22.838333333333299</v>
      </c>
    </row>
    <row r="927" spans="3:3" x14ac:dyDescent="0.3">
      <c r="C927">
        <v>21.9858333333333</v>
      </c>
    </row>
    <row r="928" spans="3:3" x14ac:dyDescent="0.3">
      <c r="C928">
        <v>24.535</v>
      </c>
    </row>
    <row r="929" spans="3:3" x14ac:dyDescent="0.3">
      <c r="C929">
        <v>21.2425</v>
      </c>
    </row>
    <row r="930" spans="3:3" x14ac:dyDescent="0.3">
      <c r="C930">
        <v>19.970833333333299</v>
      </c>
    </row>
    <row r="931" spans="3:3" x14ac:dyDescent="0.3">
      <c r="C931">
        <v>19.970833333333299</v>
      </c>
    </row>
    <row r="932" spans="3:3" x14ac:dyDescent="0.3">
      <c r="C932">
        <v>22.945</v>
      </c>
    </row>
    <row r="933" spans="3:3" x14ac:dyDescent="0.3">
      <c r="C933">
        <v>20.078333333333301</v>
      </c>
    </row>
    <row r="934" spans="3:3" x14ac:dyDescent="0.3">
      <c r="C934">
        <v>18.696666666666601</v>
      </c>
    </row>
    <row r="935" spans="3:3" x14ac:dyDescent="0.3">
      <c r="C935">
        <v>18.91</v>
      </c>
    </row>
    <row r="936" spans="3:3" x14ac:dyDescent="0.3">
      <c r="C936">
        <v>20.821666666666601</v>
      </c>
    </row>
    <row r="937" spans="3:3" x14ac:dyDescent="0.3">
      <c r="C937">
        <v>19.227499999999999</v>
      </c>
    </row>
    <row r="938" spans="3:3" x14ac:dyDescent="0.3">
      <c r="C938">
        <v>18.9091666666666</v>
      </c>
    </row>
    <row r="939" spans="3:3" x14ac:dyDescent="0.3">
      <c r="C939">
        <v>18.484999999999999</v>
      </c>
    </row>
    <row r="940" spans="3:3" x14ac:dyDescent="0.3">
      <c r="C940">
        <v>19.440833333333298</v>
      </c>
    </row>
    <row r="941" spans="3:3" x14ac:dyDescent="0.3">
      <c r="C941">
        <v>18.378333333333298</v>
      </c>
    </row>
    <row r="942" spans="3:3" x14ac:dyDescent="0.3">
      <c r="C942">
        <v>18.59</v>
      </c>
    </row>
    <row r="943" spans="3:3" x14ac:dyDescent="0.3">
      <c r="C943">
        <v>38.1383333333333</v>
      </c>
    </row>
    <row r="944" spans="3:3" x14ac:dyDescent="0.3">
      <c r="C944">
        <v>72.34</v>
      </c>
    </row>
    <row r="945" spans="3:3" x14ac:dyDescent="0.3">
      <c r="C945">
        <v>82.757499999999993</v>
      </c>
    </row>
    <row r="946" spans="3:3" x14ac:dyDescent="0.3">
      <c r="C946">
        <v>83.820833333333297</v>
      </c>
    </row>
    <row r="947" spans="3:3" x14ac:dyDescent="0.3">
      <c r="C947">
        <v>85.732500000000002</v>
      </c>
    </row>
    <row r="948" spans="3:3" x14ac:dyDescent="0.3">
      <c r="C948">
        <v>86.372500000000002</v>
      </c>
    </row>
    <row r="949" spans="3:3" x14ac:dyDescent="0.3">
      <c r="C949">
        <v>90.087500000000006</v>
      </c>
    </row>
    <row r="950" spans="3:3" x14ac:dyDescent="0.3">
      <c r="C950">
        <v>93.170833333333306</v>
      </c>
    </row>
    <row r="951" spans="3:3" x14ac:dyDescent="0.3">
      <c r="C951">
        <v>98.908333333333303</v>
      </c>
    </row>
    <row r="952" spans="3:3" x14ac:dyDescent="0.3">
      <c r="C952">
        <v>100.5025</v>
      </c>
    </row>
    <row r="953" spans="3:3" x14ac:dyDescent="0.3">
      <c r="C953">
        <v>105.924166666666</v>
      </c>
    </row>
    <row r="954" spans="3:3" x14ac:dyDescent="0.3">
      <c r="C954">
        <v>104.11499999999999</v>
      </c>
    </row>
    <row r="955" spans="3:3" x14ac:dyDescent="0.3">
      <c r="C955">
        <v>104.856666666666</v>
      </c>
    </row>
    <row r="956" spans="3:3" x14ac:dyDescent="0.3">
      <c r="C956">
        <v>106.45083333333299</v>
      </c>
    </row>
    <row r="957" spans="3:3" x14ac:dyDescent="0.3">
      <c r="C957">
        <v>109.641666666666</v>
      </c>
    </row>
    <row r="958" spans="3:3" x14ac:dyDescent="0.3">
      <c r="C958">
        <v>113.889166666666</v>
      </c>
    </row>
    <row r="959" spans="3:3" x14ac:dyDescent="0.3">
      <c r="C959">
        <v>123.66249999999999</v>
      </c>
    </row>
    <row r="960" spans="3:3" x14ac:dyDescent="0.3">
      <c r="C960">
        <v>129.93833333333299</v>
      </c>
    </row>
    <row r="961" spans="3:3" x14ac:dyDescent="0.3">
      <c r="C961">
        <v>138.75333333333299</v>
      </c>
    </row>
    <row r="962" spans="3:3" x14ac:dyDescent="0.3">
      <c r="C962">
        <v>139.178333333333</v>
      </c>
    </row>
    <row r="963" spans="3:3" x14ac:dyDescent="0.3">
      <c r="C963">
        <v>134.079166666666</v>
      </c>
    </row>
    <row r="964" spans="3:3" x14ac:dyDescent="0.3">
      <c r="C964">
        <v>117.18583333333299</v>
      </c>
    </row>
    <row r="965" spans="3:3" x14ac:dyDescent="0.3">
      <c r="C965">
        <v>91.37</v>
      </c>
    </row>
    <row r="966" spans="3:3" x14ac:dyDescent="0.3">
      <c r="C966">
        <v>58.749166666666603</v>
      </c>
    </row>
    <row r="967" spans="3:3" x14ac:dyDescent="0.3">
      <c r="C967">
        <v>38.032499999999999</v>
      </c>
    </row>
    <row r="968" spans="3:3" x14ac:dyDescent="0.3">
      <c r="C968">
        <v>32.935000000000002</v>
      </c>
    </row>
    <row r="969" spans="3:3" x14ac:dyDescent="0.3">
      <c r="C969">
        <v>30.171666666666599</v>
      </c>
    </row>
    <row r="970" spans="3:3" x14ac:dyDescent="0.3">
      <c r="C970">
        <v>30.385000000000002</v>
      </c>
    </row>
    <row r="971" spans="3:3" x14ac:dyDescent="0.3">
      <c r="C971">
        <v>22.31</v>
      </c>
    </row>
    <row r="972" spans="3:3" x14ac:dyDescent="0.3">
      <c r="C972">
        <v>17.102499999999999</v>
      </c>
    </row>
    <row r="973" spans="3:3" x14ac:dyDescent="0.3">
      <c r="C973">
        <v>16.146666666666601</v>
      </c>
    </row>
    <row r="974" spans="3:3" x14ac:dyDescent="0.3">
      <c r="C974">
        <v>24.107500000000002</v>
      </c>
    </row>
    <row r="975" spans="3:3" x14ac:dyDescent="0.3">
      <c r="C975">
        <v>16.251666666666601</v>
      </c>
    </row>
    <row r="976" spans="3:3" x14ac:dyDescent="0.3">
      <c r="C976">
        <v>18.0558333333333</v>
      </c>
    </row>
    <row r="977" spans="3:3" x14ac:dyDescent="0.3">
      <c r="C977">
        <v>20.5</v>
      </c>
    </row>
    <row r="978" spans="3:3" x14ac:dyDescent="0.3">
      <c r="C978">
        <v>20.5</v>
      </c>
    </row>
    <row r="979" spans="3:3" x14ac:dyDescent="0.3">
      <c r="C979">
        <v>19.856666666666602</v>
      </c>
    </row>
    <row r="980" spans="3:3" x14ac:dyDescent="0.3">
      <c r="C980">
        <v>16.355</v>
      </c>
    </row>
    <row r="981" spans="3:3" x14ac:dyDescent="0.3">
      <c r="C981">
        <v>24.425833333333301</v>
      </c>
    </row>
    <row r="982" spans="3:3" x14ac:dyDescent="0.3">
      <c r="C982">
        <v>16.2491666666666</v>
      </c>
    </row>
    <row r="983" spans="3:3" x14ac:dyDescent="0.3">
      <c r="C983">
        <v>18.051666666666598</v>
      </c>
    </row>
    <row r="984" spans="3:3" x14ac:dyDescent="0.3">
      <c r="C984">
        <v>14.761666666666599</v>
      </c>
    </row>
    <row r="985" spans="3:3" x14ac:dyDescent="0.3">
      <c r="C985">
        <v>22.191666666666599</v>
      </c>
    </row>
    <row r="986" spans="3:3" x14ac:dyDescent="0.3">
      <c r="C986">
        <v>14.7591666666666</v>
      </c>
    </row>
    <row r="987" spans="3:3" x14ac:dyDescent="0.3">
      <c r="C987">
        <v>19.751666666666601</v>
      </c>
    </row>
    <row r="988" spans="3:3" x14ac:dyDescent="0.3">
      <c r="C988">
        <v>37.496666666666599</v>
      </c>
    </row>
    <row r="989" spans="3:3" x14ac:dyDescent="0.3">
      <c r="C989">
        <v>71.495833333333294</v>
      </c>
    </row>
    <row r="990" spans="3:3" x14ac:dyDescent="0.3">
      <c r="C990">
        <v>103.25749999999999</v>
      </c>
    </row>
    <row r="991" spans="3:3" x14ac:dyDescent="0.3">
      <c r="C991">
        <v>129.080833333333</v>
      </c>
    </row>
    <row r="992" spans="3:3" x14ac:dyDescent="0.3">
      <c r="C992">
        <v>142.25749999999999</v>
      </c>
    </row>
    <row r="993" spans="3:3" x14ac:dyDescent="0.3">
      <c r="C993">
        <v>146.29583333333301</v>
      </c>
    </row>
    <row r="994" spans="3:3" x14ac:dyDescent="0.3">
      <c r="C994">
        <v>149.59083333333299</v>
      </c>
    </row>
    <row r="995" spans="3:3" x14ac:dyDescent="0.3">
      <c r="C995">
        <v>146.615833333333</v>
      </c>
    </row>
    <row r="996" spans="3:3" x14ac:dyDescent="0.3">
      <c r="C996">
        <v>147.04083333333301</v>
      </c>
    </row>
    <row r="997" spans="3:3" x14ac:dyDescent="0.3">
      <c r="C997">
        <v>147.57249999999999</v>
      </c>
    </row>
    <row r="998" spans="3:3" x14ac:dyDescent="0.3">
      <c r="C998">
        <v>153.308333333333</v>
      </c>
    </row>
    <row r="999" spans="3:3" x14ac:dyDescent="0.3">
      <c r="C999">
        <v>152.56333333333299</v>
      </c>
    </row>
    <row r="1000" spans="3:3" x14ac:dyDescent="0.3">
      <c r="C1000">
        <v>155.53749999999999</v>
      </c>
    </row>
    <row r="1001" spans="3:3" x14ac:dyDescent="0.3">
      <c r="C1001">
        <v>157.45333333333301</v>
      </c>
    </row>
    <row r="1002" spans="3:3" x14ac:dyDescent="0.3">
      <c r="C1002">
        <v>162.65583333333299</v>
      </c>
    </row>
    <row r="1003" spans="3:3" x14ac:dyDescent="0.3">
      <c r="C1003">
        <v>173.38749999999999</v>
      </c>
    </row>
    <row r="1004" spans="3:3" x14ac:dyDescent="0.3">
      <c r="C1004">
        <v>173.49666666666599</v>
      </c>
    </row>
    <row r="1005" spans="3:3" x14ac:dyDescent="0.3">
      <c r="C1005">
        <v>154.79583333333301</v>
      </c>
    </row>
    <row r="1006" spans="3:3" x14ac:dyDescent="0.3">
      <c r="C1006">
        <v>117.61083333333301</v>
      </c>
    </row>
    <row r="1007" spans="3:3" x14ac:dyDescent="0.3">
      <c r="C1007">
        <v>82.435833333333306</v>
      </c>
    </row>
    <row r="1008" spans="3:3" x14ac:dyDescent="0.3">
      <c r="C1008">
        <v>67.886666666666599</v>
      </c>
    </row>
    <row r="1009" spans="3:3" x14ac:dyDescent="0.3">
      <c r="C1009">
        <v>56.620833333333302</v>
      </c>
    </row>
    <row r="1010" spans="3:3" x14ac:dyDescent="0.3">
      <c r="C1010">
        <v>44.620833333333302</v>
      </c>
    </row>
    <row r="1011" spans="3:3" x14ac:dyDescent="0.3">
      <c r="C1011">
        <v>42.918333333333301</v>
      </c>
    </row>
    <row r="1012" spans="3:3" x14ac:dyDescent="0.3">
      <c r="C1012">
        <v>28.579166666666602</v>
      </c>
    </row>
    <row r="1013" spans="3:3" x14ac:dyDescent="0.3">
      <c r="C1013">
        <v>19.5416666666666</v>
      </c>
    </row>
    <row r="1014" spans="3:3" x14ac:dyDescent="0.3">
      <c r="C1014">
        <v>18.164999999999999</v>
      </c>
    </row>
    <row r="1015" spans="3:3" x14ac:dyDescent="0.3">
      <c r="C1015">
        <v>18.907499999999999</v>
      </c>
    </row>
    <row r="1016" spans="3:3" x14ac:dyDescent="0.3">
      <c r="C1016">
        <v>16.251666666666601</v>
      </c>
    </row>
    <row r="1017" spans="3:3" x14ac:dyDescent="0.3">
      <c r="C1017">
        <v>15.615833333333301</v>
      </c>
    </row>
    <row r="1018" spans="3:3" x14ac:dyDescent="0.3">
      <c r="C1018">
        <v>18.058333333333302</v>
      </c>
    </row>
    <row r="1019" spans="3:3" x14ac:dyDescent="0.3">
      <c r="C1019">
        <v>18.59</v>
      </c>
    </row>
    <row r="1020" spans="3:3" x14ac:dyDescent="0.3">
      <c r="C1020">
        <v>16.8891666666666</v>
      </c>
    </row>
    <row r="1021" spans="3:3" x14ac:dyDescent="0.3">
      <c r="C1021">
        <v>14.555</v>
      </c>
    </row>
    <row r="1022" spans="3:3" x14ac:dyDescent="0.3">
      <c r="C1022">
        <v>19.12</v>
      </c>
    </row>
    <row r="1023" spans="3:3" x14ac:dyDescent="0.3">
      <c r="C1023">
        <v>15.085000000000001</v>
      </c>
    </row>
    <row r="1024" spans="3:3" x14ac:dyDescent="0.3">
      <c r="C1024">
        <v>17.204999999999998</v>
      </c>
    </row>
    <row r="1025" spans="3:3" x14ac:dyDescent="0.3">
      <c r="C1025">
        <v>14.980833333333299</v>
      </c>
    </row>
    <row r="1026" spans="3:3" x14ac:dyDescent="0.3">
      <c r="C1026">
        <v>22.519166666666599</v>
      </c>
    </row>
    <row r="1027" spans="3:3" x14ac:dyDescent="0.3">
      <c r="C1027">
        <v>14.768333333333301</v>
      </c>
    </row>
    <row r="1028" spans="3:3" x14ac:dyDescent="0.3">
      <c r="C1028">
        <v>16.781666666666599</v>
      </c>
    </row>
    <row r="1029" spans="3:3" x14ac:dyDescent="0.3">
      <c r="C1029">
        <v>17.952500000000001</v>
      </c>
    </row>
    <row r="1030" spans="3:3" x14ac:dyDescent="0.3">
      <c r="C1030">
        <v>36.86</v>
      </c>
    </row>
    <row r="1031" spans="3:3" x14ac:dyDescent="0.3">
      <c r="C1031">
        <v>54.184166666666599</v>
      </c>
    </row>
    <row r="1032" spans="3:3" x14ac:dyDescent="0.3">
      <c r="C1032">
        <v>80.419166666666598</v>
      </c>
    </row>
    <row r="1033" spans="3:3" x14ac:dyDescent="0.3">
      <c r="C1033">
        <v>99.114999999999995</v>
      </c>
    </row>
    <row r="1034" spans="3:3" x14ac:dyDescent="0.3">
      <c r="C1034">
        <v>112.50666666666601</v>
      </c>
    </row>
    <row r="1035" spans="3:3" x14ac:dyDescent="0.3">
      <c r="C1035">
        <v>120.478333333333</v>
      </c>
    </row>
    <row r="1036" spans="3:3" x14ac:dyDescent="0.3">
      <c r="C1036">
        <v>130.36250000000001</v>
      </c>
    </row>
    <row r="1037" spans="3:3" x14ac:dyDescent="0.3">
      <c r="C1037">
        <v>145.44416666666601</v>
      </c>
    </row>
    <row r="1038" spans="3:3" x14ac:dyDescent="0.3">
      <c r="C1038">
        <v>152.995</v>
      </c>
    </row>
    <row r="1039" spans="3:3" x14ac:dyDescent="0.3">
      <c r="C1039">
        <v>162.98333333333301</v>
      </c>
    </row>
    <row r="1040" spans="3:3" x14ac:dyDescent="0.3">
      <c r="C1040">
        <v>168.61416666666599</v>
      </c>
    </row>
    <row r="1041" spans="3:3" x14ac:dyDescent="0.3">
      <c r="C1041">
        <v>171.48083333333301</v>
      </c>
    </row>
    <row r="1042" spans="3:3" x14ac:dyDescent="0.3">
      <c r="C1042">
        <v>171.48083333333301</v>
      </c>
    </row>
    <row r="1043" spans="3:3" x14ac:dyDescent="0.3">
      <c r="C1043">
        <v>173.604166666666</v>
      </c>
    </row>
    <row r="1044" spans="3:3" x14ac:dyDescent="0.3">
      <c r="C1044">
        <v>173.074166666666</v>
      </c>
    </row>
    <row r="1045" spans="3:3" x14ac:dyDescent="0.3">
      <c r="C1045">
        <v>171.905</v>
      </c>
    </row>
    <row r="1046" spans="3:3" x14ac:dyDescent="0.3">
      <c r="C1046">
        <v>170.84666666666601</v>
      </c>
    </row>
    <row r="1047" spans="3:3" x14ac:dyDescent="0.3">
      <c r="C1047">
        <v>169.25083333333299</v>
      </c>
    </row>
    <row r="1048" spans="3:3" x14ac:dyDescent="0.3">
      <c r="C1048">
        <v>173.07333333333301</v>
      </c>
    </row>
    <row r="1049" spans="3:3" x14ac:dyDescent="0.3">
      <c r="C1049">
        <v>177.74833333333299</v>
      </c>
    </row>
    <row r="1050" spans="3:3" x14ac:dyDescent="0.3">
      <c r="C1050">
        <v>190.71250000000001</v>
      </c>
    </row>
    <row r="1051" spans="3:3" x14ac:dyDescent="0.3">
      <c r="C1051">
        <v>205.16166666666601</v>
      </c>
    </row>
    <row r="1052" spans="3:3" x14ac:dyDescent="0.3">
      <c r="C1052">
        <v>199.42250000000001</v>
      </c>
    </row>
    <row r="1053" spans="3:3" x14ac:dyDescent="0.3">
      <c r="C1053">
        <v>164.68166666666599</v>
      </c>
    </row>
    <row r="1054" spans="3:3" x14ac:dyDescent="0.3">
      <c r="C1054">
        <v>114.6375</v>
      </c>
    </row>
    <row r="1055" spans="3:3" x14ac:dyDescent="0.3">
      <c r="C1055">
        <v>68.734166666666596</v>
      </c>
    </row>
    <row r="1056" spans="3:3" x14ac:dyDescent="0.3">
      <c r="C1056">
        <v>52.160833333333301</v>
      </c>
    </row>
    <row r="1057" spans="3:3" x14ac:dyDescent="0.3">
      <c r="C1057">
        <v>40.793333333333301</v>
      </c>
    </row>
    <row r="1058" spans="3:3" x14ac:dyDescent="0.3">
      <c r="C1058">
        <v>35.690833333333302</v>
      </c>
    </row>
    <row r="1059" spans="3:3" x14ac:dyDescent="0.3">
      <c r="C1059">
        <v>34.838333333333303</v>
      </c>
    </row>
    <row r="1060" spans="3:3" x14ac:dyDescent="0.3">
      <c r="C1060">
        <v>28.994166666666601</v>
      </c>
    </row>
    <row r="1061" spans="3:3" x14ac:dyDescent="0.3">
      <c r="C1061">
        <v>20.0683333333333</v>
      </c>
    </row>
    <row r="1062" spans="3:3" x14ac:dyDescent="0.3">
      <c r="C1062">
        <v>17.517499999999998</v>
      </c>
    </row>
    <row r="1063" spans="3:3" x14ac:dyDescent="0.3">
      <c r="C1063">
        <v>22.725833333333298</v>
      </c>
    </row>
    <row r="1064" spans="3:3" x14ac:dyDescent="0.3">
      <c r="C1064">
        <v>19.648333333333301</v>
      </c>
    </row>
    <row r="1065" spans="3:3" x14ac:dyDescent="0.3">
      <c r="C1065">
        <v>17.098333333333301</v>
      </c>
    </row>
    <row r="1066" spans="3:3" x14ac:dyDescent="0.3">
      <c r="C1066">
        <v>16.144166666666599</v>
      </c>
    </row>
    <row r="1067" spans="3:3" x14ac:dyDescent="0.3">
      <c r="C1067">
        <v>21.768333333333299</v>
      </c>
    </row>
    <row r="1068" spans="3:3" x14ac:dyDescent="0.3">
      <c r="C1068">
        <v>15.6108333333333</v>
      </c>
    </row>
    <row r="1069" spans="3:3" x14ac:dyDescent="0.3">
      <c r="C1069">
        <v>15.6108333333333</v>
      </c>
    </row>
    <row r="1070" spans="3:3" x14ac:dyDescent="0.3">
      <c r="C1070">
        <v>15.5066666666666</v>
      </c>
    </row>
    <row r="1071" spans="3:3" x14ac:dyDescent="0.3">
      <c r="C1071">
        <v>21.664999999999999</v>
      </c>
    </row>
    <row r="1072" spans="3:3" x14ac:dyDescent="0.3">
      <c r="C1072">
        <v>16.356666666666602</v>
      </c>
    </row>
    <row r="1073" spans="3:3" x14ac:dyDescent="0.3">
      <c r="C1073">
        <v>16.780833333333302</v>
      </c>
    </row>
    <row r="1074" spans="3:3" x14ac:dyDescent="0.3">
      <c r="C1074">
        <v>16.144166666666599</v>
      </c>
    </row>
    <row r="1075" spans="3:3" x14ac:dyDescent="0.3">
      <c r="C1075">
        <v>19.646666666666601</v>
      </c>
    </row>
    <row r="1076" spans="3:3" x14ac:dyDescent="0.3">
      <c r="C1076">
        <v>16.5691666666666</v>
      </c>
    </row>
    <row r="1077" spans="3:3" x14ac:dyDescent="0.3">
      <c r="C1077">
        <v>18.5908333333333</v>
      </c>
    </row>
    <row r="1078" spans="3:3" x14ac:dyDescent="0.3">
      <c r="C1078">
        <v>57.891666666666602</v>
      </c>
    </row>
    <row r="1079" spans="3:3" x14ac:dyDescent="0.3">
      <c r="C1079">
        <v>94.652500000000003</v>
      </c>
    </row>
    <row r="1080" spans="3:3" x14ac:dyDescent="0.3">
      <c r="C1080">
        <v>105.70083333333299</v>
      </c>
    </row>
    <row r="1081" spans="3:3" x14ac:dyDescent="0.3">
      <c r="C1081">
        <v>107.6225</v>
      </c>
    </row>
    <row r="1082" spans="3:3" x14ac:dyDescent="0.3">
      <c r="C1082">
        <v>125.47</v>
      </c>
    </row>
    <row r="1083" spans="3:3" x14ac:dyDescent="0.3">
      <c r="C1083">
        <v>143.64250000000001</v>
      </c>
    </row>
    <row r="1084" spans="3:3" x14ac:dyDescent="0.3">
      <c r="C1084">
        <v>153.201666666666</v>
      </c>
    </row>
    <row r="1085" spans="3:3" x14ac:dyDescent="0.3">
      <c r="C1085">
        <v>158.514166666666</v>
      </c>
    </row>
    <row r="1086" spans="3:3" x14ac:dyDescent="0.3">
      <c r="C1086">
        <v>158.40666666666601</v>
      </c>
    </row>
    <row r="1087" spans="3:3" x14ac:dyDescent="0.3">
      <c r="C1087">
        <v>154.9025</v>
      </c>
    </row>
    <row r="1088" spans="3:3" x14ac:dyDescent="0.3">
      <c r="C1088">
        <v>155.53749999999999</v>
      </c>
    </row>
    <row r="1089" spans="3:3" x14ac:dyDescent="0.3">
      <c r="C1089">
        <v>154.47</v>
      </c>
    </row>
    <row r="1090" spans="3:3" x14ac:dyDescent="0.3">
      <c r="C1090">
        <v>157.12916666666601</v>
      </c>
    </row>
    <row r="1091" spans="3:3" x14ac:dyDescent="0.3">
      <c r="C1091">
        <v>165.63166666666601</v>
      </c>
    </row>
    <row r="1092" spans="3:3" x14ac:dyDescent="0.3">
      <c r="C1092">
        <v>176.04583333333301</v>
      </c>
    </row>
    <row r="1093" spans="3:3" x14ac:dyDescent="0.3">
      <c r="C1093">
        <v>184.863333333333</v>
      </c>
    </row>
    <row r="1094" spans="3:3" x14ac:dyDescent="0.3">
      <c r="C1094">
        <v>174.8775</v>
      </c>
    </row>
    <row r="1095" spans="3:3" x14ac:dyDescent="0.3">
      <c r="C1095">
        <v>149.699166666666</v>
      </c>
    </row>
    <row r="1096" spans="3:3" x14ac:dyDescent="0.3">
      <c r="C1096">
        <v>116.020833333333</v>
      </c>
    </row>
    <row r="1097" spans="3:3" x14ac:dyDescent="0.3">
      <c r="C1097">
        <v>89.987499999999997</v>
      </c>
    </row>
    <row r="1098" spans="3:3" x14ac:dyDescent="0.3">
      <c r="C1098">
        <v>80.534166666666593</v>
      </c>
    </row>
    <row r="1099" spans="3:3" x14ac:dyDescent="0.3">
      <c r="C1099">
        <v>74.265833333333305</v>
      </c>
    </row>
    <row r="1100" spans="3:3" x14ac:dyDescent="0.3">
      <c r="C1100">
        <v>70.866666666666603</v>
      </c>
    </row>
    <row r="1101" spans="3:3" x14ac:dyDescent="0.3">
      <c r="C1101">
        <v>66.615833333333299</v>
      </c>
    </row>
    <row r="1102" spans="3:3" x14ac:dyDescent="0.3">
      <c r="C1102">
        <v>60.240833333333299</v>
      </c>
    </row>
    <row r="1103" spans="3:3" x14ac:dyDescent="0.3">
      <c r="C1103">
        <v>52.9091666666666</v>
      </c>
    </row>
    <row r="1104" spans="3:3" x14ac:dyDescent="0.3">
      <c r="C1104">
        <v>47.2766666666666</v>
      </c>
    </row>
    <row r="1105" spans="3:3" x14ac:dyDescent="0.3">
      <c r="C1105">
        <v>38.1383333333333</v>
      </c>
    </row>
    <row r="1106" spans="3:3" x14ac:dyDescent="0.3">
      <c r="C1106">
        <v>33.781666666666602</v>
      </c>
    </row>
    <row r="1107" spans="3:3" x14ac:dyDescent="0.3">
      <c r="C1107">
        <v>25.387499999999999</v>
      </c>
    </row>
    <row r="1108" spans="3:3" x14ac:dyDescent="0.3">
      <c r="C1108">
        <v>23.3675</v>
      </c>
    </row>
    <row r="1109" spans="3:3" x14ac:dyDescent="0.3">
      <c r="C1109">
        <v>18.692499999999999</v>
      </c>
    </row>
    <row r="1110" spans="3:3" x14ac:dyDescent="0.3">
      <c r="C1110">
        <v>16.143333333333299</v>
      </c>
    </row>
    <row r="1111" spans="3:3" x14ac:dyDescent="0.3">
      <c r="C1111">
        <v>15.824166666666599</v>
      </c>
    </row>
    <row r="1112" spans="3:3" x14ac:dyDescent="0.3">
      <c r="C1112">
        <v>17.842500000000001</v>
      </c>
    </row>
    <row r="1113" spans="3:3" x14ac:dyDescent="0.3">
      <c r="C1113">
        <v>15.612500000000001</v>
      </c>
    </row>
    <row r="1114" spans="3:3" x14ac:dyDescent="0.3">
      <c r="C1114">
        <v>14.656666666666601</v>
      </c>
    </row>
    <row r="1115" spans="3:3" x14ac:dyDescent="0.3">
      <c r="C1115">
        <v>15.081666666666599</v>
      </c>
    </row>
    <row r="1116" spans="3:3" x14ac:dyDescent="0.3">
      <c r="C1116">
        <v>13.702500000000001</v>
      </c>
    </row>
    <row r="1117" spans="3:3" x14ac:dyDescent="0.3">
      <c r="C1117">
        <v>14.1275</v>
      </c>
    </row>
    <row r="1118" spans="3:3" x14ac:dyDescent="0.3">
      <c r="C1118">
        <v>13.3841666666666</v>
      </c>
    </row>
    <row r="1119" spans="3:3" x14ac:dyDescent="0.3">
      <c r="C1119">
        <v>13.81</v>
      </c>
    </row>
    <row r="1120" spans="3:3" x14ac:dyDescent="0.3">
      <c r="C1120">
        <v>13.385</v>
      </c>
    </row>
    <row r="1121" spans="3:3" x14ac:dyDescent="0.3">
      <c r="C1121">
        <v>14.234999999999999</v>
      </c>
    </row>
    <row r="1122" spans="3:3" x14ac:dyDescent="0.3">
      <c r="C1122">
        <v>15.191666666666601</v>
      </c>
    </row>
    <row r="1123" spans="3:3" x14ac:dyDescent="0.3">
      <c r="C1123">
        <v>16.891666666666602</v>
      </c>
    </row>
    <row r="1124" spans="3:3" x14ac:dyDescent="0.3">
      <c r="C1124">
        <v>15.9366666666666</v>
      </c>
    </row>
    <row r="1125" spans="3:3" x14ac:dyDescent="0.3">
      <c r="C1125">
        <v>15.511666666666599</v>
      </c>
    </row>
    <row r="1126" spans="3:3" x14ac:dyDescent="0.3">
      <c r="C1126">
        <v>14.98</v>
      </c>
    </row>
    <row r="1127" spans="3:3" x14ac:dyDescent="0.3">
      <c r="C1127">
        <v>21.246666666666599</v>
      </c>
    </row>
    <row r="1128" spans="3:3" x14ac:dyDescent="0.3">
      <c r="C1128">
        <v>47.064166666666601</v>
      </c>
    </row>
    <row r="1129" spans="3:3" x14ac:dyDescent="0.3">
      <c r="C1129">
        <v>82.432500000000005</v>
      </c>
    </row>
    <row r="1130" spans="3:3" x14ac:dyDescent="0.3">
      <c r="C1130">
        <v>98.9016666666666</v>
      </c>
    </row>
    <row r="1131" spans="3:3" x14ac:dyDescent="0.3">
      <c r="C1131">
        <v>106.345</v>
      </c>
    </row>
    <row r="1132" spans="3:3" x14ac:dyDescent="0.3">
      <c r="C1132">
        <v>111.55500000000001</v>
      </c>
    </row>
    <row r="1133" spans="3:3" x14ac:dyDescent="0.3">
      <c r="C1133">
        <v>121.96583333333299</v>
      </c>
    </row>
    <row r="1134" spans="3:3" x14ac:dyDescent="0.3">
      <c r="C1134">
        <v>127.279166666666</v>
      </c>
    </row>
    <row r="1135" spans="3:3" x14ac:dyDescent="0.3">
      <c r="C1135">
        <v>133.1225</v>
      </c>
    </row>
    <row r="1136" spans="3:3" x14ac:dyDescent="0.3">
      <c r="C1136">
        <v>135.03833333333299</v>
      </c>
    </row>
    <row r="1137" spans="3:3" x14ac:dyDescent="0.3">
      <c r="C1137">
        <v>140.13499999999999</v>
      </c>
    </row>
    <row r="1138" spans="3:3" x14ac:dyDescent="0.3">
      <c r="C1138">
        <v>142.04750000000001</v>
      </c>
    </row>
    <row r="1139" spans="3:3" x14ac:dyDescent="0.3">
      <c r="C1139">
        <v>147.03916666666601</v>
      </c>
    </row>
    <row r="1140" spans="3:3" x14ac:dyDescent="0.3">
      <c r="C1140">
        <v>150.01583333333301</v>
      </c>
    </row>
    <row r="1141" spans="3:3" x14ac:dyDescent="0.3">
      <c r="C1141">
        <v>153.204166666666</v>
      </c>
    </row>
    <row r="1142" spans="3:3" x14ac:dyDescent="0.3">
      <c r="C1142">
        <v>155.54249999999999</v>
      </c>
    </row>
    <row r="1143" spans="3:3" x14ac:dyDescent="0.3">
      <c r="C1143">
        <v>162.13083333333299</v>
      </c>
    </row>
    <row r="1144" spans="3:3" x14ac:dyDescent="0.3">
      <c r="C1144">
        <v>173.71250000000001</v>
      </c>
    </row>
    <row r="1145" spans="3:3" x14ac:dyDescent="0.3">
      <c r="C1145">
        <v>180.299166666666</v>
      </c>
    </row>
    <row r="1146" spans="3:3" x14ac:dyDescent="0.3">
      <c r="C1146">
        <v>176.895833333333</v>
      </c>
    </row>
    <row r="1147" spans="3:3" x14ac:dyDescent="0.3">
      <c r="C1147">
        <v>160.53833333333299</v>
      </c>
    </row>
    <row r="1148" spans="3:3" x14ac:dyDescent="0.3">
      <c r="C1148">
        <v>130.78333333333299</v>
      </c>
    </row>
    <row r="1149" spans="3:3" x14ac:dyDescent="0.3">
      <c r="C1149">
        <v>109.009166666666</v>
      </c>
    </row>
    <row r="1150" spans="3:3" x14ac:dyDescent="0.3">
      <c r="C1150">
        <v>95.725833333333298</v>
      </c>
    </row>
    <row r="1151" spans="3:3" x14ac:dyDescent="0.3">
      <c r="C1151">
        <v>86.694166666666604</v>
      </c>
    </row>
    <row r="1152" spans="3:3" x14ac:dyDescent="0.3">
      <c r="C1152">
        <v>82.551666666666605</v>
      </c>
    </row>
    <row r="1153" spans="3:3" x14ac:dyDescent="0.3">
      <c r="C1153">
        <v>76.920833333333306</v>
      </c>
    </row>
    <row r="1154" spans="3:3" x14ac:dyDescent="0.3">
      <c r="C1154">
        <v>72.139166666666597</v>
      </c>
    </row>
    <row r="1155" spans="3:3" x14ac:dyDescent="0.3">
      <c r="C1155">
        <v>61.7291666666666</v>
      </c>
    </row>
    <row r="1156" spans="3:3" x14ac:dyDescent="0.3">
      <c r="C1156">
        <v>51.847499999999997</v>
      </c>
    </row>
    <row r="1157" spans="3:3" x14ac:dyDescent="0.3">
      <c r="C1157">
        <v>40.691666666666599</v>
      </c>
    </row>
    <row r="1158" spans="3:3" x14ac:dyDescent="0.3">
      <c r="C1158">
        <v>32.723333333333301</v>
      </c>
    </row>
    <row r="1159" spans="3:3" x14ac:dyDescent="0.3">
      <c r="C1159">
        <v>26.878333333333298</v>
      </c>
    </row>
    <row r="1160" spans="3:3" x14ac:dyDescent="0.3">
      <c r="C1160">
        <v>20.504166666666599</v>
      </c>
    </row>
    <row r="1161" spans="3:3" x14ac:dyDescent="0.3">
      <c r="C1161">
        <v>15.5091666666666</v>
      </c>
    </row>
    <row r="1162" spans="3:3" x14ac:dyDescent="0.3">
      <c r="C1162">
        <v>12.5341666666666</v>
      </c>
    </row>
    <row r="1163" spans="3:3" x14ac:dyDescent="0.3">
      <c r="C1163">
        <v>12.640833333333299</v>
      </c>
    </row>
    <row r="1164" spans="3:3" x14ac:dyDescent="0.3">
      <c r="C1164">
        <v>12.533333333333299</v>
      </c>
    </row>
    <row r="1165" spans="3:3" x14ac:dyDescent="0.3">
      <c r="C1165">
        <v>12.533333333333299</v>
      </c>
    </row>
    <row r="1166" spans="3:3" x14ac:dyDescent="0.3">
      <c r="C1166">
        <v>11.5791666666666</v>
      </c>
    </row>
    <row r="1167" spans="3:3" x14ac:dyDescent="0.3">
      <c r="C1167">
        <v>16.254166666666599</v>
      </c>
    </row>
    <row r="1168" spans="3:3" x14ac:dyDescent="0.3">
      <c r="C1168">
        <v>27.726666666666599</v>
      </c>
    </row>
    <row r="1169" spans="3:3" x14ac:dyDescent="0.3">
      <c r="C1169">
        <v>42.174166666666601</v>
      </c>
    </row>
    <row r="1170" spans="3:3" x14ac:dyDescent="0.3">
      <c r="C1170">
        <v>54.918333333333301</v>
      </c>
    </row>
    <row r="1171" spans="3:3" x14ac:dyDescent="0.3">
      <c r="C1171">
        <v>66.607500000000002</v>
      </c>
    </row>
    <row r="1172" spans="3:3" x14ac:dyDescent="0.3">
      <c r="C1172">
        <v>77.334999999999994</v>
      </c>
    </row>
    <row r="1173" spans="3:3" x14ac:dyDescent="0.3">
      <c r="C1173">
        <v>89.983333333333306</v>
      </c>
    </row>
    <row r="1174" spans="3:3" x14ac:dyDescent="0.3">
      <c r="C1174">
        <v>100.821666666666</v>
      </c>
    </row>
    <row r="1175" spans="3:3" x14ac:dyDescent="0.3">
      <c r="C1175">
        <v>104.965</v>
      </c>
    </row>
    <row r="1176" spans="3:3" x14ac:dyDescent="0.3">
      <c r="C1176">
        <v>105.49166666666601</v>
      </c>
    </row>
    <row r="1177" spans="3:3" x14ac:dyDescent="0.3">
      <c r="C1177">
        <v>105.705</v>
      </c>
    </row>
    <row r="1178" spans="3:3" x14ac:dyDescent="0.3">
      <c r="C1178">
        <v>107.505833333333</v>
      </c>
    </row>
    <row r="1179" spans="3:3" x14ac:dyDescent="0.3">
      <c r="C1179">
        <v>108.355</v>
      </c>
    </row>
    <row r="1180" spans="3:3" x14ac:dyDescent="0.3">
      <c r="C1180">
        <v>110.26583333333301</v>
      </c>
    </row>
    <row r="1181" spans="3:3" x14ac:dyDescent="0.3">
      <c r="C1181">
        <v>111.859166666666</v>
      </c>
    </row>
    <row r="1182" spans="3:3" x14ac:dyDescent="0.3">
      <c r="C1182">
        <v>117.5</v>
      </c>
    </row>
    <row r="1183" spans="3:3" x14ac:dyDescent="0.3">
      <c r="C1183">
        <v>120.4725</v>
      </c>
    </row>
    <row r="1184" spans="3:3" x14ac:dyDescent="0.3">
      <c r="C1184">
        <v>121.005833333333</v>
      </c>
    </row>
    <row r="1185" spans="3:3" x14ac:dyDescent="0.3">
      <c r="C1185">
        <v>120.5775</v>
      </c>
    </row>
    <row r="1186" spans="3:3" x14ac:dyDescent="0.3">
      <c r="C1186">
        <v>122.28</v>
      </c>
    </row>
    <row r="1187" spans="3:3" x14ac:dyDescent="0.3">
      <c r="C1187">
        <v>119.731666666666</v>
      </c>
    </row>
    <row r="1188" spans="3:3" x14ac:dyDescent="0.3">
      <c r="C1188">
        <v>117.28666666666599</v>
      </c>
    </row>
    <row r="1189" spans="3:3" x14ac:dyDescent="0.3">
      <c r="C1189">
        <v>117.50416666666599</v>
      </c>
    </row>
    <row r="1190" spans="3:3" x14ac:dyDescent="0.3">
      <c r="C1190">
        <v>117.5025</v>
      </c>
    </row>
    <row r="1191" spans="3:3" x14ac:dyDescent="0.3">
      <c r="C1191">
        <v>124.51583333333301</v>
      </c>
    </row>
    <row r="1192" spans="3:3" x14ac:dyDescent="0.3">
      <c r="C1192">
        <v>135.88749999999999</v>
      </c>
    </row>
    <row r="1193" spans="3:3" x14ac:dyDescent="0.3">
      <c r="C1193">
        <v>131.21250000000001</v>
      </c>
    </row>
    <row r="1194" spans="3:3" x14ac:dyDescent="0.3">
      <c r="C1194">
        <v>104.118333333333</v>
      </c>
    </row>
    <row r="1195" spans="3:3" x14ac:dyDescent="0.3">
      <c r="C1195">
        <v>65.659166666666593</v>
      </c>
    </row>
    <row r="1196" spans="3:3" x14ac:dyDescent="0.3">
      <c r="C1196">
        <v>30.275833333333299</v>
      </c>
    </row>
    <row r="1197" spans="3:3" x14ac:dyDescent="0.3">
      <c r="C1197">
        <v>16.254166666666599</v>
      </c>
    </row>
    <row r="1198" spans="3:3" x14ac:dyDescent="0.3">
      <c r="C1198">
        <v>15.6141666666666</v>
      </c>
    </row>
    <row r="1199" spans="3:3" x14ac:dyDescent="0.3">
      <c r="C1199">
        <v>14.1275</v>
      </c>
    </row>
    <row r="1200" spans="3:3" x14ac:dyDescent="0.3">
      <c r="C1200">
        <v>18.375833333333301</v>
      </c>
    </row>
    <row r="1201" spans="3:3" x14ac:dyDescent="0.3">
      <c r="C1201">
        <v>13.0658333333333</v>
      </c>
    </row>
    <row r="1202" spans="3:3" x14ac:dyDescent="0.3">
      <c r="C1202">
        <v>13.279166666666599</v>
      </c>
    </row>
    <row r="1203" spans="3:3" x14ac:dyDescent="0.3">
      <c r="C1203">
        <v>13.170833333333301</v>
      </c>
    </row>
    <row r="1204" spans="3:3" x14ac:dyDescent="0.3">
      <c r="C1204">
        <v>14.5508333333333</v>
      </c>
    </row>
    <row r="1205" spans="3:3" x14ac:dyDescent="0.3">
      <c r="C1205">
        <v>12.001666666666599</v>
      </c>
    </row>
    <row r="1206" spans="3:3" x14ac:dyDescent="0.3">
      <c r="C1206">
        <v>11.5766666666666</v>
      </c>
    </row>
    <row r="1207" spans="3:3" x14ac:dyDescent="0.3">
      <c r="C1207">
        <v>13.275833333333299</v>
      </c>
    </row>
    <row r="1208" spans="3:3" x14ac:dyDescent="0.3">
      <c r="C1208">
        <v>11.045833333333301</v>
      </c>
    </row>
    <row r="1209" spans="3:3" x14ac:dyDescent="0.3">
      <c r="C1209">
        <v>11.682499999999999</v>
      </c>
    </row>
    <row r="1210" spans="3:3" x14ac:dyDescent="0.3">
      <c r="C1210">
        <v>11.258333333333301</v>
      </c>
    </row>
    <row r="1211" spans="3:3" x14ac:dyDescent="0.3">
      <c r="C1211">
        <v>15.2916666666666</v>
      </c>
    </row>
    <row r="1212" spans="3:3" x14ac:dyDescent="0.3">
      <c r="C1212">
        <v>9.8774999999999995</v>
      </c>
    </row>
    <row r="1213" spans="3:3" x14ac:dyDescent="0.3">
      <c r="C1213">
        <v>10.623333333333299</v>
      </c>
    </row>
    <row r="1214" spans="3:3" x14ac:dyDescent="0.3">
      <c r="C1214">
        <v>11.3675</v>
      </c>
    </row>
    <row r="1215" spans="3:3" x14ac:dyDescent="0.3">
      <c r="C1215">
        <v>13.067500000000001</v>
      </c>
    </row>
    <row r="1216" spans="3:3" x14ac:dyDescent="0.3">
      <c r="C1216">
        <v>11.154999999999999</v>
      </c>
    </row>
    <row r="1217" spans="3:3" x14ac:dyDescent="0.3">
      <c r="C1217">
        <v>11.0483333333333</v>
      </c>
    </row>
    <row r="1218" spans="3:3" x14ac:dyDescent="0.3">
      <c r="C1218">
        <v>10.4116666666666</v>
      </c>
    </row>
    <row r="1219" spans="3:3" x14ac:dyDescent="0.3">
      <c r="C1219">
        <v>22.629166666666599</v>
      </c>
    </row>
    <row r="1220" spans="3:3" x14ac:dyDescent="0.3">
      <c r="C1220">
        <v>33.774166666666602</v>
      </c>
    </row>
    <row r="1221" spans="3:3" x14ac:dyDescent="0.3">
      <c r="C1221">
        <v>60.017499999999998</v>
      </c>
    </row>
    <row r="1222" spans="3:3" x14ac:dyDescent="0.3">
      <c r="C1222">
        <v>74.896666666666604</v>
      </c>
    </row>
    <row r="1223" spans="3:3" x14ac:dyDescent="0.3">
      <c r="C1223">
        <v>97.848333333333301</v>
      </c>
    </row>
    <row r="1224" spans="3:3" x14ac:dyDescent="0.3">
      <c r="C1224">
        <v>114.31083333333299</v>
      </c>
    </row>
    <row r="1225" spans="3:3" x14ac:dyDescent="0.3">
      <c r="C1225">
        <v>116.755833333333</v>
      </c>
    </row>
    <row r="1226" spans="3:3" x14ac:dyDescent="0.3">
      <c r="C1226">
        <v>117.503333333333</v>
      </c>
    </row>
    <row r="1227" spans="3:3" x14ac:dyDescent="0.3">
      <c r="C1227">
        <v>116.86750000000001</v>
      </c>
    </row>
    <row r="1228" spans="3:3" x14ac:dyDescent="0.3">
      <c r="C1228">
        <v>118.67333333333301</v>
      </c>
    </row>
    <row r="1229" spans="3:3" x14ac:dyDescent="0.3">
      <c r="C1229">
        <v>121.538333333333</v>
      </c>
    </row>
    <row r="1230" spans="3:3" x14ac:dyDescent="0.3">
      <c r="C1230">
        <v>123.878333333333</v>
      </c>
    </row>
    <row r="1231" spans="3:3" x14ac:dyDescent="0.3">
      <c r="C1231">
        <v>127.493333333333</v>
      </c>
    </row>
    <row r="1232" spans="3:3" x14ac:dyDescent="0.3">
      <c r="C1232">
        <v>128.55416666666599</v>
      </c>
    </row>
    <row r="1233" spans="3:3" x14ac:dyDescent="0.3">
      <c r="C1233">
        <v>128.44416666666601</v>
      </c>
    </row>
    <row r="1234" spans="3:3" x14ac:dyDescent="0.3">
      <c r="C1234">
        <v>130.145833333333</v>
      </c>
    </row>
    <row r="1235" spans="3:3" x14ac:dyDescent="0.3">
      <c r="C1235">
        <v>128.6575</v>
      </c>
    </row>
    <row r="1236" spans="3:3" x14ac:dyDescent="0.3">
      <c r="C1236">
        <v>130.14916666666599</v>
      </c>
    </row>
    <row r="1237" spans="3:3" x14ac:dyDescent="0.3">
      <c r="C1237">
        <v>140.0275</v>
      </c>
    </row>
    <row r="1238" spans="3:3" x14ac:dyDescent="0.3">
      <c r="C1238" t="s">
        <v>2</v>
      </c>
    </row>
    <row r="1239" spans="3:3" x14ac:dyDescent="0.3">
      <c r="C1239" t="s">
        <v>1</v>
      </c>
    </row>
    <row r="1240" spans="3:3" x14ac:dyDescent="0.3">
      <c r="C1240">
        <v>255</v>
      </c>
    </row>
    <row r="1241" spans="3:3" x14ac:dyDescent="0.3">
      <c r="C1241">
        <v>255</v>
      </c>
    </row>
    <row r="1242" spans="3:3" x14ac:dyDescent="0.3">
      <c r="C1242">
        <v>255</v>
      </c>
    </row>
    <row r="1243" spans="3:3" x14ac:dyDescent="0.3">
      <c r="C1243">
        <v>255</v>
      </c>
    </row>
    <row r="1244" spans="3:3" x14ac:dyDescent="0.3">
      <c r="C1244">
        <v>5.0999999999999996</v>
      </c>
    </row>
    <row r="1245" spans="3:3" x14ac:dyDescent="0.3">
      <c r="C1245">
        <v>0.105833333333333</v>
      </c>
    </row>
    <row r="1246" spans="3:3" x14ac:dyDescent="0.3">
      <c r="C1246">
        <v>2.97416666666666</v>
      </c>
    </row>
    <row r="1247" spans="3:3" x14ac:dyDescent="0.3">
      <c r="C1247">
        <v>0.42499999999999999</v>
      </c>
    </row>
    <row r="1248" spans="3:3" x14ac:dyDescent="0.3">
      <c r="C1248">
        <v>0.31833333333333302</v>
      </c>
    </row>
    <row r="1249" spans="3:3" x14ac:dyDescent="0.3">
      <c r="C1249">
        <v>1.5933333333333299</v>
      </c>
    </row>
    <row r="1250" spans="3:3" x14ac:dyDescent="0.3">
      <c r="C1250">
        <v>1.91166666666666</v>
      </c>
    </row>
    <row r="1251" spans="3:3" x14ac:dyDescent="0.3">
      <c r="C1251">
        <v>0.21249999999999999</v>
      </c>
    </row>
    <row r="1252" spans="3:3" x14ac:dyDescent="0.3">
      <c r="C1252">
        <v>0</v>
      </c>
    </row>
    <row r="1253" spans="3:3" x14ac:dyDescent="0.3">
      <c r="C1253">
        <v>0</v>
      </c>
    </row>
    <row r="1254" spans="3:3" x14ac:dyDescent="0.3">
      <c r="C1254">
        <v>0</v>
      </c>
    </row>
    <row r="1255" spans="3:3" x14ac:dyDescent="0.3">
      <c r="C1255">
        <v>0</v>
      </c>
    </row>
    <row r="1256" spans="3:3" x14ac:dyDescent="0.3">
      <c r="C1256">
        <v>0</v>
      </c>
    </row>
    <row r="1257" spans="3:3" x14ac:dyDescent="0.3">
      <c r="C1257">
        <v>0</v>
      </c>
    </row>
    <row r="1258" spans="3:3" x14ac:dyDescent="0.3">
      <c r="C1258">
        <v>0</v>
      </c>
    </row>
    <row r="1259" spans="3:3" x14ac:dyDescent="0.3">
      <c r="C1259">
        <v>0</v>
      </c>
    </row>
    <row r="1260" spans="3:3" x14ac:dyDescent="0.3">
      <c r="C1260">
        <v>0</v>
      </c>
    </row>
    <row r="1261" spans="3:3" x14ac:dyDescent="0.3">
      <c r="C1261">
        <v>0</v>
      </c>
    </row>
    <row r="1262" spans="3:3" x14ac:dyDescent="0.3">
      <c r="C1262">
        <v>0</v>
      </c>
    </row>
    <row r="1263" spans="3:3" x14ac:dyDescent="0.3">
      <c r="C1263">
        <v>0</v>
      </c>
    </row>
    <row r="1264" spans="3:3" x14ac:dyDescent="0.3">
      <c r="C1264">
        <v>0</v>
      </c>
    </row>
    <row r="1265" spans="3:3" x14ac:dyDescent="0.3">
      <c r="C1265">
        <v>0</v>
      </c>
    </row>
    <row r="1266" spans="3:3" x14ac:dyDescent="0.3">
      <c r="C1266">
        <v>0</v>
      </c>
    </row>
    <row r="1267" spans="3:3" x14ac:dyDescent="0.3">
      <c r="C1267">
        <v>0</v>
      </c>
    </row>
    <row r="1268" spans="3:3" x14ac:dyDescent="0.3">
      <c r="C1268">
        <v>0</v>
      </c>
    </row>
    <row r="1269" spans="3:3" x14ac:dyDescent="0.3">
      <c r="C1269">
        <v>0</v>
      </c>
    </row>
    <row r="1270" spans="3:3" x14ac:dyDescent="0.3">
      <c r="C1270">
        <v>0</v>
      </c>
    </row>
    <row r="1271" spans="3:3" x14ac:dyDescent="0.3">
      <c r="C1271">
        <v>0</v>
      </c>
    </row>
    <row r="1272" spans="3:3" x14ac:dyDescent="0.3">
      <c r="C1272">
        <v>0</v>
      </c>
    </row>
    <row r="1273" spans="3:3" x14ac:dyDescent="0.3">
      <c r="C1273">
        <v>0</v>
      </c>
    </row>
    <row r="1274" spans="3:3" x14ac:dyDescent="0.3">
      <c r="C1274">
        <v>0</v>
      </c>
    </row>
    <row r="1275" spans="3:3" x14ac:dyDescent="0.3">
      <c r="C1275">
        <v>0</v>
      </c>
    </row>
    <row r="1276" spans="3:3" x14ac:dyDescent="0.3">
      <c r="C1276">
        <v>0</v>
      </c>
    </row>
    <row r="1277" spans="3:3" x14ac:dyDescent="0.3">
      <c r="C1277">
        <v>0</v>
      </c>
    </row>
    <row r="1278" spans="3:3" x14ac:dyDescent="0.3">
      <c r="C1278">
        <v>0</v>
      </c>
    </row>
    <row r="1279" spans="3:3" x14ac:dyDescent="0.3">
      <c r="C1279">
        <v>0</v>
      </c>
    </row>
    <row r="1280" spans="3:3" x14ac:dyDescent="0.3">
      <c r="C1280">
        <v>0</v>
      </c>
    </row>
    <row r="1281" spans="3:3" x14ac:dyDescent="0.3">
      <c r="C1281">
        <v>0</v>
      </c>
    </row>
    <row r="1282" spans="3:3" x14ac:dyDescent="0.3">
      <c r="C1282">
        <v>0</v>
      </c>
    </row>
    <row r="1283" spans="3:3" x14ac:dyDescent="0.3">
      <c r="C1283">
        <v>0</v>
      </c>
    </row>
    <row r="1284" spans="3:3" x14ac:dyDescent="0.3">
      <c r="C1284">
        <v>0</v>
      </c>
    </row>
    <row r="1285" spans="3:3" x14ac:dyDescent="0.3">
      <c r="C1285">
        <v>0</v>
      </c>
    </row>
    <row r="1286" spans="3:3" x14ac:dyDescent="0.3">
      <c r="C1286">
        <v>0</v>
      </c>
    </row>
    <row r="1287" spans="3:3" x14ac:dyDescent="0.3">
      <c r="C1287">
        <v>0</v>
      </c>
    </row>
    <row r="1288" spans="3:3" x14ac:dyDescent="0.3">
      <c r="C1288">
        <v>0</v>
      </c>
    </row>
    <row r="1289" spans="3:3" x14ac:dyDescent="0.3">
      <c r="C1289">
        <v>0</v>
      </c>
    </row>
    <row r="1290" spans="3:3" x14ac:dyDescent="0.3">
      <c r="C1290">
        <v>0</v>
      </c>
    </row>
    <row r="1291" spans="3:3" x14ac:dyDescent="0.3">
      <c r="C1291">
        <v>0</v>
      </c>
    </row>
    <row r="1292" spans="3:3" x14ac:dyDescent="0.3">
      <c r="C1292">
        <v>0</v>
      </c>
    </row>
    <row r="1293" spans="3:3" x14ac:dyDescent="0.3">
      <c r="C1293">
        <v>0</v>
      </c>
    </row>
    <row r="1294" spans="3:3" x14ac:dyDescent="0.3">
      <c r="C1294">
        <v>0</v>
      </c>
    </row>
    <row r="1295" spans="3:3" x14ac:dyDescent="0.3">
      <c r="C1295">
        <v>0</v>
      </c>
    </row>
    <row r="1296" spans="3:3" x14ac:dyDescent="0.3">
      <c r="C1296">
        <v>0</v>
      </c>
    </row>
    <row r="1297" spans="3:3" x14ac:dyDescent="0.3">
      <c r="C1297">
        <v>0</v>
      </c>
    </row>
    <row r="1298" spans="3:3" x14ac:dyDescent="0.3">
      <c r="C1298">
        <v>0</v>
      </c>
    </row>
    <row r="1299" spans="3:3" x14ac:dyDescent="0.3">
      <c r="C1299">
        <v>0</v>
      </c>
    </row>
    <row r="1300" spans="3:3" x14ac:dyDescent="0.3">
      <c r="C1300">
        <v>0</v>
      </c>
    </row>
    <row r="1301" spans="3:3" x14ac:dyDescent="0.3">
      <c r="C1301">
        <v>0</v>
      </c>
    </row>
    <row r="1302" spans="3:3" x14ac:dyDescent="0.3">
      <c r="C1302">
        <v>0</v>
      </c>
    </row>
    <row r="1303" spans="3:3" x14ac:dyDescent="0.3">
      <c r="C1303">
        <v>0</v>
      </c>
    </row>
    <row r="1304" spans="3:3" x14ac:dyDescent="0.3">
      <c r="C1304">
        <v>0</v>
      </c>
    </row>
    <row r="1305" spans="3:3" x14ac:dyDescent="0.3">
      <c r="C1305">
        <v>0</v>
      </c>
    </row>
    <row r="1306" spans="3:3" x14ac:dyDescent="0.3">
      <c r="C1306">
        <v>0</v>
      </c>
    </row>
    <row r="1307" spans="3:3" x14ac:dyDescent="0.3">
      <c r="C1307">
        <v>0</v>
      </c>
    </row>
    <row r="1308" spans="3:3" x14ac:dyDescent="0.3">
      <c r="C1308">
        <v>0</v>
      </c>
    </row>
    <row r="1309" spans="3:3" x14ac:dyDescent="0.3">
      <c r="C1309">
        <v>0</v>
      </c>
    </row>
    <row r="1310" spans="3:3" x14ac:dyDescent="0.3">
      <c r="C1310">
        <v>0</v>
      </c>
    </row>
    <row r="1311" spans="3:3" x14ac:dyDescent="0.3">
      <c r="C1311">
        <v>0</v>
      </c>
    </row>
    <row r="1312" spans="3:3" x14ac:dyDescent="0.3">
      <c r="C1312">
        <v>0</v>
      </c>
    </row>
    <row r="1313" spans="3:3" x14ac:dyDescent="0.3">
      <c r="C1313">
        <v>0</v>
      </c>
    </row>
    <row r="1314" spans="3:3" x14ac:dyDescent="0.3">
      <c r="C1314">
        <v>0</v>
      </c>
    </row>
    <row r="1315" spans="3:3" x14ac:dyDescent="0.3">
      <c r="C1315">
        <v>0</v>
      </c>
    </row>
    <row r="1316" spans="3:3" x14ac:dyDescent="0.3">
      <c r="C1316">
        <v>0</v>
      </c>
    </row>
    <row r="1317" spans="3:3" x14ac:dyDescent="0.3">
      <c r="C1317">
        <v>0</v>
      </c>
    </row>
    <row r="1318" spans="3:3" x14ac:dyDescent="0.3">
      <c r="C1318">
        <v>0</v>
      </c>
    </row>
    <row r="1319" spans="3:3" x14ac:dyDescent="0.3">
      <c r="C1319">
        <v>0</v>
      </c>
    </row>
    <row r="1320" spans="3:3" x14ac:dyDescent="0.3">
      <c r="C1320">
        <v>0</v>
      </c>
    </row>
    <row r="1321" spans="3:3" x14ac:dyDescent="0.3">
      <c r="C1321">
        <v>0</v>
      </c>
    </row>
    <row r="1322" spans="3:3" x14ac:dyDescent="0.3">
      <c r="C1322">
        <v>0</v>
      </c>
    </row>
    <row r="1323" spans="3:3" x14ac:dyDescent="0.3">
      <c r="C1323">
        <v>0</v>
      </c>
    </row>
    <row r="1324" spans="3:3" x14ac:dyDescent="0.3">
      <c r="C1324">
        <v>0</v>
      </c>
    </row>
    <row r="1325" spans="3:3" x14ac:dyDescent="0.3">
      <c r="C1325">
        <v>0</v>
      </c>
    </row>
    <row r="1326" spans="3:3" x14ac:dyDescent="0.3">
      <c r="C1326">
        <v>0</v>
      </c>
    </row>
    <row r="1327" spans="3:3" x14ac:dyDescent="0.3">
      <c r="C1327">
        <v>0</v>
      </c>
    </row>
    <row r="1328" spans="3:3" x14ac:dyDescent="0.3">
      <c r="C1328">
        <v>0</v>
      </c>
    </row>
    <row r="1329" spans="3:3" x14ac:dyDescent="0.3">
      <c r="C1329">
        <v>0</v>
      </c>
    </row>
    <row r="1330" spans="3:3" x14ac:dyDescent="0.3">
      <c r="C1330">
        <v>0</v>
      </c>
    </row>
    <row r="1331" spans="3:3" x14ac:dyDescent="0.3">
      <c r="C1331">
        <v>0</v>
      </c>
    </row>
    <row r="1332" spans="3:3" x14ac:dyDescent="0.3">
      <c r="C1332">
        <v>0</v>
      </c>
    </row>
    <row r="1333" spans="3:3" x14ac:dyDescent="0.3">
      <c r="C1333">
        <v>0</v>
      </c>
    </row>
    <row r="1334" spans="3:3" x14ac:dyDescent="0.3">
      <c r="C1334">
        <v>0</v>
      </c>
    </row>
    <row r="1335" spans="3:3" x14ac:dyDescent="0.3">
      <c r="C1335">
        <v>0</v>
      </c>
    </row>
    <row r="1336" spans="3:3" x14ac:dyDescent="0.3">
      <c r="C1336">
        <v>0</v>
      </c>
    </row>
    <row r="1337" spans="3:3" x14ac:dyDescent="0.3">
      <c r="C1337">
        <v>0</v>
      </c>
    </row>
    <row r="1338" spans="3:3" x14ac:dyDescent="0.3">
      <c r="C1338">
        <v>0</v>
      </c>
    </row>
    <row r="1339" spans="3:3" x14ac:dyDescent="0.3">
      <c r="C1339">
        <v>0</v>
      </c>
    </row>
    <row r="1340" spans="3:3" x14ac:dyDescent="0.3">
      <c r="C1340">
        <v>0</v>
      </c>
    </row>
    <row r="1341" spans="3:3" x14ac:dyDescent="0.3">
      <c r="C1341">
        <v>0</v>
      </c>
    </row>
    <row r="1342" spans="3:3" x14ac:dyDescent="0.3">
      <c r="C1342">
        <v>0.21249999999999999</v>
      </c>
    </row>
    <row r="1343" spans="3:3" x14ac:dyDescent="0.3">
      <c r="C1343">
        <v>0.21249999999999999</v>
      </c>
    </row>
    <row r="1344" spans="3:3" x14ac:dyDescent="0.3">
      <c r="C1344">
        <v>0.21249999999999999</v>
      </c>
    </row>
    <row r="1345" spans="3:3" x14ac:dyDescent="0.3">
      <c r="C1345">
        <v>0.21249999999999999</v>
      </c>
    </row>
    <row r="1346" spans="3:3" x14ac:dyDescent="0.3">
      <c r="C1346">
        <v>0.21249999999999999</v>
      </c>
    </row>
    <row r="1347" spans="3:3" x14ac:dyDescent="0.3">
      <c r="C1347">
        <v>0</v>
      </c>
    </row>
    <row r="1348" spans="3:3" x14ac:dyDescent="0.3">
      <c r="C1348">
        <v>0</v>
      </c>
    </row>
    <row r="1349" spans="3:3" x14ac:dyDescent="0.3">
      <c r="C1349">
        <v>0.21249999999999999</v>
      </c>
    </row>
    <row r="1350" spans="3:3" x14ac:dyDescent="0.3">
      <c r="C1350">
        <v>3.8250000000000002</v>
      </c>
    </row>
    <row r="1351" spans="3:3" x14ac:dyDescent="0.3">
      <c r="C1351">
        <v>14.980833333333299</v>
      </c>
    </row>
    <row r="1352" spans="3:3" x14ac:dyDescent="0.3">
      <c r="C1352">
        <v>41.116666666666603</v>
      </c>
    </row>
    <row r="1353" spans="3:3" x14ac:dyDescent="0.3">
      <c r="C1353">
        <v>83.931666666666601</v>
      </c>
    </row>
    <row r="1354" spans="3:3" x14ac:dyDescent="0.3">
      <c r="C1354">
        <v>126.639166666666</v>
      </c>
    </row>
    <row r="1355" spans="3:3" x14ac:dyDescent="0.3">
      <c r="C1355">
        <v>143.31583333333299</v>
      </c>
    </row>
    <row r="1356" spans="3:3" x14ac:dyDescent="0.3">
      <c r="C1356">
        <v>145.23333333333301</v>
      </c>
    </row>
    <row r="1357" spans="3:3" x14ac:dyDescent="0.3">
      <c r="C1357">
        <v>149.27416666666599</v>
      </c>
    </row>
    <row r="1358" spans="3:3" x14ac:dyDescent="0.3">
      <c r="C1358">
        <v>153.63</v>
      </c>
    </row>
    <row r="1359" spans="3:3" x14ac:dyDescent="0.3">
      <c r="C1359">
        <v>150.338333333333</v>
      </c>
    </row>
    <row r="1360" spans="3:3" x14ac:dyDescent="0.3">
      <c r="C1360">
        <v>151.083333333333</v>
      </c>
    </row>
    <row r="1361" spans="3:3" x14ac:dyDescent="0.3">
      <c r="C1361">
        <v>148.743333333333</v>
      </c>
    </row>
    <row r="1362" spans="3:3" x14ac:dyDescent="0.3">
      <c r="C1362">
        <v>150.019166666666</v>
      </c>
    </row>
    <row r="1363" spans="3:3" x14ac:dyDescent="0.3">
      <c r="C1363">
        <v>165.63833333333301</v>
      </c>
    </row>
    <row r="1364" spans="3:3" x14ac:dyDescent="0.3">
      <c r="C1364">
        <v>148.955833333333</v>
      </c>
    </row>
    <row r="1365" spans="3:3" x14ac:dyDescent="0.3">
      <c r="C1365">
        <v>149.16999999999999</v>
      </c>
    </row>
    <row r="1366" spans="3:3" x14ac:dyDescent="0.3">
      <c r="C1366">
        <v>146.08666666666599</v>
      </c>
    </row>
    <row r="1367" spans="3:3" x14ac:dyDescent="0.3">
      <c r="C1367">
        <v>157.456666666666</v>
      </c>
    </row>
    <row r="1368" spans="3:3" x14ac:dyDescent="0.3">
      <c r="C1368">
        <v>154.16083333333299</v>
      </c>
    </row>
    <row r="1369" spans="3:3" x14ac:dyDescent="0.3">
      <c r="C1369">
        <v>159.36666666666599</v>
      </c>
    </row>
    <row r="1370" spans="3:3" x14ac:dyDescent="0.3">
      <c r="C1370">
        <v>170.52500000000001</v>
      </c>
    </row>
    <row r="1371" spans="3:3" x14ac:dyDescent="0.3">
      <c r="C1371">
        <v>142.25833333333301</v>
      </c>
    </row>
    <row r="1372" spans="3:3" x14ac:dyDescent="0.3">
      <c r="C1372">
        <v>108.045</v>
      </c>
    </row>
    <row r="1373" spans="3:3" x14ac:dyDescent="0.3">
      <c r="C1373">
        <v>70.105833333333294</v>
      </c>
    </row>
    <row r="1374" spans="3:3" x14ac:dyDescent="0.3">
      <c r="C1374">
        <v>46.947499999999998</v>
      </c>
    </row>
    <row r="1375" spans="3:3" x14ac:dyDescent="0.3">
      <c r="C1375">
        <v>30.4916666666666</v>
      </c>
    </row>
    <row r="1376" spans="3:3" x14ac:dyDescent="0.3">
      <c r="C1376">
        <v>26.03</v>
      </c>
    </row>
    <row r="1377" spans="3:3" x14ac:dyDescent="0.3">
      <c r="C1377">
        <v>16.254999999999999</v>
      </c>
    </row>
    <row r="1378" spans="3:3" x14ac:dyDescent="0.3">
      <c r="C1378">
        <v>4.7791666666666597</v>
      </c>
    </row>
    <row r="1379" spans="3:3" x14ac:dyDescent="0.3">
      <c r="C1379">
        <v>0.95499999999999996</v>
      </c>
    </row>
    <row r="1380" spans="3:3" x14ac:dyDescent="0.3">
      <c r="C1380">
        <v>0.95499999999999996</v>
      </c>
    </row>
    <row r="1381" spans="3:3" x14ac:dyDescent="0.3">
      <c r="C1381">
        <v>0.95499999999999996</v>
      </c>
    </row>
    <row r="1382" spans="3:3" x14ac:dyDescent="0.3">
      <c r="C1382">
        <v>0.95499999999999996</v>
      </c>
    </row>
    <row r="1383" spans="3:3" x14ac:dyDescent="0.3">
      <c r="C1383">
        <v>0.95499999999999996</v>
      </c>
    </row>
    <row r="1384" spans="3:3" x14ac:dyDescent="0.3">
      <c r="C1384">
        <v>0.95499999999999996</v>
      </c>
    </row>
    <row r="1385" spans="3:3" x14ac:dyDescent="0.3">
      <c r="C1385">
        <v>0.84916666666666596</v>
      </c>
    </row>
    <row r="1386" spans="3:3" x14ac:dyDescent="0.3">
      <c r="C1386">
        <v>0.84916666666666596</v>
      </c>
    </row>
    <row r="1387" spans="3:3" x14ac:dyDescent="0.3">
      <c r="C1387">
        <v>0.63749999999999996</v>
      </c>
    </row>
    <row r="1388" spans="3:3" x14ac:dyDescent="0.3">
      <c r="C1388">
        <v>0.42499999999999999</v>
      </c>
    </row>
    <row r="1389" spans="3:3" x14ac:dyDescent="0.3">
      <c r="C1389">
        <v>0.42499999999999999</v>
      </c>
    </row>
    <row r="1390" spans="3:3" x14ac:dyDescent="0.3">
      <c r="C1390">
        <v>13.385</v>
      </c>
    </row>
    <row r="1391" spans="3:3" x14ac:dyDescent="0.3">
      <c r="C1391">
        <v>29.744166666666601</v>
      </c>
    </row>
    <row r="1392" spans="3:3" x14ac:dyDescent="0.3">
      <c r="C1392">
        <v>44.7216666666666</v>
      </c>
    </row>
    <row r="1393" spans="3:3" x14ac:dyDescent="0.3">
      <c r="C1393">
        <v>66.612499999999997</v>
      </c>
    </row>
    <row r="1394" spans="3:3" x14ac:dyDescent="0.3">
      <c r="C1394">
        <v>83.715833333333293</v>
      </c>
    </row>
    <row r="1395" spans="3:3" x14ac:dyDescent="0.3">
      <c r="C1395">
        <v>98.484999999999999</v>
      </c>
    </row>
    <row r="1396" spans="3:3" x14ac:dyDescent="0.3">
      <c r="C1396">
        <v>112.618333333333</v>
      </c>
    </row>
    <row r="1397" spans="3:3" x14ac:dyDescent="0.3">
      <c r="C1397">
        <v>117.29</v>
      </c>
    </row>
    <row r="1398" spans="3:3" x14ac:dyDescent="0.3">
      <c r="C1398">
        <v>116.76</v>
      </c>
    </row>
    <row r="1399" spans="3:3" x14ac:dyDescent="0.3">
      <c r="C1399">
        <v>114.105</v>
      </c>
    </row>
    <row r="1400" spans="3:3" x14ac:dyDescent="0.3">
      <c r="C1400">
        <v>115.803333333333</v>
      </c>
    </row>
    <row r="1401" spans="3:3" x14ac:dyDescent="0.3">
      <c r="C1401">
        <v>119.7375</v>
      </c>
    </row>
    <row r="1402" spans="3:3" x14ac:dyDescent="0.3">
      <c r="C1402">
        <v>123.880833333333</v>
      </c>
    </row>
    <row r="1403" spans="3:3" x14ac:dyDescent="0.3">
      <c r="C1403">
        <v>131.74250000000001</v>
      </c>
    </row>
    <row r="1404" spans="3:3" x14ac:dyDescent="0.3">
      <c r="C1404">
        <v>147.356666666666</v>
      </c>
    </row>
    <row r="1405" spans="3:3" x14ac:dyDescent="0.3">
      <c r="C1405">
        <v>149.58666666666599</v>
      </c>
    </row>
    <row r="1406" spans="3:3" x14ac:dyDescent="0.3">
      <c r="C1406">
        <v>152.990833333333</v>
      </c>
    </row>
    <row r="1407" spans="3:3" x14ac:dyDescent="0.3">
      <c r="C1407">
        <v>152.78</v>
      </c>
    </row>
    <row r="1408" spans="3:3" x14ac:dyDescent="0.3">
      <c r="C1408">
        <v>152.671666666666</v>
      </c>
    </row>
    <row r="1409" spans="3:3" x14ac:dyDescent="0.3">
      <c r="C1409">
        <v>157.666666666666</v>
      </c>
    </row>
    <row r="1410" spans="3:3" x14ac:dyDescent="0.3">
      <c r="C1410">
        <v>155.64750000000001</v>
      </c>
    </row>
    <row r="1411" spans="3:3" x14ac:dyDescent="0.3">
      <c r="C1411">
        <v>155.96250000000001</v>
      </c>
    </row>
    <row r="1412" spans="3:3" x14ac:dyDescent="0.3">
      <c r="C1412">
        <v>160.425833333333</v>
      </c>
    </row>
    <row r="1413" spans="3:3" x14ac:dyDescent="0.3">
      <c r="C1413">
        <v>166.2775</v>
      </c>
    </row>
    <row r="1414" spans="3:3" x14ac:dyDescent="0.3">
      <c r="C1414">
        <v>158.19583333333301</v>
      </c>
    </row>
    <row r="1415" spans="3:3" x14ac:dyDescent="0.3">
      <c r="C1415">
        <v>127.1675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Nuntuch  Thongyoo</dc:creator>
  <cp:lastModifiedBy>Nuntuch  Thongyoo</cp:lastModifiedBy>
  <dcterms:created xsi:type="dcterms:W3CDTF">2015-06-05T18:17:20Z</dcterms:created>
  <dcterms:modified xsi:type="dcterms:W3CDTF">2020-08-27T09:17:24Z</dcterms:modified>
</cp:coreProperties>
</file>