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.DESKTOP-FLM3CRF\Documents\"/>
    </mc:Choice>
  </mc:AlternateContent>
  <xr:revisionPtr revIDLastSave="0" documentId="13_ncr:1_{790A262F-7B32-4EEE-AB53-EA37B053B616}" xr6:coauthVersionLast="45" xr6:coauthVersionMax="45" xr10:uidLastSave="{00000000-0000-0000-0000-000000000000}"/>
  <bookViews>
    <workbookView xWindow="-120" yWindow="-120" windowWidth="20730" windowHeight="11160" xr2:uid="{2505FDED-03C1-4062-8895-7E78F4F176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<sst xmlns="http://schemas.openxmlformats.org/spreadsheetml/2006/main" count="6" uniqueCount="5">
  <si>
    <t>arm</t>
  </si>
  <si>
    <t>err</t>
  </si>
  <si>
    <t>UP &gt;15</t>
  </si>
  <si>
    <t>UP &lt; 5</t>
  </si>
  <si>
    <t>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</si>
</sst>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arm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Sheet1!$C$5:$C$1839</c:f>
              <c:numCache>
                <c:formatCode>General</c:formatCode>
                <c:ptCount val="18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30.133333333333301</c:v>
                </c:pt>
                <c:pt idx="186">
                  <c:v>35</c:v>
                </c:pt>
                <c:pt idx="187">
                  <c:v>39.4</c:v>
                </c:pt>
                <c:pt idx="188">
                  <c:v>43.866666666666603</c:v>
                </c:pt>
                <c:pt idx="189">
                  <c:v>49.2</c:v>
                </c:pt>
                <c:pt idx="190">
                  <c:v>53.266666666666602</c:v>
                </c:pt>
                <c:pt idx="191">
                  <c:v>57.6</c:v>
                </c:pt>
                <c:pt idx="192">
                  <c:v>61.533333333333303</c:v>
                </c:pt>
                <c:pt idx="193">
                  <c:v>66</c:v>
                </c:pt>
                <c:pt idx="194">
                  <c:v>70.3333333333333</c:v>
                </c:pt>
                <c:pt idx="195">
                  <c:v>74.6666666666666</c:v>
                </c:pt>
                <c:pt idx="196">
                  <c:v>78.599999999999994</c:v>
                </c:pt>
                <c:pt idx="197">
                  <c:v>82.3333333333333</c:v>
                </c:pt>
                <c:pt idx="198">
                  <c:v>85.8</c:v>
                </c:pt>
                <c:pt idx="199">
                  <c:v>88.733333333333306</c:v>
                </c:pt>
                <c:pt idx="200">
                  <c:v>91.866666666666603</c:v>
                </c:pt>
                <c:pt idx="201">
                  <c:v>94.4</c:v>
                </c:pt>
                <c:pt idx="202">
                  <c:v>96.466666666666598</c:v>
                </c:pt>
                <c:pt idx="203">
                  <c:v>98.733333333333306</c:v>
                </c:pt>
                <c:pt idx="204">
                  <c:v>100.8</c:v>
                </c:pt>
                <c:pt idx="205">
                  <c:v>102.466666666666</c:v>
                </c:pt>
                <c:pt idx="206">
                  <c:v>104.133333333333</c:v>
                </c:pt>
                <c:pt idx="207">
                  <c:v>105.666666666666</c:v>
                </c:pt>
                <c:pt idx="208">
                  <c:v>107.266666666666</c:v>
                </c:pt>
                <c:pt idx="209">
                  <c:v>109.266666666666</c:v>
                </c:pt>
                <c:pt idx="210">
                  <c:v>110.86666666666601</c:v>
                </c:pt>
                <c:pt idx="211">
                  <c:v>113.133333333333</c:v>
                </c:pt>
                <c:pt idx="212">
                  <c:v>114.6</c:v>
                </c:pt>
                <c:pt idx="213">
                  <c:v>116.2</c:v>
                </c:pt>
                <c:pt idx="214">
                  <c:v>117.533333333333</c:v>
                </c:pt>
                <c:pt idx="215">
                  <c:v>118.6</c:v>
                </c:pt>
                <c:pt idx="216">
                  <c:v>119.933333333333</c:v>
                </c:pt>
                <c:pt idx="217">
                  <c:v>121.06666666666599</c:v>
                </c:pt>
                <c:pt idx="218">
                  <c:v>122.4</c:v>
                </c:pt>
                <c:pt idx="219">
                  <c:v>123.333333333333</c:v>
                </c:pt>
                <c:pt idx="220">
                  <c:v>124.466666666666</c:v>
                </c:pt>
                <c:pt idx="221">
                  <c:v>125.266666666666</c:v>
                </c:pt>
                <c:pt idx="222">
                  <c:v>126.06666666666599</c:v>
                </c:pt>
                <c:pt idx="223">
                  <c:v>126.666666666666</c:v>
                </c:pt>
                <c:pt idx="224">
                  <c:v>126.86666666666601</c:v>
                </c:pt>
                <c:pt idx="225">
                  <c:v>127.06666666666599</c:v>
                </c:pt>
                <c:pt idx="226">
                  <c:v>126.8</c:v>
                </c:pt>
                <c:pt idx="227">
                  <c:v>126.73333333333299</c:v>
                </c:pt>
                <c:pt idx="228">
                  <c:v>126.6</c:v>
                </c:pt>
                <c:pt idx="229">
                  <c:v>126.266666666666</c:v>
                </c:pt>
                <c:pt idx="230">
                  <c:v>126.2</c:v>
                </c:pt>
                <c:pt idx="231">
                  <c:v>125.533333333333</c:v>
                </c:pt>
                <c:pt idx="232">
                  <c:v>125</c:v>
                </c:pt>
                <c:pt idx="233">
                  <c:v>124.2</c:v>
                </c:pt>
                <c:pt idx="234">
                  <c:v>123.666666666666</c:v>
                </c:pt>
                <c:pt idx="235">
                  <c:v>123.06666666666599</c:v>
                </c:pt>
                <c:pt idx="236">
                  <c:v>122.533333333333</c:v>
                </c:pt>
                <c:pt idx="237">
                  <c:v>121.86666666666601</c:v>
                </c:pt>
                <c:pt idx="238">
                  <c:v>121.06666666666599</c:v>
                </c:pt>
                <c:pt idx="239">
                  <c:v>120.266666666666</c:v>
                </c:pt>
                <c:pt idx="240">
                  <c:v>119.4</c:v>
                </c:pt>
                <c:pt idx="241">
                  <c:v>118.533333333333</c:v>
                </c:pt>
                <c:pt idx="242">
                  <c:v>118</c:v>
                </c:pt>
                <c:pt idx="243">
                  <c:v>117.2</c:v>
                </c:pt>
                <c:pt idx="244">
                  <c:v>116.466666666666</c:v>
                </c:pt>
                <c:pt idx="245">
                  <c:v>115.6</c:v>
                </c:pt>
                <c:pt idx="246">
                  <c:v>114.86666666666601</c:v>
                </c:pt>
                <c:pt idx="247">
                  <c:v>114.2</c:v>
                </c:pt>
                <c:pt idx="248">
                  <c:v>113.4</c:v>
                </c:pt>
                <c:pt idx="249">
                  <c:v>112.8</c:v>
                </c:pt>
                <c:pt idx="250">
                  <c:v>112.2</c:v>
                </c:pt>
                <c:pt idx="251">
                  <c:v>111.666666666666</c:v>
                </c:pt>
                <c:pt idx="252">
                  <c:v>111.266666666666</c:v>
                </c:pt>
                <c:pt idx="253">
                  <c:v>111.266666666666</c:v>
                </c:pt>
                <c:pt idx="254">
                  <c:v>116.2</c:v>
                </c:pt>
                <c:pt idx="255">
                  <c:v>116</c:v>
                </c:pt>
                <c:pt idx="256">
                  <c:v>115.73333333333299</c:v>
                </c:pt>
                <c:pt idx="257">
                  <c:v>115.266666666666</c:v>
                </c:pt>
                <c:pt idx="258">
                  <c:v>115.06666666666599</c:v>
                </c:pt>
                <c:pt idx="259">
                  <c:v>114.933333333333</c:v>
                </c:pt>
                <c:pt idx="260">
                  <c:v>114.73333333333299</c:v>
                </c:pt>
                <c:pt idx="261">
                  <c:v>114.73333333333299</c:v>
                </c:pt>
                <c:pt idx="262">
                  <c:v>114.73333333333299</c:v>
                </c:pt>
                <c:pt idx="263">
                  <c:v>114.933333333333</c:v>
                </c:pt>
                <c:pt idx="264">
                  <c:v>114.933333333333</c:v>
                </c:pt>
                <c:pt idx="265">
                  <c:v>114.86666666666601</c:v>
                </c:pt>
                <c:pt idx="266">
                  <c:v>115.06666666666599</c:v>
                </c:pt>
                <c:pt idx="267">
                  <c:v>115.2</c:v>
                </c:pt>
                <c:pt idx="268">
                  <c:v>115.533333333333</c:v>
                </c:pt>
                <c:pt idx="269">
                  <c:v>110.8</c:v>
                </c:pt>
                <c:pt idx="270">
                  <c:v>111.666666666666</c:v>
                </c:pt>
                <c:pt idx="271">
                  <c:v>113.333333333333</c:v>
                </c:pt>
                <c:pt idx="272">
                  <c:v>114.6</c:v>
                </c:pt>
                <c:pt idx="273">
                  <c:v>116.133333333333</c:v>
                </c:pt>
                <c:pt idx="274">
                  <c:v>118.333333333333</c:v>
                </c:pt>
                <c:pt idx="275">
                  <c:v>120.466666666666</c:v>
                </c:pt>
                <c:pt idx="276">
                  <c:v>122.86666666666601</c:v>
                </c:pt>
                <c:pt idx="277">
                  <c:v>125.466666666666</c:v>
                </c:pt>
                <c:pt idx="278">
                  <c:v>128.19999999999999</c:v>
                </c:pt>
                <c:pt idx="279">
                  <c:v>131.19999999999999</c:v>
                </c:pt>
                <c:pt idx="280">
                  <c:v>134.6</c:v>
                </c:pt>
                <c:pt idx="281">
                  <c:v>138</c:v>
                </c:pt>
                <c:pt idx="282">
                  <c:v>141.53333333333299</c:v>
                </c:pt>
                <c:pt idx="283">
                  <c:v>144.933333333333</c:v>
                </c:pt>
                <c:pt idx="284">
                  <c:v>148.6</c:v>
                </c:pt>
                <c:pt idx="285">
                  <c:v>151.933333333333</c:v>
                </c:pt>
                <c:pt idx="286">
                  <c:v>154.80000000000001</c:v>
                </c:pt>
                <c:pt idx="287">
                  <c:v>158.19999999999999</c:v>
                </c:pt>
                <c:pt idx="288">
                  <c:v>161.266666666666</c:v>
                </c:pt>
                <c:pt idx="289">
                  <c:v>163.80000000000001</c:v>
                </c:pt>
                <c:pt idx="290">
                  <c:v>166.266666666666</c:v>
                </c:pt>
                <c:pt idx="291">
                  <c:v>168.4</c:v>
                </c:pt>
                <c:pt idx="292">
                  <c:v>170.266666666666</c:v>
                </c:pt>
                <c:pt idx="293">
                  <c:v>171.933333333333</c:v>
                </c:pt>
                <c:pt idx="294">
                  <c:v>173.2</c:v>
                </c:pt>
                <c:pt idx="295">
                  <c:v>174</c:v>
                </c:pt>
                <c:pt idx="296">
                  <c:v>174.8</c:v>
                </c:pt>
                <c:pt idx="297">
                  <c:v>175.4</c:v>
                </c:pt>
                <c:pt idx="298">
                  <c:v>175.6</c:v>
                </c:pt>
                <c:pt idx="299">
                  <c:v>175.46666666666599</c:v>
                </c:pt>
                <c:pt idx="300">
                  <c:v>175.333333333333</c:v>
                </c:pt>
                <c:pt idx="301">
                  <c:v>174.73333333333301</c:v>
                </c:pt>
                <c:pt idx="302">
                  <c:v>173.8</c:v>
                </c:pt>
                <c:pt idx="303">
                  <c:v>172.8</c:v>
                </c:pt>
                <c:pt idx="304">
                  <c:v>171.6</c:v>
                </c:pt>
                <c:pt idx="305">
                  <c:v>170.46666666666599</c:v>
                </c:pt>
                <c:pt idx="306">
                  <c:v>169.266666666666</c:v>
                </c:pt>
                <c:pt idx="307">
                  <c:v>168.2</c:v>
                </c:pt>
                <c:pt idx="308">
                  <c:v>167.266666666666</c:v>
                </c:pt>
                <c:pt idx="309">
                  <c:v>166.4</c:v>
                </c:pt>
                <c:pt idx="310">
                  <c:v>165.666666666666</c:v>
                </c:pt>
                <c:pt idx="311">
                  <c:v>164.8</c:v>
                </c:pt>
                <c:pt idx="312">
                  <c:v>163.80000000000001</c:v>
                </c:pt>
                <c:pt idx="313">
                  <c:v>162.73333333333301</c:v>
                </c:pt>
                <c:pt idx="314">
                  <c:v>161.80000000000001</c:v>
                </c:pt>
                <c:pt idx="315">
                  <c:v>160.86666666666599</c:v>
                </c:pt>
                <c:pt idx="316">
                  <c:v>160.19999999999999</c:v>
                </c:pt>
                <c:pt idx="317">
                  <c:v>159.73333333333301</c:v>
                </c:pt>
                <c:pt idx="318">
                  <c:v>159.333333333333</c:v>
                </c:pt>
                <c:pt idx="319">
                  <c:v>159</c:v>
                </c:pt>
                <c:pt idx="320">
                  <c:v>158.73333333333301</c:v>
                </c:pt>
                <c:pt idx="321">
                  <c:v>158.6</c:v>
                </c:pt>
                <c:pt idx="322">
                  <c:v>158.53333333333299</c:v>
                </c:pt>
                <c:pt idx="323">
                  <c:v>158.4</c:v>
                </c:pt>
                <c:pt idx="324">
                  <c:v>158.19999999999999</c:v>
                </c:pt>
                <c:pt idx="325">
                  <c:v>157.80000000000001</c:v>
                </c:pt>
                <c:pt idx="326">
                  <c:v>157.4</c:v>
                </c:pt>
                <c:pt idx="327">
                  <c:v>157.19999999999999</c:v>
                </c:pt>
                <c:pt idx="328">
                  <c:v>157.06666666666601</c:v>
                </c:pt>
                <c:pt idx="329">
                  <c:v>156.86666666666599</c:v>
                </c:pt>
                <c:pt idx="330">
                  <c:v>156.666666666666</c:v>
                </c:pt>
                <c:pt idx="331">
                  <c:v>156.6</c:v>
                </c:pt>
                <c:pt idx="332">
                  <c:v>156.53333333333299</c:v>
                </c:pt>
                <c:pt idx="333">
                  <c:v>156.266666666666</c:v>
                </c:pt>
                <c:pt idx="334">
                  <c:v>156</c:v>
                </c:pt>
                <c:pt idx="335">
                  <c:v>155.6</c:v>
                </c:pt>
                <c:pt idx="336">
                  <c:v>155</c:v>
                </c:pt>
                <c:pt idx="337">
                  <c:v>154.266666666666</c:v>
                </c:pt>
                <c:pt idx="338">
                  <c:v>153.53333333333299</c:v>
                </c:pt>
                <c:pt idx="339">
                  <c:v>152.86666666666599</c:v>
                </c:pt>
                <c:pt idx="340">
                  <c:v>152.333333333333</c:v>
                </c:pt>
                <c:pt idx="341">
                  <c:v>151.73333333333301</c:v>
                </c:pt>
                <c:pt idx="342">
                  <c:v>151.266666666666</c:v>
                </c:pt>
                <c:pt idx="343">
                  <c:v>150.73333333333301</c:v>
                </c:pt>
                <c:pt idx="344">
                  <c:v>150.333333333333</c:v>
                </c:pt>
                <c:pt idx="345">
                  <c:v>149.80000000000001</c:v>
                </c:pt>
                <c:pt idx="346">
                  <c:v>149.06666666666601</c:v>
                </c:pt>
                <c:pt idx="347">
                  <c:v>148.266666666666</c:v>
                </c:pt>
                <c:pt idx="348">
                  <c:v>147.73333333333301</c:v>
                </c:pt>
                <c:pt idx="349">
                  <c:v>147.13333333333301</c:v>
                </c:pt>
                <c:pt idx="350">
                  <c:v>146.666666666666</c:v>
                </c:pt>
                <c:pt idx="351">
                  <c:v>146.19999999999999</c:v>
                </c:pt>
                <c:pt idx="352">
                  <c:v>145.6</c:v>
                </c:pt>
                <c:pt idx="353">
                  <c:v>144.933333333333</c:v>
                </c:pt>
                <c:pt idx="354">
                  <c:v>144.06666666666601</c:v>
                </c:pt>
                <c:pt idx="355">
                  <c:v>143.19999999999999</c:v>
                </c:pt>
                <c:pt idx="356">
                  <c:v>142.19999999999999</c:v>
                </c:pt>
                <c:pt idx="357">
                  <c:v>140.933333333333</c:v>
                </c:pt>
                <c:pt idx="358">
                  <c:v>139.6</c:v>
                </c:pt>
                <c:pt idx="359">
                  <c:v>138.266666666666</c:v>
                </c:pt>
                <c:pt idx="360">
                  <c:v>136.666666666666</c:v>
                </c:pt>
                <c:pt idx="361">
                  <c:v>135</c:v>
                </c:pt>
                <c:pt idx="362">
                  <c:v>132.933333333333</c:v>
                </c:pt>
                <c:pt idx="363">
                  <c:v>130.80000000000001</c:v>
                </c:pt>
                <c:pt idx="364">
                  <c:v>128.666666666666</c:v>
                </c:pt>
                <c:pt idx="365">
                  <c:v>126.266666666666</c:v>
                </c:pt>
                <c:pt idx="366">
                  <c:v>123.8</c:v>
                </c:pt>
                <c:pt idx="367">
                  <c:v>129.4</c:v>
                </c:pt>
                <c:pt idx="368">
                  <c:v>127.533333333333</c:v>
                </c:pt>
                <c:pt idx="369">
                  <c:v>125.933333333333</c:v>
                </c:pt>
                <c:pt idx="370">
                  <c:v>123.4</c:v>
                </c:pt>
                <c:pt idx="371">
                  <c:v>121</c:v>
                </c:pt>
                <c:pt idx="372">
                  <c:v>118.666666666666</c:v>
                </c:pt>
                <c:pt idx="373">
                  <c:v>116.4</c:v>
                </c:pt>
                <c:pt idx="374">
                  <c:v>113.933333333333</c:v>
                </c:pt>
                <c:pt idx="375">
                  <c:v>111.86666666666601</c:v>
                </c:pt>
                <c:pt idx="376">
                  <c:v>109.86666666666601</c:v>
                </c:pt>
                <c:pt idx="377">
                  <c:v>107.933333333333</c:v>
                </c:pt>
                <c:pt idx="378">
                  <c:v>105.86666666666601</c:v>
                </c:pt>
                <c:pt idx="379">
                  <c:v>103.86666666666601</c:v>
                </c:pt>
                <c:pt idx="380">
                  <c:v>101.8</c:v>
                </c:pt>
                <c:pt idx="381">
                  <c:v>99.8</c:v>
                </c:pt>
                <c:pt idx="382">
                  <c:v>89.6</c:v>
                </c:pt>
                <c:pt idx="383">
                  <c:v>86.866666666666603</c:v>
                </c:pt>
                <c:pt idx="384">
                  <c:v>83.8</c:v>
                </c:pt>
                <c:pt idx="385">
                  <c:v>81.6666666666666</c:v>
                </c:pt>
                <c:pt idx="386">
                  <c:v>79.400000000000006</c:v>
                </c:pt>
                <c:pt idx="387">
                  <c:v>77.2</c:v>
                </c:pt>
                <c:pt idx="388">
                  <c:v>74.866666666666603</c:v>
                </c:pt>
                <c:pt idx="389">
                  <c:v>72.733333333333306</c:v>
                </c:pt>
                <c:pt idx="390">
                  <c:v>70.2</c:v>
                </c:pt>
                <c:pt idx="391">
                  <c:v>67.733333333333306</c:v>
                </c:pt>
                <c:pt idx="392">
                  <c:v>65.466666666666598</c:v>
                </c:pt>
                <c:pt idx="393">
                  <c:v>63.2</c:v>
                </c:pt>
                <c:pt idx="394">
                  <c:v>60.933333333333302</c:v>
                </c:pt>
                <c:pt idx="395">
                  <c:v>58.866666666666603</c:v>
                </c:pt>
                <c:pt idx="396">
                  <c:v>56.733333333333299</c:v>
                </c:pt>
                <c:pt idx="397">
                  <c:v>54.8</c:v>
                </c:pt>
                <c:pt idx="398">
                  <c:v>52.8</c:v>
                </c:pt>
                <c:pt idx="399">
                  <c:v>51.133333333333297</c:v>
                </c:pt>
                <c:pt idx="400">
                  <c:v>49.533333333333303</c:v>
                </c:pt>
                <c:pt idx="401">
                  <c:v>47.933333333333302</c:v>
                </c:pt>
                <c:pt idx="402">
                  <c:v>46.266666666666602</c:v>
                </c:pt>
                <c:pt idx="403">
                  <c:v>44.733333333333299</c:v>
                </c:pt>
                <c:pt idx="404">
                  <c:v>43.266666666666602</c:v>
                </c:pt>
                <c:pt idx="405">
                  <c:v>41.933333333333302</c:v>
                </c:pt>
                <c:pt idx="406">
                  <c:v>40.533333333333303</c:v>
                </c:pt>
                <c:pt idx="407">
                  <c:v>39.200000000000003</c:v>
                </c:pt>
                <c:pt idx="408">
                  <c:v>38</c:v>
                </c:pt>
                <c:pt idx="409">
                  <c:v>36.799999999999997</c:v>
                </c:pt>
                <c:pt idx="410">
                  <c:v>36</c:v>
                </c:pt>
                <c:pt idx="411">
                  <c:v>34.6666666666666</c:v>
                </c:pt>
                <c:pt idx="412">
                  <c:v>33.266666666666602</c:v>
                </c:pt>
                <c:pt idx="413">
                  <c:v>32.200000000000003</c:v>
                </c:pt>
                <c:pt idx="414">
                  <c:v>31.066666666666599</c:v>
                </c:pt>
                <c:pt idx="415">
                  <c:v>30.2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30.133333333333301</c:v>
                </c:pt>
                <c:pt idx="431">
                  <c:v>30.466666666666601</c:v>
                </c:pt>
                <c:pt idx="432">
                  <c:v>30.8</c:v>
                </c:pt>
                <c:pt idx="433">
                  <c:v>31.2</c:v>
                </c:pt>
                <c:pt idx="434">
                  <c:v>31.4</c:v>
                </c:pt>
                <c:pt idx="435">
                  <c:v>32.466666666666598</c:v>
                </c:pt>
                <c:pt idx="436">
                  <c:v>33.066666666666599</c:v>
                </c:pt>
                <c:pt idx="437">
                  <c:v>33.799999999999997</c:v>
                </c:pt>
                <c:pt idx="438">
                  <c:v>34.533333333333303</c:v>
                </c:pt>
                <c:pt idx="439">
                  <c:v>34.799999999999997</c:v>
                </c:pt>
                <c:pt idx="440">
                  <c:v>35</c:v>
                </c:pt>
                <c:pt idx="441">
                  <c:v>35.533333333333303</c:v>
                </c:pt>
                <c:pt idx="442">
                  <c:v>35.6666666666666</c:v>
                </c:pt>
                <c:pt idx="443">
                  <c:v>36</c:v>
                </c:pt>
                <c:pt idx="444">
                  <c:v>36</c:v>
                </c:pt>
                <c:pt idx="445">
                  <c:v>36.466666666666598</c:v>
                </c:pt>
                <c:pt idx="446">
                  <c:v>36.866666666666603</c:v>
                </c:pt>
                <c:pt idx="447">
                  <c:v>37.133333333333297</c:v>
                </c:pt>
                <c:pt idx="448">
                  <c:v>37.6</c:v>
                </c:pt>
                <c:pt idx="449">
                  <c:v>38.133333333333297</c:v>
                </c:pt>
                <c:pt idx="450">
                  <c:v>38.466666666666598</c:v>
                </c:pt>
                <c:pt idx="451">
                  <c:v>39</c:v>
                </c:pt>
                <c:pt idx="452">
                  <c:v>38.733333333333299</c:v>
                </c:pt>
                <c:pt idx="453">
                  <c:v>38.933333333333302</c:v>
                </c:pt>
                <c:pt idx="454">
                  <c:v>39.133333333333297</c:v>
                </c:pt>
                <c:pt idx="455">
                  <c:v>39.133333333333297</c:v>
                </c:pt>
                <c:pt idx="456">
                  <c:v>38.733333333333299</c:v>
                </c:pt>
                <c:pt idx="457">
                  <c:v>38.799999999999997</c:v>
                </c:pt>
                <c:pt idx="458">
                  <c:v>39</c:v>
                </c:pt>
                <c:pt idx="459">
                  <c:v>40.4</c:v>
                </c:pt>
                <c:pt idx="460">
                  <c:v>42.2</c:v>
                </c:pt>
                <c:pt idx="461">
                  <c:v>44.466666666666598</c:v>
                </c:pt>
                <c:pt idx="462">
                  <c:v>47.733333333333299</c:v>
                </c:pt>
                <c:pt idx="463">
                  <c:v>50.8</c:v>
                </c:pt>
                <c:pt idx="464">
                  <c:v>54.3333333333333</c:v>
                </c:pt>
                <c:pt idx="465">
                  <c:v>57.6666666666666</c:v>
                </c:pt>
                <c:pt idx="466">
                  <c:v>61</c:v>
                </c:pt>
                <c:pt idx="467">
                  <c:v>64.533333333333303</c:v>
                </c:pt>
                <c:pt idx="468">
                  <c:v>67.8</c:v>
                </c:pt>
                <c:pt idx="469">
                  <c:v>70.866666666666603</c:v>
                </c:pt>
                <c:pt idx="470">
                  <c:v>73.733333333333306</c:v>
                </c:pt>
                <c:pt idx="471">
                  <c:v>76.6666666666666</c:v>
                </c:pt>
                <c:pt idx="472">
                  <c:v>79.599999999999994</c:v>
                </c:pt>
                <c:pt idx="473">
                  <c:v>82.266666666666595</c:v>
                </c:pt>
                <c:pt idx="474">
                  <c:v>83.866666666666603</c:v>
                </c:pt>
                <c:pt idx="475">
                  <c:v>84.466666666666598</c:v>
                </c:pt>
                <c:pt idx="476">
                  <c:v>84.466666666666598</c:v>
                </c:pt>
                <c:pt idx="477">
                  <c:v>83.533333333333303</c:v>
                </c:pt>
                <c:pt idx="478">
                  <c:v>82</c:v>
                </c:pt>
                <c:pt idx="479">
                  <c:v>80</c:v>
                </c:pt>
                <c:pt idx="480">
                  <c:v>78</c:v>
                </c:pt>
                <c:pt idx="481">
                  <c:v>75.733333333333306</c:v>
                </c:pt>
                <c:pt idx="482">
                  <c:v>73.466666666666598</c:v>
                </c:pt>
                <c:pt idx="483">
                  <c:v>71.3333333333333</c:v>
                </c:pt>
                <c:pt idx="484">
                  <c:v>69.3333333333333</c:v>
                </c:pt>
                <c:pt idx="485">
                  <c:v>67.266666666666595</c:v>
                </c:pt>
                <c:pt idx="486">
                  <c:v>65.2</c:v>
                </c:pt>
                <c:pt idx="487">
                  <c:v>63</c:v>
                </c:pt>
                <c:pt idx="488">
                  <c:v>60.866666666666603</c:v>
                </c:pt>
                <c:pt idx="489">
                  <c:v>58.6</c:v>
                </c:pt>
                <c:pt idx="490">
                  <c:v>56.6</c:v>
                </c:pt>
                <c:pt idx="491">
                  <c:v>54.466666666666598</c:v>
                </c:pt>
                <c:pt idx="492">
                  <c:v>52.466666666666598</c:v>
                </c:pt>
                <c:pt idx="493">
                  <c:v>50.533333333333303</c:v>
                </c:pt>
                <c:pt idx="494">
                  <c:v>48.4</c:v>
                </c:pt>
                <c:pt idx="495">
                  <c:v>46.4</c:v>
                </c:pt>
                <c:pt idx="496">
                  <c:v>44.4</c:v>
                </c:pt>
                <c:pt idx="497">
                  <c:v>42.4</c:v>
                </c:pt>
                <c:pt idx="498">
                  <c:v>40.3333333333333</c:v>
                </c:pt>
                <c:pt idx="499">
                  <c:v>38.200000000000003</c:v>
                </c:pt>
                <c:pt idx="500">
                  <c:v>36.4</c:v>
                </c:pt>
                <c:pt idx="501">
                  <c:v>34.533333333333303</c:v>
                </c:pt>
                <c:pt idx="502">
                  <c:v>32.733333333333299</c:v>
                </c:pt>
                <c:pt idx="503">
                  <c:v>30.933333333333302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33.4</c:v>
                </c:pt>
                <c:pt idx="859">
                  <c:v>40.866666666666603</c:v>
                </c:pt>
                <c:pt idx="860">
                  <c:v>48.533333333333303</c:v>
                </c:pt>
                <c:pt idx="861">
                  <c:v>56.466666666666598</c:v>
                </c:pt>
                <c:pt idx="862">
                  <c:v>65.466666666666598</c:v>
                </c:pt>
                <c:pt idx="863">
                  <c:v>73.599999999999994</c:v>
                </c:pt>
                <c:pt idx="864">
                  <c:v>76.533333333333303</c:v>
                </c:pt>
                <c:pt idx="865">
                  <c:v>76.8</c:v>
                </c:pt>
                <c:pt idx="866">
                  <c:v>77.066666666666606</c:v>
                </c:pt>
                <c:pt idx="867">
                  <c:v>77.3333333333333</c:v>
                </c:pt>
                <c:pt idx="868">
                  <c:v>77.599999999999994</c:v>
                </c:pt>
                <c:pt idx="869">
                  <c:v>72.133333333333297</c:v>
                </c:pt>
                <c:pt idx="870">
                  <c:v>66.2</c:v>
                </c:pt>
                <c:pt idx="871">
                  <c:v>59.6</c:v>
                </c:pt>
                <c:pt idx="872">
                  <c:v>52.3333333333333</c:v>
                </c:pt>
                <c:pt idx="873">
                  <c:v>44.933333333333302</c:v>
                </c:pt>
                <c:pt idx="874">
                  <c:v>37.533333333333303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33.533333333333303</c:v>
                </c:pt>
                <c:pt idx="882">
                  <c:v>41.733333333333299</c:v>
                </c:pt>
                <c:pt idx="883">
                  <c:v>50.533333333333303</c:v>
                </c:pt>
                <c:pt idx="884">
                  <c:v>59.266666666666602</c:v>
                </c:pt>
                <c:pt idx="885">
                  <c:v>67.6666666666666</c:v>
                </c:pt>
                <c:pt idx="886">
                  <c:v>76</c:v>
                </c:pt>
                <c:pt idx="887">
                  <c:v>84.6666666666666</c:v>
                </c:pt>
                <c:pt idx="888">
                  <c:v>94.133333333333297</c:v>
                </c:pt>
                <c:pt idx="889">
                  <c:v>94.6</c:v>
                </c:pt>
                <c:pt idx="890">
                  <c:v>94.866666666666603</c:v>
                </c:pt>
                <c:pt idx="891">
                  <c:v>95.133333333333297</c:v>
                </c:pt>
                <c:pt idx="892">
                  <c:v>92.133333333333297</c:v>
                </c:pt>
                <c:pt idx="893">
                  <c:v>86.266666666666595</c:v>
                </c:pt>
                <c:pt idx="894">
                  <c:v>79.8</c:v>
                </c:pt>
                <c:pt idx="895">
                  <c:v>72.466666666666598</c:v>
                </c:pt>
                <c:pt idx="896">
                  <c:v>64.599999999999994</c:v>
                </c:pt>
                <c:pt idx="897">
                  <c:v>56.266666666666602</c:v>
                </c:pt>
                <c:pt idx="898">
                  <c:v>47.533333333333303</c:v>
                </c:pt>
                <c:pt idx="899">
                  <c:v>38.933333333333302</c:v>
                </c:pt>
                <c:pt idx="900">
                  <c:v>31.533333333333299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36.066666666666599</c:v>
                </c:pt>
                <c:pt idx="910">
                  <c:v>42.6</c:v>
                </c:pt>
                <c:pt idx="911">
                  <c:v>49.4</c:v>
                </c:pt>
                <c:pt idx="912">
                  <c:v>56.8</c:v>
                </c:pt>
                <c:pt idx="913">
                  <c:v>64.466666666666598</c:v>
                </c:pt>
                <c:pt idx="914">
                  <c:v>73.933333333333294</c:v>
                </c:pt>
                <c:pt idx="915">
                  <c:v>88</c:v>
                </c:pt>
                <c:pt idx="916">
                  <c:v>92.066666666666606</c:v>
                </c:pt>
                <c:pt idx="917">
                  <c:v>93.2</c:v>
                </c:pt>
                <c:pt idx="918">
                  <c:v>95.066666666666606</c:v>
                </c:pt>
                <c:pt idx="919">
                  <c:v>96</c:v>
                </c:pt>
                <c:pt idx="920">
                  <c:v>93.133333333333297</c:v>
                </c:pt>
                <c:pt idx="921">
                  <c:v>87.8</c:v>
                </c:pt>
                <c:pt idx="922">
                  <c:v>83</c:v>
                </c:pt>
                <c:pt idx="923">
                  <c:v>77.266666666666595</c:v>
                </c:pt>
                <c:pt idx="924">
                  <c:v>70.866666666666603</c:v>
                </c:pt>
                <c:pt idx="925">
                  <c:v>65.133333333333297</c:v>
                </c:pt>
                <c:pt idx="926">
                  <c:v>58.933333333333302</c:v>
                </c:pt>
                <c:pt idx="927">
                  <c:v>52.066666666666599</c:v>
                </c:pt>
                <c:pt idx="928">
                  <c:v>44.466666666666598</c:v>
                </c:pt>
                <c:pt idx="929">
                  <c:v>35.133333333333297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30.933333333333302</c:v>
                </c:pt>
                <c:pt idx="939">
                  <c:v>37.133333333333297</c:v>
                </c:pt>
                <c:pt idx="940">
                  <c:v>43</c:v>
                </c:pt>
                <c:pt idx="941">
                  <c:v>49.933333333333302</c:v>
                </c:pt>
                <c:pt idx="942">
                  <c:v>56.6666666666666</c:v>
                </c:pt>
                <c:pt idx="943">
                  <c:v>65</c:v>
                </c:pt>
                <c:pt idx="944">
                  <c:v>74.533333333333303</c:v>
                </c:pt>
                <c:pt idx="945">
                  <c:v>86.866666666666603</c:v>
                </c:pt>
                <c:pt idx="946">
                  <c:v>87.933333333333294</c:v>
                </c:pt>
                <c:pt idx="947">
                  <c:v>88.6</c:v>
                </c:pt>
                <c:pt idx="948">
                  <c:v>88.6</c:v>
                </c:pt>
                <c:pt idx="949">
                  <c:v>89.6</c:v>
                </c:pt>
                <c:pt idx="950">
                  <c:v>85.066666666666606</c:v>
                </c:pt>
                <c:pt idx="951">
                  <c:v>80.266666666666595</c:v>
                </c:pt>
                <c:pt idx="952">
                  <c:v>74.733333333333306</c:v>
                </c:pt>
                <c:pt idx="953">
                  <c:v>68.466666666666598</c:v>
                </c:pt>
                <c:pt idx="954">
                  <c:v>62.933333333333302</c:v>
                </c:pt>
                <c:pt idx="955">
                  <c:v>56.4</c:v>
                </c:pt>
                <c:pt idx="956">
                  <c:v>50.266666666666602</c:v>
                </c:pt>
                <c:pt idx="957">
                  <c:v>43.3333333333333</c:v>
                </c:pt>
                <c:pt idx="958">
                  <c:v>36.466666666666598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32.533333333333303</c:v>
                </c:pt>
                <c:pt idx="964">
                  <c:v>38.866666666666603</c:v>
                </c:pt>
                <c:pt idx="965">
                  <c:v>47.2</c:v>
                </c:pt>
                <c:pt idx="966">
                  <c:v>54.3333333333333</c:v>
                </c:pt>
                <c:pt idx="967">
                  <c:v>62.733333333333299</c:v>
                </c:pt>
                <c:pt idx="968">
                  <c:v>70.866666666666603</c:v>
                </c:pt>
                <c:pt idx="969">
                  <c:v>78.733333333333306</c:v>
                </c:pt>
                <c:pt idx="970">
                  <c:v>91.466666666666598</c:v>
                </c:pt>
                <c:pt idx="971">
                  <c:v>96.4</c:v>
                </c:pt>
                <c:pt idx="972">
                  <c:v>97.733333333333306</c:v>
                </c:pt>
                <c:pt idx="973">
                  <c:v>97.3333333333333</c:v>
                </c:pt>
                <c:pt idx="974">
                  <c:v>98.3333333333333</c:v>
                </c:pt>
                <c:pt idx="975">
                  <c:v>96.4</c:v>
                </c:pt>
                <c:pt idx="976">
                  <c:v>91</c:v>
                </c:pt>
                <c:pt idx="977">
                  <c:v>85.4</c:v>
                </c:pt>
                <c:pt idx="978">
                  <c:v>78.2</c:v>
                </c:pt>
                <c:pt idx="979">
                  <c:v>70.466666666666598</c:v>
                </c:pt>
                <c:pt idx="980">
                  <c:v>61.733333333333299</c:v>
                </c:pt>
                <c:pt idx="981">
                  <c:v>53.266666666666602</c:v>
                </c:pt>
                <c:pt idx="982">
                  <c:v>44.6</c:v>
                </c:pt>
                <c:pt idx="983">
                  <c:v>36.466666666666598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31.8</c:v>
                </c:pt>
                <c:pt idx="995">
                  <c:v>37.6</c:v>
                </c:pt>
                <c:pt idx="996">
                  <c:v>43.6666666666666</c:v>
                </c:pt>
                <c:pt idx="997">
                  <c:v>49.466666666666598</c:v>
                </c:pt>
                <c:pt idx="998">
                  <c:v>54.933333333333302</c:v>
                </c:pt>
                <c:pt idx="999">
                  <c:v>63</c:v>
                </c:pt>
                <c:pt idx="1000">
                  <c:v>72.6666666666666</c:v>
                </c:pt>
                <c:pt idx="1001">
                  <c:v>75.133333333333297</c:v>
                </c:pt>
                <c:pt idx="1002">
                  <c:v>75.466666666666598</c:v>
                </c:pt>
                <c:pt idx="1003">
                  <c:v>75.933333333333294</c:v>
                </c:pt>
                <c:pt idx="1004">
                  <c:v>74.3333333333333</c:v>
                </c:pt>
                <c:pt idx="1005">
                  <c:v>69.8</c:v>
                </c:pt>
                <c:pt idx="1006">
                  <c:v>65.3333333333333</c:v>
                </c:pt>
                <c:pt idx="1007">
                  <c:v>60.533333333333303</c:v>
                </c:pt>
                <c:pt idx="1008">
                  <c:v>55.133333333333297</c:v>
                </c:pt>
                <c:pt idx="1009">
                  <c:v>50.066666666666599</c:v>
                </c:pt>
                <c:pt idx="1010">
                  <c:v>44.4</c:v>
                </c:pt>
                <c:pt idx="1011">
                  <c:v>38.466666666666598</c:v>
                </c:pt>
                <c:pt idx="1012">
                  <c:v>32.466666666666598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35.200000000000003</c:v>
                </c:pt>
                <c:pt idx="1022">
                  <c:v>42.066666666666599</c:v>
                </c:pt>
                <c:pt idx="1023">
                  <c:v>49.4</c:v>
                </c:pt>
                <c:pt idx="1024">
                  <c:v>56.3333333333333</c:v>
                </c:pt>
                <c:pt idx="1025">
                  <c:v>63.733333333333299</c:v>
                </c:pt>
                <c:pt idx="1026">
                  <c:v>74.266666666666595</c:v>
                </c:pt>
                <c:pt idx="1027">
                  <c:v>87.466666666666598</c:v>
                </c:pt>
                <c:pt idx="1028">
                  <c:v>93</c:v>
                </c:pt>
                <c:pt idx="1029">
                  <c:v>93.3333333333333</c:v>
                </c:pt>
                <c:pt idx="1030">
                  <c:v>93.2</c:v>
                </c:pt>
                <c:pt idx="1031">
                  <c:v>93.2</c:v>
                </c:pt>
                <c:pt idx="1032">
                  <c:v>87.733333333333306</c:v>
                </c:pt>
                <c:pt idx="1033">
                  <c:v>81.6666666666666</c:v>
                </c:pt>
                <c:pt idx="1034">
                  <c:v>74.933333333333294</c:v>
                </c:pt>
                <c:pt idx="1035">
                  <c:v>68.066666666666606</c:v>
                </c:pt>
                <c:pt idx="1036">
                  <c:v>61.533333333333303</c:v>
                </c:pt>
                <c:pt idx="1037">
                  <c:v>54.733333333333299</c:v>
                </c:pt>
                <c:pt idx="1038">
                  <c:v>47.133333333333297</c:v>
                </c:pt>
                <c:pt idx="1039">
                  <c:v>40.266666666666602</c:v>
                </c:pt>
                <c:pt idx="1040">
                  <c:v>32.6666666666666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34.266666666666602</c:v>
                </c:pt>
                <c:pt idx="1049">
                  <c:v>40.4</c:v>
                </c:pt>
                <c:pt idx="1050">
                  <c:v>46.466666666666598</c:v>
                </c:pt>
                <c:pt idx="1051">
                  <c:v>52.4</c:v>
                </c:pt>
                <c:pt idx="1052">
                  <c:v>58.2</c:v>
                </c:pt>
                <c:pt idx="1053">
                  <c:v>65.400000000000006</c:v>
                </c:pt>
                <c:pt idx="1054">
                  <c:v>74.466666666666598</c:v>
                </c:pt>
                <c:pt idx="1055">
                  <c:v>77.733333333333306</c:v>
                </c:pt>
                <c:pt idx="1056">
                  <c:v>78.266666666666595</c:v>
                </c:pt>
                <c:pt idx="1057">
                  <c:v>78.599999999999994</c:v>
                </c:pt>
                <c:pt idx="1058">
                  <c:v>74.3333333333333</c:v>
                </c:pt>
                <c:pt idx="1059">
                  <c:v>70.066666666666606</c:v>
                </c:pt>
                <c:pt idx="1060">
                  <c:v>65.3333333333333</c:v>
                </c:pt>
                <c:pt idx="1061">
                  <c:v>60.133333333333297</c:v>
                </c:pt>
                <c:pt idx="1062">
                  <c:v>54.4</c:v>
                </c:pt>
                <c:pt idx="1063">
                  <c:v>48.6</c:v>
                </c:pt>
                <c:pt idx="1064">
                  <c:v>42.733333333333299</c:v>
                </c:pt>
                <c:pt idx="1065">
                  <c:v>36.6</c:v>
                </c:pt>
                <c:pt idx="1066">
                  <c:v>30.4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33</c:v>
                </c:pt>
                <c:pt idx="1078">
                  <c:v>40.066666666666599</c:v>
                </c:pt>
                <c:pt idx="1079">
                  <c:v>47.2</c:v>
                </c:pt>
                <c:pt idx="1080">
                  <c:v>55.266666666666602</c:v>
                </c:pt>
                <c:pt idx="1081">
                  <c:v>65.533333333333303</c:v>
                </c:pt>
                <c:pt idx="1082">
                  <c:v>65.599999999999994</c:v>
                </c:pt>
                <c:pt idx="1083">
                  <c:v>65.8</c:v>
                </c:pt>
                <c:pt idx="1084">
                  <c:v>65.866666666666603</c:v>
                </c:pt>
                <c:pt idx="1085">
                  <c:v>65.8</c:v>
                </c:pt>
                <c:pt idx="1086">
                  <c:v>65.733333333333306</c:v>
                </c:pt>
                <c:pt idx="1087">
                  <c:v>64.3333333333333</c:v>
                </c:pt>
                <c:pt idx="1088">
                  <c:v>59.8</c:v>
                </c:pt>
                <c:pt idx="1089">
                  <c:v>54.266666666666602</c:v>
                </c:pt>
                <c:pt idx="1090">
                  <c:v>48.6</c:v>
                </c:pt>
                <c:pt idx="1091">
                  <c:v>41.4</c:v>
                </c:pt>
                <c:pt idx="1092">
                  <c:v>34.066666666666599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33.933333333333302</c:v>
                </c:pt>
                <c:pt idx="1109">
                  <c:v>41.533333333333303</c:v>
                </c:pt>
                <c:pt idx="1110">
                  <c:v>49</c:v>
                </c:pt>
                <c:pt idx="1111">
                  <c:v>56.866666666666603</c:v>
                </c:pt>
                <c:pt idx="1112">
                  <c:v>64.866666666666603</c:v>
                </c:pt>
                <c:pt idx="1113">
                  <c:v>73.133333333333297</c:v>
                </c:pt>
                <c:pt idx="1114">
                  <c:v>81.400000000000006</c:v>
                </c:pt>
                <c:pt idx="1115">
                  <c:v>89.066666666666606</c:v>
                </c:pt>
                <c:pt idx="1116">
                  <c:v>98.3333333333333</c:v>
                </c:pt>
                <c:pt idx="1117">
                  <c:v>104</c:v>
                </c:pt>
                <c:pt idx="1118">
                  <c:v>99.933333333333294</c:v>
                </c:pt>
                <c:pt idx="1119">
                  <c:v>95</c:v>
                </c:pt>
                <c:pt idx="1120">
                  <c:v>89.933333333333294</c:v>
                </c:pt>
                <c:pt idx="1121">
                  <c:v>83.6666666666666</c:v>
                </c:pt>
                <c:pt idx="1122">
                  <c:v>77.266666666666595</c:v>
                </c:pt>
                <c:pt idx="1123">
                  <c:v>70.6666666666666</c:v>
                </c:pt>
                <c:pt idx="1124">
                  <c:v>63.066666666666599</c:v>
                </c:pt>
                <c:pt idx="1125">
                  <c:v>55.3333333333333</c:v>
                </c:pt>
                <c:pt idx="1126">
                  <c:v>47.466666666666598</c:v>
                </c:pt>
                <c:pt idx="1127">
                  <c:v>39.266666666666602</c:v>
                </c:pt>
                <c:pt idx="1128">
                  <c:v>31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33.4</c:v>
                </c:pt>
                <c:pt idx="1140">
                  <c:v>40.200000000000003</c:v>
                </c:pt>
                <c:pt idx="1141">
                  <c:v>47.066666666666599</c:v>
                </c:pt>
                <c:pt idx="1142">
                  <c:v>54.133333333333297</c:v>
                </c:pt>
                <c:pt idx="1143">
                  <c:v>61.3333333333333</c:v>
                </c:pt>
                <c:pt idx="1144">
                  <c:v>68.6666666666666</c:v>
                </c:pt>
                <c:pt idx="1145">
                  <c:v>76</c:v>
                </c:pt>
                <c:pt idx="1146">
                  <c:v>83.6666666666666</c:v>
                </c:pt>
                <c:pt idx="1147">
                  <c:v>92.6666666666666</c:v>
                </c:pt>
                <c:pt idx="1148">
                  <c:v>104.133333333333</c:v>
                </c:pt>
                <c:pt idx="1149">
                  <c:v>112.466666666666</c:v>
                </c:pt>
                <c:pt idx="1150">
                  <c:v>110.933333333333</c:v>
                </c:pt>
                <c:pt idx="1151">
                  <c:v>105.06666666666599</c:v>
                </c:pt>
                <c:pt idx="1152">
                  <c:v>98.933333333333294</c:v>
                </c:pt>
                <c:pt idx="1153">
                  <c:v>92.3333333333333</c:v>
                </c:pt>
                <c:pt idx="1154">
                  <c:v>85.533333333333303</c:v>
                </c:pt>
                <c:pt idx="1155">
                  <c:v>78.8</c:v>
                </c:pt>
                <c:pt idx="1156">
                  <c:v>72</c:v>
                </c:pt>
                <c:pt idx="1157">
                  <c:v>64.933333333333294</c:v>
                </c:pt>
                <c:pt idx="1158">
                  <c:v>57.733333333333299</c:v>
                </c:pt>
                <c:pt idx="1159">
                  <c:v>50.4</c:v>
                </c:pt>
                <c:pt idx="1160">
                  <c:v>43.133333333333297</c:v>
                </c:pt>
                <c:pt idx="1161">
                  <c:v>35.466666666666598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31</c:v>
                </c:pt>
                <c:pt idx="1168">
                  <c:v>37.6666666666666</c:v>
                </c:pt>
                <c:pt idx="1169">
                  <c:v>44.533333333333303</c:v>
                </c:pt>
                <c:pt idx="1170">
                  <c:v>51.466666666666598</c:v>
                </c:pt>
                <c:pt idx="1171">
                  <c:v>58.3333333333333</c:v>
                </c:pt>
                <c:pt idx="1172">
                  <c:v>66.2</c:v>
                </c:pt>
                <c:pt idx="1173">
                  <c:v>76.599999999999994</c:v>
                </c:pt>
                <c:pt idx="1174">
                  <c:v>91.733333333333306</c:v>
                </c:pt>
                <c:pt idx="1175">
                  <c:v>96.733333333333306</c:v>
                </c:pt>
                <c:pt idx="1176">
                  <c:v>98.066666666666606</c:v>
                </c:pt>
                <c:pt idx="1177">
                  <c:v>98.3333333333333</c:v>
                </c:pt>
                <c:pt idx="1178">
                  <c:v>93.2</c:v>
                </c:pt>
                <c:pt idx="1179">
                  <c:v>86.6</c:v>
                </c:pt>
                <c:pt idx="1180">
                  <c:v>80.400000000000006</c:v>
                </c:pt>
                <c:pt idx="1181">
                  <c:v>74.133333333333297</c:v>
                </c:pt>
                <c:pt idx="1182">
                  <c:v>67.866666666666603</c:v>
                </c:pt>
                <c:pt idx="1183">
                  <c:v>61.133333333333297</c:v>
                </c:pt>
                <c:pt idx="1184">
                  <c:v>54.466666666666598</c:v>
                </c:pt>
                <c:pt idx="1185">
                  <c:v>47.466666666666598</c:v>
                </c:pt>
                <c:pt idx="1186">
                  <c:v>40.6</c:v>
                </c:pt>
                <c:pt idx="1187">
                  <c:v>32.733333333333299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34.933333333333302</c:v>
                </c:pt>
                <c:pt idx="1195">
                  <c:v>42.266666666666602</c:v>
                </c:pt>
                <c:pt idx="1196">
                  <c:v>50.066666666666599</c:v>
                </c:pt>
                <c:pt idx="1197">
                  <c:v>58</c:v>
                </c:pt>
                <c:pt idx="1198">
                  <c:v>66.2</c:v>
                </c:pt>
                <c:pt idx="1199">
                  <c:v>76.066666666666606</c:v>
                </c:pt>
                <c:pt idx="1200">
                  <c:v>89.266666666666595</c:v>
                </c:pt>
                <c:pt idx="1201">
                  <c:v>94.4</c:v>
                </c:pt>
                <c:pt idx="1202">
                  <c:v>94.4</c:v>
                </c:pt>
                <c:pt idx="1203">
                  <c:v>94.4</c:v>
                </c:pt>
                <c:pt idx="1204">
                  <c:v>92.6666666666666</c:v>
                </c:pt>
                <c:pt idx="1205">
                  <c:v>86.533333333333303</c:v>
                </c:pt>
                <c:pt idx="1206">
                  <c:v>80.599999999999994</c:v>
                </c:pt>
                <c:pt idx="1207">
                  <c:v>74.066666666666606</c:v>
                </c:pt>
                <c:pt idx="1208">
                  <c:v>67.133333333333297</c:v>
                </c:pt>
                <c:pt idx="1209">
                  <c:v>60.066666666666599</c:v>
                </c:pt>
                <c:pt idx="1210">
                  <c:v>52.733333333333299</c:v>
                </c:pt>
                <c:pt idx="1211">
                  <c:v>44.933333333333302</c:v>
                </c:pt>
                <c:pt idx="1212">
                  <c:v>36.866666666666603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31.8</c:v>
                </c:pt>
                <c:pt idx="1226">
                  <c:v>39.266666666666602</c:v>
                </c:pt>
                <c:pt idx="1227">
                  <c:v>46.8</c:v>
                </c:pt>
                <c:pt idx="1228">
                  <c:v>54.4</c:v>
                </c:pt>
                <c:pt idx="1229">
                  <c:v>64.3333333333333</c:v>
                </c:pt>
                <c:pt idx="1230">
                  <c:v>75.2</c:v>
                </c:pt>
                <c:pt idx="1231">
                  <c:v>79.8</c:v>
                </c:pt>
                <c:pt idx="1232">
                  <c:v>80.133333333333297</c:v>
                </c:pt>
                <c:pt idx="1233">
                  <c:v>80.466666666666598</c:v>
                </c:pt>
                <c:pt idx="1234">
                  <c:v>80.466666666666598</c:v>
                </c:pt>
                <c:pt idx="1235">
                  <c:v>79.066666666666606</c:v>
                </c:pt>
                <c:pt idx="1236">
                  <c:v>74.6666666666666</c:v>
                </c:pt>
                <c:pt idx="1237">
                  <c:v>68.866666666666603</c:v>
                </c:pt>
                <c:pt idx="1238">
                  <c:v>62.6666666666666</c:v>
                </c:pt>
                <c:pt idx="1239">
                  <c:v>55.866666666666603</c:v>
                </c:pt>
                <c:pt idx="1240">
                  <c:v>48.6666666666666</c:v>
                </c:pt>
                <c:pt idx="1241">
                  <c:v>41.2</c:v>
                </c:pt>
                <c:pt idx="1242">
                  <c:v>33.6666666666666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31.133333333333301</c:v>
                </c:pt>
                <c:pt idx="1254">
                  <c:v>36.266666666666602</c:v>
                </c:pt>
                <c:pt idx="1255">
                  <c:v>41.466666666666598</c:v>
                </c:pt>
                <c:pt idx="1256">
                  <c:v>47.733333333333299</c:v>
                </c:pt>
                <c:pt idx="1257">
                  <c:v>55.6</c:v>
                </c:pt>
                <c:pt idx="1258">
                  <c:v>66.066666666666606</c:v>
                </c:pt>
                <c:pt idx="1259">
                  <c:v>66.599999999999994</c:v>
                </c:pt>
                <c:pt idx="1260">
                  <c:v>67</c:v>
                </c:pt>
                <c:pt idx="1261">
                  <c:v>67.266666666666595</c:v>
                </c:pt>
                <c:pt idx="1262">
                  <c:v>64.266666666666595</c:v>
                </c:pt>
                <c:pt idx="1263">
                  <c:v>60.266666666666602</c:v>
                </c:pt>
                <c:pt idx="1264">
                  <c:v>55.733333333333299</c:v>
                </c:pt>
                <c:pt idx="1265">
                  <c:v>51.066666666666599</c:v>
                </c:pt>
                <c:pt idx="1266">
                  <c:v>46.266666666666602</c:v>
                </c:pt>
                <c:pt idx="1267">
                  <c:v>41.3333333333333</c:v>
                </c:pt>
                <c:pt idx="1268">
                  <c:v>36.3333333333333</c:v>
                </c:pt>
                <c:pt idx="1269">
                  <c:v>31.2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36.533333333333303</c:v>
                </c:pt>
                <c:pt idx="1287">
                  <c:v>43.4</c:v>
                </c:pt>
                <c:pt idx="1288">
                  <c:v>50.6</c:v>
                </c:pt>
                <c:pt idx="1289">
                  <c:v>57.933333333333302</c:v>
                </c:pt>
                <c:pt idx="1290">
                  <c:v>65.066666666666606</c:v>
                </c:pt>
                <c:pt idx="1291">
                  <c:v>73.933333333333294</c:v>
                </c:pt>
                <c:pt idx="1292">
                  <c:v>76.3333333333333</c:v>
                </c:pt>
                <c:pt idx="1293">
                  <c:v>76.933333333333294</c:v>
                </c:pt>
                <c:pt idx="1294">
                  <c:v>76.533333333333303</c:v>
                </c:pt>
                <c:pt idx="1295">
                  <c:v>74.533333333333303</c:v>
                </c:pt>
                <c:pt idx="1296">
                  <c:v>71.066666666666606</c:v>
                </c:pt>
                <c:pt idx="1297">
                  <c:v>66.3333333333333</c:v>
                </c:pt>
                <c:pt idx="1298">
                  <c:v>60.3333333333333</c:v>
                </c:pt>
                <c:pt idx="1299">
                  <c:v>53.933333333333302</c:v>
                </c:pt>
                <c:pt idx="1300">
                  <c:v>47.266666666666602</c:v>
                </c:pt>
                <c:pt idx="1301">
                  <c:v>40.4</c:v>
                </c:pt>
                <c:pt idx="1302">
                  <c:v>33.533333333333303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31.6</c:v>
                </c:pt>
                <c:pt idx="1316">
                  <c:v>37.533333333333303</c:v>
                </c:pt>
                <c:pt idx="1317">
                  <c:v>43.133333333333297</c:v>
                </c:pt>
                <c:pt idx="1318">
                  <c:v>48.6</c:v>
                </c:pt>
                <c:pt idx="1319">
                  <c:v>55</c:v>
                </c:pt>
                <c:pt idx="1320">
                  <c:v>64.066666666666606</c:v>
                </c:pt>
                <c:pt idx="1321">
                  <c:v>67.266666666666595</c:v>
                </c:pt>
                <c:pt idx="1322">
                  <c:v>67.599999999999994</c:v>
                </c:pt>
                <c:pt idx="1323">
                  <c:v>67.599999999999994</c:v>
                </c:pt>
                <c:pt idx="1324">
                  <c:v>66.866666666666603</c:v>
                </c:pt>
                <c:pt idx="1325">
                  <c:v>62.266666666666602</c:v>
                </c:pt>
                <c:pt idx="1326">
                  <c:v>57.6</c:v>
                </c:pt>
                <c:pt idx="1327">
                  <c:v>52.933333333333302</c:v>
                </c:pt>
                <c:pt idx="1328">
                  <c:v>47.533333333333303</c:v>
                </c:pt>
                <c:pt idx="1329">
                  <c:v>42.3333333333333</c:v>
                </c:pt>
                <c:pt idx="1330">
                  <c:v>36.733333333333299</c:v>
                </c:pt>
                <c:pt idx="1331">
                  <c:v>31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33.466666666666598</c:v>
                </c:pt>
                <c:pt idx="1344">
                  <c:v>38.066666666666599</c:v>
                </c:pt>
                <c:pt idx="1345">
                  <c:v>44.2</c:v>
                </c:pt>
                <c:pt idx="1346">
                  <c:v>51.866666666666603</c:v>
                </c:pt>
                <c:pt idx="1347">
                  <c:v>60.6</c:v>
                </c:pt>
                <c:pt idx="1348">
                  <c:v>64.933333333333294</c:v>
                </c:pt>
                <c:pt idx="1349">
                  <c:v>65.2</c:v>
                </c:pt>
                <c:pt idx="1350">
                  <c:v>65.2</c:v>
                </c:pt>
                <c:pt idx="1351">
                  <c:v>61.866666666666603</c:v>
                </c:pt>
                <c:pt idx="1352">
                  <c:v>58.8</c:v>
                </c:pt>
                <c:pt idx="1353">
                  <c:v>55.266666666666602</c:v>
                </c:pt>
                <c:pt idx="1354">
                  <c:v>52</c:v>
                </c:pt>
                <c:pt idx="1355">
                  <c:v>47.466666666666598</c:v>
                </c:pt>
                <c:pt idx="1356">
                  <c:v>43.266666666666602</c:v>
                </c:pt>
                <c:pt idx="1357">
                  <c:v>38.733333333333299</c:v>
                </c:pt>
                <c:pt idx="1358">
                  <c:v>34.533333333333303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30.3333333333333</c:v>
                </c:pt>
                <c:pt idx="1368">
                  <c:v>37.533333333333303</c:v>
                </c:pt>
                <c:pt idx="1369">
                  <c:v>44.466666666666598</c:v>
                </c:pt>
                <c:pt idx="1370">
                  <c:v>51.533333333333303</c:v>
                </c:pt>
                <c:pt idx="1371">
                  <c:v>58.6666666666666</c:v>
                </c:pt>
                <c:pt idx="1372">
                  <c:v>70</c:v>
                </c:pt>
                <c:pt idx="1373">
                  <c:v>71.866666666666603</c:v>
                </c:pt>
                <c:pt idx="1374">
                  <c:v>72.466666666666598</c:v>
                </c:pt>
                <c:pt idx="1375">
                  <c:v>73.066666666666606</c:v>
                </c:pt>
                <c:pt idx="1376">
                  <c:v>73.599999999999994</c:v>
                </c:pt>
                <c:pt idx="1377">
                  <c:v>73.466666666666598</c:v>
                </c:pt>
                <c:pt idx="1378">
                  <c:v>71.933333333333294</c:v>
                </c:pt>
                <c:pt idx="1379">
                  <c:v>66</c:v>
                </c:pt>
                <c:pt idx="1380">
                  <c:v>59.933333333333302</c:v>
                </c:pt>
                <c:pt idx="1381">
                  <c:v>53.533333333333303</c:v>
                </c:pt>
                <c:pt idx="1382">
                  <c:v>46.4</c:v>
                </c:pt>
                <c:pt idx="1383">
                  <c:v>39.733333333333299</c:v>
                </c:pt>
                <c:pt idx="1384">
                  <c:v>32.4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32</c:v>
                </c:pt>
                <c:pt idx="1394">
                  <c:v>39.266666666666602</c:v>
                </c:pt>
                <c:pt idx="1395">
                  <c:v>46.6666666666666</c:v>
                </c:pt>
                <c:pt idx="1396">
                  <c:v>54</c:v>
                </c:pt>
                <c:pt idx="1397">
                  <c:v>61.466666666666598</c:v>
                </c:pt>
                <c:pt idx="1398">
                  <c:v>68.466666666666598</c:v>
                </c:pt>
                <c:pt idx="1399">
                  <c:v>76.466666666666598</c:v>
                </c:pt>
                <c:pt idx="1400">
                  <c:v>89.466666666666598</c:v>
                </c:pt>
                <c:pt idx="1401">
                  <c:v>104.73333333333299</c:v>
                </c:pt>
                <c:pt idx="1402">
                  <c:v>105.266666666666</c:v>
                </c:pt>
                <c:pt idx="1403">
                  <c:v>104.533333333333</c:v>
                </c:pt>
                <c:pt idx="1404">
                  <c:v>101.333333333333</c:v>
                </c:pt>
                <c:pt idx="1405">
                  <c:v>96.466666666666598</c:v>
                </c:pt>
                <c:pt idx="1406">
                  <c:v>90.133333333333297</c:v>
                </c:pt>
                <c:pt idx="1407">
                  <c:v>83.4</c:v>
                </c:pt>
                <c:pt idx="1408">
                  <c:v>76.400000000000006</c:v>
                </c:pt>
                <c:pt idx="1409">
                  <c:v>69</c:v>
                </c:pt>
                <c:pt idx="1410">
                  <c:v>62.133333333333297</c:v>
                </c:pt>
                <c:pt idx="1411">
                  <c:v>54.533333333333303</c:v>
                </c:pt>
                <c:pt idx="1412">
                  <c:v>47.933333333333302</c:v>
                </c:pt>
                <c:pt idx="1413">
                  <c:v>40.4</c:v>
                </c:pt>
                <c:pt idx="1414">
                  <c:v>32.266666666666602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30.8666666666666</c:v>
                </c:pt>
                <c:pt idx="1422">
                  <c:v>37.266666666666602</c:v>
                </c:pt>
                <c:pt idx="1423">
                  <c:v>43.533333333333303</c:v>
                </c:pt>
                <c:pt idx="1424">
                  <c:v>50.733333333333299</c:v>
                </c:pt>
                <c:pt idx="1425">
                  <c:v>58.6</c:v>
                </c:pt>
                <c:pt idx="1426">
                  <c:v>68.6666666666666</c:v>
                </c:pt>
                <c:pt idx="1427">
                  <c:v>71</c:v>
                </c:pt>
                <c:pt idx="1428">
                  <c:v>72.3333333333333</c:v>
                </c:pt>
                <c:pt idx="1429">
                  <c:v>72.400000000000006</c:v>
                </c:pt>
                <c:pt idx="1430">
                  <c:v>72.266666666666595</c:v>
                </c:pt>
                <c:pt idx="1431">
                  <c:v>72.266666666666595</c:v>
                </c:pt>
                <c:pt idx="1432">
                  <c:v>67.866666666666603</c:v>
                </c:pt>
                <c:pt idx="1433">
                  <c:v>62.533333333333303</c:v>
                </c:pt>
                <c:pt idx="1434">
                  <c:v>56.533333333333303</c:v>
                </c:pt>
                <c:pt idx="1435">
                  <c:v>50.3333333333333</c:v>
                </c:pt>
                <c:pt idx="1436">
                  <c:v>43.866666666666603</c:v>
                </c:pt>
                <c:pt idx="1437">
                  <c:v>37.799999999999997</c:v>
                </c:pt>
                <c:pt idx="1438">
                  <c:v>31.3333333333333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34.4</c:v>
                </c:pt>
                <c:pt idx="1453">
                  <c:v>41.266666666666602</c:v>
                </c:pt>
                <c:pt idx="1454">
                  <c:v>47.866666666666603</c:v>
                </c:pt>
                <c:pt idx="1455">
                  <c:v>54.066666666666599</c:v>
                </c:pt>
                <c:pt idx="1456">
                  <c:v>61.466666666666598</c:v>
                </c:pt>
                <c:pt idx="1457">
                  <c:v>73.400000000000006</c:v>
                </c:pt>
                <c:pt idx="1458">
                  <c:v>84.066666666666606</c:v>
                </c:pt>
                <c:pt idx="1459">
                  <c:v>85.6666666666666</c:v>
                </c:pt>
                <c:pt idx="1460">
                  <c:v>85.8</c:v>
                </c:pt>
                <c:pt idx="1461">
                  <c:v>85.533333333333303</c:v>
                </c:pt>
                <c:pt idx="1462">
                  <c:v>81.8</c:v>
                </c:pt>
                <c:pt idx="1463">
                  <c:v>76.2</c:v>
                </c:pt>
                <c:pt idx="1464">
                  <c:v>70.599999999999994</c:v>
                </c:pt>
                <c:pt idx="1465">
                  <c:v>64.533333333333303</c:v>
                </c:pt>
                <c:pt idx="1466">
                  <c:v>58.266666666666602</c:v>
                </c:pt>
                <c:pt idx="1467">
                  <c:v>51.866666666666603</c:v>
                </c:pt>
                <c:pt idx="1468">
                  <c:v>45</c:v>
                </c:pt>
                <c:pt idx="1469">
                  <c:v>38.266666666666602</c:v>
                </c:pt>
                <c:pt idx="1470">
                  <c:v>32.066666666666599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33.466666666666598</c:v>
                </c:pt>
                <c:pt idx="1479">
                  <c:v>39.733333333333299</c:v>
                </c:pt>
                <c:pt idx="1480">
                  <c:v>46.133333333333297</c:v>
                </c:pt>
                <c:pt idx="1481">
                  <c:v>52.533333333333303</c:v>
                </c:pt>
                <c:pt idx="1482">
                  <c:v>58.733333333333299</c:v>
                </c:pt>
                <c:pt idx="1483">
                  <c:v>65</c:v>
                </c:pt>
                <c:pt idx="1484">
                  <c:v>71.8</c:v>
                </c:pt>
                <c:pt idx="1485">
                  <c:v>80.3333333333333</c:v>
                </c:pt>
                <c:pt idx="1486">
                  <c:v>83.066666666666606</c:v>
                </c:pt>
                <c:pt idx="1487">
                  <c:v>80.866666666666603</c:v>
                </c:pt>
                <c:pt idx="1488">
                  <c:v>77.2</c:v>
                </c:pt>
                <c:pt idx="1489">
                  <c:v>72.400000000000006</c:v>
                </c:pt>
                <c:pt idx="1490">
                  <c:v>67.466666666666598</c:v>
                </c:pt>
                <c:pt idx="1491">
                  <c:v>62.3333333333333</c:v>
                </c:pt>
                <c:pt idx="1492">
                  <c:v>57</c:v>
                </c:pt>
                <c:pt idx="1493">
                  <c:v>50.933333333333302</c:v>
                </c:pt>
                <c:pt idx="1494">
                  <c:v>45.2</c:v>
                </c:pt>
                <c:pt idx="1495">
                  <c:v>38.733333333333299</c:v>
                </c:pt>
                <c:pt idx="1496">
                  <c:v>33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31.066666666666599</c:v>
                </c:pt>
                <c:pt idx="1508">
                  <c:v>38.200000000000003</c:v>
                </c:pt>
                <c:pt idx="1509">
                  <c:v>44.733333333333299</c:v>
                </c:pt>
                <c:pt idx="1510">
                  <c:v>52</c:v>
                </c:pt>
                <c:pt idx="1511">
                  <c:v>58.533333333333303</c:v>
                </c:pt>
                <c:pt idx="1512">
                  <c:v>66.599999999999994</c:v>
                </c:pt>
                <c:pt idx="1513">
                  <c:v>70.266666666666595</c:v>
                </c:pt>
                <c:pt idx="1514">
                  <c:v>70.466666666666598</c:v>
                </c:pt>
                <c:pt idx="1515">
                  <c:v>70.466666666666598</c:v>
                </c:pt>
                <c:pt idx="1516">
                  <c:v>70.133333333333297</c:v>
                </c:pt>
                <c:pt idx="1517">
                  <c:v>68.733333333333306</c:v>
                </c:pt>
                <c:pt idx="1518">
                  <c:v>65</c:v>
                </c:pt>
                <c:pt idx="1519">
                  <c:v>59.533333333333303</c:v>
                </c:pt>
                <c:pt idx="1520">
                  <c:v>53.6</c:v>
                </c:pt>
                <c:pt idx="1521">
                  <c:v>47.4</c:v>
                </c:pt>
                <c:pt idx="1522">
                  <c:v>40.6</c:v>
                </c:pt>
                <c:pt idx="1523">
                  <c:v>33.466666666666598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32.6</c:v>
                </c:pt>
                <c:pt idx="1535">
                  <c:v>38.6</c:v>
                </c:pt>
                <c:pt idx="1536">
                  <c:v>44.533333333333303</c:v>
                </c:pt>
                <c:pt idx="1537">
                  <c:v>50.3333333333333</c:v>
                </c:pt>
                <c:pt idx="1538">
                  <c:v>56.533333333333303</c:v>
                </c:pt>
                <c:pt idx="1539">
                  <c:v>63.8</c:v>
                </c:pt>
                <c:pt idx="1540">
                  <c:v>75.266666666666595</c:v>
                </c:pt>
                <c:pt idx="1541">
                  <c:v>83.3333333333333</c:v>
                </c:pt>
                <c:pt idx="1542">
                  <c:v>86.733333333333306</c:v>
                </c:pt>
                <c:pt idx="1543">
                  <c:v>86.933333333333294</c:v>
                </c:pt>
                <c:pt idx="1544">
                  <c:v>82.2</c:v>
                </c:pt>
                <c:pt idx="1545">
                  <c:v>76.933333333333294</c:v>
                </c:pt>
                <c:pt idx="1546">
                  <c:v>71.8</c:v>
                </c:pt>
                <c:pt idx="1547">
                  <c:v>65.933333333333294</c:v>
                </c:pt>
                <c:pt idx="1548">
                  <c:v>60.3333333333333</c:v>
                </c:pt>
                <c:pt idx="1549">
                  <c:v>54.6</c:v>
                </c:pt>
                <c:pt idx="1550">
                  <c:v>49</c:v>
                </c:pt>
                <c:pt idx="1551">
                  <c:v>43.066666666666599</c:v>
                </c:pt>
                <c:pt idx="1552">
                  <c:v>37.3333333333333</c:v>
                </c:pt>
                <c:pt idx="1553">
                  <c:v>31.133333333333301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33</c:v>
                </c:pt>
                <c:pt idx="1561">
                  <c:v>39.266666666666602</c:v>
                </c:pt>
                <c:pt idx="1562">
                  <c:v>45.6</c:v>
                </c:pt>
                <c:pt idx="1563">
                  <c:v>51.533333333333303</c:v>
                </c:pt>
                <c:pt idx="1564">
                  <c:v>57.733333333333299</c:v>
                </c:pt>
                <c:pt idx="1565">
                  <c:v>65.8</c:v>
                </c:pt>
                <c:pt idx="1566">
                  <c:v>75.733333333333306</c:v>
                </c:pt>
                <c:pt idx="1567">
                  <c:v>84.266666666666595</c:v>
                </c:pt>
                <c:pt idx="1568">
                  <c:v>84.866666666666603</c:v>
                </c:pt>
                <c:pt idx="1569">
                  <c:v>84.866666666666603</c:v>
                </c:pt>
                <c:pt idx="1570">
                  <c:v>81.3333333333333</c:v>
                </c:pt>
                <c:pt idx="1571">
                  <c:v>76.599999999999994</c:v>
                </c:pt>
                <c:pt idx="1572">
                  <c:v>71.2</c:v>
                </c:pt>
                <c:pt idx="1573">
                  <c:v>65.133333333333297</c:v>
                </c:pt>
                <c:pt idx="1574">
                  <c:v>59.066666666666599</c:v>
                </c:pt>
                <c:pt idx="1575">
                  <c:v>53</c:v>
                </c:pt>
                <c:pt idx="1576">
                  <c:v>46.733333333333299</c:v>
                </c:pt>
                <c:pt idx="1577">
                  <c:v>40.533333333333303</c:v>
                </c:pt>
                <c:pt idx="1578">
                  <c:v>34.533333333333303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32.066666666666599</c:v>
                </c:pt>
                <c:pt idx="1588">
                  <c:v>37.200000000000003</c:v>
                </c:pt>
                <c:pt idx="1589">
                  <c:v>42.3333333333333</c:v>
                </c:pt>
                <c:pt idx="1590">
                  <c:v>47.466666666666598</c:v>
                </c:pt>
                <c:pt idx="1591">
                  <c:v>57.133333333333297</c:v>
                </c:pt>
                <c:pt idx="1592">
                  <c:v>62.533333333333303</c:v>
                </c:pt>
                <c:pt idx="1593">
                  <c:v>63.266666666666602</c:v>
                </c:pt>
                <c:pt idx="1594">
                  <c:v>63.4</c:v>
                </c:pt>
                <c:pt idx="1595">
                  <c:v>63.466666666666598</c:v>
                </c:pt>
                <c:pt idx="1596">
                  <c:v>61</c:v>
                </c:pt>
                <c:pt idx="1597">
                  <c:v>57</c:v>
                </c:pt>
                <c:pt idx="1598">
                  <c:v>53.066666666666599</c:v>
                </c:pt>
                <c:pt idx="1599">
                  <c:v>48.4</c:v>
                </c:pt>
                <c:pt idx="1600">
                  <c:v>43.466666666666598</c:v>
                </c:pt>
                <c:pt idx="1601">
                  <c:v>38.200000000000003</c:v>
                </c:pt>
                <c:pt idx="1602">
                  <c:v>33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30.733333333333299</c:v>
                </c:pt>
                <c:pt idx="1614">
                  <c:v>35.200000000000003</c:v>
                </c:pt>
                <c:pt idx="1615">
                  <c:v>39.6666666666666</c:v>
                </c:pt>
                <c:pt idx="1616">
                  <c:v>44.533333333333303</c:v>
                </c:pt>
                <c:pt idx="1617">
                  <c:v>49.3333333333333</c:v>
                </c:pt>
                <c:pt idx="1618">
                  <c:v>57</c:v>
                </c:pt>
                <c:pt idx="1619">
                  <c:v>67.133333333333297</c:v>
                </c:pt>
                <c:pt idx="1620">
                  <c:v>73.8</c:v>
                </c:pt>
                <c:pt idx="1621">
                  <c:v>71.466666666666598</c:v>
                </c:pt>
                <c:pt idx="1622">
                  <c:v>68.066666666666606</c:v>
                </c:pt>
                <c:pt idx="1623">
                  <c:v>64.3333333333333</c:v>
                </c:pt>
                <c:pt idx="1624">
                  <c:v>60.4</c:v>
                </c:pt>
                <c:pt idx="1625">
                  <c:v>56.133333333333297</c:v>
                </c:pt>
                <c:pt idx="1626">
                  <c:v>52.2</c:v>
                </c:pt>
                <c:pt idx="1627">
                  <c:v>47.933333333333302</c:v>
                </c:pt>
                <c:pt idx="1628">
                  <c:v>43.6666666666666</c:v>
                </c:pt>
                <c:pt idx="1629">
                  <c:v>39.200000000000003</c:v>
                </c:pt>
                <c:pt idx="1630">
                  <c:v>34.733333333333299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31.6666666666666</c:v>
                </c:pt>
                <c:pt idx="1642">
                  <c:v>37.6666666666666</c:v>
                </c:pt>
                <c:pt idx="1643">
                  <c:v>43.8</c:v>
                </c:pt>
                <c:pt idx="1644">
                  <c:v>50</c:v>
                </c:pt>
                <c:pt idx="1645">
                  <c:v>56.4</c:v>
                </c:pt>
                <c:pt idx="1646">
                  <c:v>63</c:v>
                </c:pt>
                <c:pt idx="1647">
                  <c:v>69.733333333333306</c:v>
                </c:pt>
                <c:pt idx="1648">
                  <c:v>78.933333333333294</c:v>
                </c:pt>
                <c:pt idx="1649">
                  <c:v>90.8</c:v>
                </c:pt>
                <c:pt idx="1650">
                  <c:v>98.866666666666603</c:v>
                </c:pt>
                <c:pt idx="1651">
                  <c:v>95</c:v>
                </c:pt>
                <c:pt idx="1652">
                  <c:v>90.266666666666595</c:v>
                </c:pt>
                <c:pt idx="1653">
                  <c:v>85.466666666666598</c:v>
                </c:pt>
                <c:pt idx="1654">
                  <c:v>79.866666666666603</c:v>
                </c:pt>
                <c:pt idx="1655">
                  <c:v>74.2</c:v>
                </c:pt>
                <c:pt idx="1656">
                  <c:v>68.266666666666595</c:v>
                </c:pt>
                <c:pt idx="1657">
                  <c:v>62.266666666666602</c:v>
                </c:pt>
                <c:pt idx="1658">
                  <c:v>56.133333333333297</c:v>
                </c:pt>
                <c:pt idx="1659">
                  <c:v>49.933333333333302</c:v>
                </c:pt>
                <c:pt idx="1660">
                  <c:v>43.533333333333303</c:v>
                </c:pt>
                <c:pt idx="1661">
                  <c:v>36.933333333333302</c:v>
                </c:pt>
                <c:pt idx="1662">
                  <c:v>30.2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31.066666666666599</c:v>
                </c:pt>
                <c:pt idx="1674">
                  <c:v>36.3333333333333</c:v>
                </c:pt>
                <c:pt idx="1675">
                  <c:v>41.6</c:v>
                </c:pt>
                <c:pt idx="1676">
                  <c:v>47.4</c:v>
                </c:pt>
                <c:pt idx="1677">
                  <c:v>54.6666666666666</c:v>
                </c:pt>
                <c:pt idx="1678">
                  <c:v>64.466666666666598</c:v>
                </c:pt>
                <c:pt idx="1679">
                  <c:v>66.533333333333303</c:v>
                </c:pt>
                <c:pt idx="1680">
                  <c:v>67.133333333333297</c:v>
                </c:pt>
                <c:pt idx="1681">
                  <c:v>67.133333333333297</c:v>
                </c:pt>
                <c:pt idx="1682">
                  <c:v>64.6666666666666</c:v>
                </c:pt>
                <c:pt idx="1683">
                  <c:v>60.133333333333297</c:v>
                </c:pt>
                <c:pt idx="1684">
                  <c:v>55.933333333333302</c:v>
                </c:pt>
                <c:pt idx="1685">
                  <c:v>51.3333333333333</c:v>
                </c:pt>
                <c:pt idx="1686">
                  <c:v>46.466666666666598</c:v>
                </c:pt>
                <c:pt idx="1687">
                  <c:v>41.266666666666602</c:v>
                </c:pt>
                <c:pt idx="1688">
                  <c:v>39.133333333333297</c:v>
                </c:pt>
                <c:pt idx="1689">
                  <c:v>37.933333333333302</c:v>
                </c:pt>
                <c:pt idx="1690">
                  <c:v>36.6</c:v>
                </c:pt>
                <c:pt idx="1691">
                  <c:v>34.733333333333299</c:v>
                </c:pt>
                <c:pt idx="1692">
                  <c:v>31.533333333333299</c:v>
                </c:pt>
                <c:pt idx="1693">
                  <c:v>0</c:v>
                </c:pt>
                <c:pt idx="1694">
                  <c:v>0</c:v>
                </c:pt>
                <c:pt idx="1695">
                  <c:v>34.466666666666598</c:v>
                </c:pt>
                <c:pt idx="1696">
                  <c:v>39.6</c:v>
                </c:pt>
                <c:pt idx="1697">
                  <c:v>44.733333333333299</c:v>
                </c:pt>
                <c:pt idx="1698">
                  <c:v>50.3333333333333</c:v>
                </c:pt>
                <c:pt idx="1699">
                  <c:v>56.733333333333299</c:v>
                </c:pt>
                <c:pt idx="1700">
                  <c:v>68.599999999999994</c:v>
                </c:pt>
                <c:pt idx="1701">
                  <c:v>80.466666666666598</c:v>
                </c:pt>
                <c:pt idx="1702">
                  <c:v>81.8</c:v>
                </c:pt>
                <c:pt idx="1703">
                  <c:v>78.866666666666603</c:v>
                </c:pt>
                <c:pt idx="1704">
                  <c:v>74.933333333333294</c:v>
                </c:pt>
                <c:pt idx="1705">
                  <c:v>71.066666666666606</c:v>
                </c:pt>
                <c:pt idx="1706">
                  <c:v>67.266666666666595</c:v>
                </c:pt>
                <c:pt idx="1707">
                  <c:v>63.266666666666602</c:v>
                </c:pt>
                <c:pt idx="1708">
                  <c:v>58.4</c:v>
                </c:pt>
                <c:pt idx="1709">
                  <c:v>53</c:v>
                </c:pt>
                <c:pt idx="1710">
                  <c:v>47.866666666666603</c:v>
                </c:pt>
                <c:pt idx="1711">
                  <c:v>42.8</c:v>
                </c:pt>
                <c:pt idx="1712">
                  <c:v>37.6666666666666</c:v>
                </c:pt>
                <c:pt idx="1713">
                  <c:v>32.066666666666599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33.533333333333303</c:v>
                </c:pt>
                <c:pt idx="1724">
                  <c:v>41</c:v>
                </c:pt>
                <c:pt idx="1725">
                  <c:v>48.2</c:v>
                </c:pt>
                <c:pt idx="1726">
                  <c:v>58.866666666666603</c:v>
                </c:pt>
                <c:pt idx="1727">
                  <c:v>62.933333333333302</c:v>
                </c:pt>
                <c:pt idx="1728">
                  <c:v>63</c:v>
                </c:pt>
                <c:pt idx="1729">
                  <c:v>63.066666666666599</c:v>
                </c:pt>
                <c:pt idx="1730">
                  <c:v>63.066666666666599</c:v>
                </c:pt>
                <c:pt idx="1731">
                  <c:v>63.133333333333297</c:v>
                </c:pt>
                <c:pt idx="1732">
                  <c:v>63.133333333333297</c:v>
                </c:pt>
                <c:pt idx="1733">
                  <c:v>61</c:v>
                </c:pt>
                <c:pt idx="1734">
                  <c:v>57</c:v>
                </c:pt>
                <c:pt idx="1735">
                  <c:v>51.3333333333333</c:v>
                </c:pt>
                <c:pt idx="1736">
                  <c:v>44.3333333333333</c:v>
                </c:pt>
                <c:pt idx="1737">
                  <c:v>37.133333333333297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34.266666666666602</c:v>
                </c:pt>
                <c:pt idx="1751">
                  <c:v>41.2</c:v>
                </c:pt>
                <c:pt idx="1752">
                  <c:v>48.066666666666599</c:v>
                </c:pt>
                <c:pt idx="1753">
                  <c:v>55.4</c:v>
                </c:pt>
                <c:pt idx="1754">
                  <c:v>63.066666666666599</c:v>
                </c:pt>
                <c:pt idx="1755">
                  <c:v>70</c:v>
                </c:pt>
                <c:pt idx="1756">
                  <c:v>77.2</c:v>
                </c:pt>
                <c:pt idx="1757">
                  <c:v>84.066666666666606</c:v>
                </c:pt>
                <c:pt idx="1758">
                  <c:v>92.466666666666598</c:v>
                </c:pt>
                <c:pt idx="1759">
                  <c:v>94.6</c:v>
                </c:pt>
                <c:pt idx="1760">
                  <c:v>92.466666666666598</c:v>
                </c:pt>
                <c:pt idx="1761">
                  <c:v>86.6666666666666</c:v>
                </c:pt>
                <c:pt idx="1762">
                  <c:v>80.133333333333297</c:v>
                </c:pt>
                <c:pt idx="1763">
                  <c:v>73.2</c:v>
                </c:pt>
                <c:pt idx="1764">
                  <c:v>66.8</c:v>
                </c:pt>
                <c:pt idx="1765">
                  <c:v>60.6</c:v>
                </c:pt>
                <c:pt idx="1766">
                  <c:v>53.6666666666666</c:v>
                </c:pt>
                <c:pt idx="1767">
                  <c:v>46.8</c:v>
                </c:pt>
                <c:pt idx="1768">
                  <c:v>39.466666666666598</c:v>
                </c:pt>
                <c:pt idx="1769">
                  <c:v>31.8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33</c:v>
                </c:pt>
                <c:pt idx="1782">
                  <c:v>39.533333333333303</c:v>
                </c:pt>
                <c:pt idx="1783">
                  <c:v>46.066666666666599</c:v>
                </c:pt>
                <c:pt idx="1784">
                  <c:v>53.933333333333302</c:v>
                </c:pt>
                <c:pt idx="1785">
                  <c:v>63</c:v>
                </c:pt>
                <c:pt idx="1786">
                  <c:v>68.866666666666603</c:v>
                </c:pt>
                <c:pt idx="1787">
                  <c:v>72.6666666666666</c:v>
                </c:pt>
                <c:pt idx="1788">
                  <c:v>76.066666666666606</c:v>
                </c:pt>
                <c:pt idx="1789">
                  <c:v>79.066666666666606</c:v>
                </c:pt>
                <c:pt idx="1790">
                  <c:v>81.466666666666598</c:v>
                </c:pt>
                <c:pt idx="1791">
                  <c:v>80</c:v>
                </c:pt>
                <c:pt idx="1792">
                  <c:v>74.400000000000006</c:v>
                </c:pt>
                <c:pt idx="1793">
                  <c:v>68.6666666666666</c:v>
                </c:pt>
                <c:pt idx="1794">
                  <c:v>62.6</c:v>
                </c:pt>
                <c:pt idx="1795">
                  <c:v>56.533333333333303</c:v>
                </c:pt>
                <c:pt idx="1796">
                  <c:v>50.133333333333297</c:v>
                </c:pt>
                <c:pt idx="1797">
                  <c:v>43.6</c:v>
                </c:pt>
                <c:pt idx="1798">
                  <c:v>37.066666666666599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35.4</c:v>
                </c:pt>
                <c:pt idx="1807">
                  <c:v>42.266666666666602</c:v>
                </c:pt>
                <c:pt idx="1808">
                  <c:v>48.6</c:v>
                </c:pt>
                <c:pt idx="1809">
                  <c:v>54.6666666666666</c:v>
                </c:pt>
                <c:pt idx="1810">
                  <c:v>62.266666666666602</c:v>
                </c:pt>
                <c:pt idx="1811">
                  <c:v>67.266666666666595</c:v>
                </c:pt>
                <c:pt idx="1812">
                  <c:v>67.866666666666603</c:v>
                </c:pt>
                <c:pt idx="1813">
                  <c:v>68</c:v>
                </c:pt>
                <c:pt idx="1814">
                  <c:v>68.066666666666606</c:v>
                </c:pt>
                <c:pt idx="1815">
                  <c:v>68.066666666666606</c:v>
                </c:pt>
                <c:pt idx="1816">
                  <c:v>64.466666666666598</c:v>
                </c:pt>
                <c:pt idx="1817">
                  <c:v>58.6666666666666</c:v>
                </c:pt>
                <c:pt idx="1818">
                  <c:v>53</c:v>
                </c:pt>
                <c:pt idx="1819">
                  <c:v>47.066666666666599</c:v>
                </c:pt>
                <c:pt idx="1820">
                  <c:v>40.133333333333297</c:v>
                </c:pt>
                <c:pt idx="1821">
                  <c:v>33.866666666666603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34</c:v>
                </c:pt>
                <c:pt idx="1831">
                  <c:v>42.066666666666599</c:v>
                </c:pt>
                <c:pt idx="1832">
                  <c:v>50.8</c:v>
                </c:pt>
                <c:pt idx="1833">
                  <c:v>59</c:v>
                </c:pt>
                <c:pt idx="1834">
                  <c:v>67.133333333333297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0-4A82-A9AD-313658F3D1E4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err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Sheet1!$D$5:$D$1839</c:f>
              <c:numCache>
                <c:formatCode>General</c:formatCode>
                <c:ptCount val="1835"/>
                <c:pt idx="0">
                  <c:v>6.1369565217391298</c:v>
                </c:pt>
                <c:pt idx="1">
                  <c:v>4.7464251207729404</c:v>
                </c:pt>
                <c:pt idx="2">
                  <c:v>2.9551207729468598</c:v>
                </c:pt>
                <c:pt idx="3">
                  <c:v>2.1543961352657002</c:v>
                </c:pt>
                <c:pt idx="4">
                  <c:v>1.07106280193236</c:v>
                </c:pt>
                <c:pt idx="5">
                  <c:v>0.59700483091787404</c:v>
                </c:pt>
                <c:pt idx="6">
                  <c:v>1.31101449275362</c:v>
                </c:pt>
                <c:pt idx="7">
                  <c:v>0.47381642512077199</c:v>
                </c:pt>
                <c:pt idx="8">
                  <c:v>0.45536231884057898</c:v>
                </c:pt>
                <c:pt idx="9">
                  <c:v>0.31381642512077201</c:v>
                </c:pt>
                <c:pt idx="10">
                  <c:v>0.36917874396135197</c:v>
                </c:pt>
                <c:pt idx="11">
                  <c:v>0.172222222222222</c:v>
                </c:pt>
                <c:pt idx="12">
                  <c:v>0.22758454106280099</c:v>
                </c:pt>
                <c:pt idx="13">
                  <c:v>9.2222222222222205E-2</c:v>
                </c:pt>
                <c:pt idx="14">
                  <c:v>0.14135265700482999</c:v>
                </c:pt>
                <c:pt idx="15">
                  <c:v>0.190483091787439</c:v>
                </c:pt>
                <c:pt idx="16">
                  <c:v>0.16004830917874299</c:v>
                </c:pt>
                <c:pt idx="17">
                  <c:v>0.28903381642511999</c:v>
                </c:pt>
                <c:pt idx="18">
                  <c:v>0.227632850241545</c:v>
                </c:pt>
                <c:pt idx="19">
                  <c:v>0.34449275362318799</c:v>
                </c:pt>
                <c:pt idx="20">
                  <c:v>0.39975845410628003</c:v>
                </c:pt>
                <c:pt idx="21">
                  <c:v>0.48594202898550698</c:v>
                </c:pt>
                <c:pt idx="22">
                  <c:v>0.344444444444444</c:v>
                </c:pt>
                <c:pt idx="23">
                  <c:v>0.98386473429951604</c:v>
                </c:pt>
                <c:pt idx="24">
                  <c:v>0.34439613526570001</c:v>
                </c:pt>
                <c:pt idx="25">
                  <c:v>1.5687922705313999</c:v>
                </c:pt>
                <c:pt idx="26">
                  <c:v>0.239951690821256</c:v>
                </c:pt>
                <c:pt idx="27">
                  <c:v>0.30768115942028901</c:v>
                </c:pt>
                <c:pt idx="28">
                  <c:v>0.283091787439613</c:v>
                </c:pt>
                <c:pt idx="29">
                  <c:v>0.34458937198067602</c:v>
                </c:pt>
                <c:pt idx="30">
                  <c:v>0.64613526570048296</c:v>
                </c:pt>
                <c:pt idx="31">
                  <c:v>0.467826086956521</c:v>
                </c:pt>
                <c:pt idx="32">
                  <c:v>1.0771980676328501</c:v>
                </c:pt>
                <c:pt idx="33">
                  <c:v>0.73251207729468604</c:v>
                </c:pt>
                <c:pt idx="34">
                  <c:v>0.68942028985507198</c:v>
                </c:pt>
                <c:pt idx="35">
                  <c:v>0.81864734299516895</c:v>
                </c:pt>
                <c:pt idx="36">
                  <c:v>0.59705314009661803</c:v>
                </c:pt>
                <c:pt idx="37">
                  <c:v>0.57236714975845404</c:v>
                </c:pt>
                <c:pt idx="38">
                  <c:v>0.498405797101449</c:v>
                </c:pt>
                <c:pt idx="39">
                  <c:v>0.33835748792270498</c:v>
                </c:pt>
                <c:pt idx="40">
                  <c:v>0.33217391304347799</c:v>
                </c:pt>
                <c:pt idx="41">
                  <c:v>0.31985507246376799</c:v>
                </c:pt>
                <c:pt idx="42">
                  <c:v>0.313623188405797</c:v>
                </c:pt>
                <c:pt idx="43">
                  <c:v>0.27671497584540999</c:v>
                </c:pt>
                <c:pt idx="44">
                  <c:v>0.44884057971014402</c:v>
                </c:pt>
                <c:pt idx="45">
                  <c:v>2.4717391304347802</c:v>
                </c:pt>
                <c:pt idx="46">
                  <c:v>0.47314009661835699</c:v>
                </c:pt>
                <c:pt idx="47">
                  <c:v>0.33183574879227001</c:v>
                </c:pt>
                <c:pt idx="48">
                  <c:v>0.44236714975845398</c:v>
                </c:pt>
                <c:pt idx="49">
                  <c:v>0.424057971014492</c:v>
                </c:pt>
                <c:pt idx="50">
                  <c:v>0.467149758454106</c:v>
                </c:pt>
                <c:pt idx="51">
                  <c:v>0.46086956521739098</c:v>
                </c:pt>
                <c:pt idx="52">
                  <c:v>0.38111111111111101</c:v>
                </c:pt>
                <c:pt idx="53">
                  <c:v>0.51033816425120704</c:v>
                </c:pt>
                <c:pt idx="54">
                  <c:v>0.45497584541062802</c:v>
                </c:pt>
                <c:pt idx="55">
                  <c:v>0.39333333333333298</c:v>
                </c:pt>
                <c:pt idx="56">
                  <c:v>0.368840579710144</c:v>
                </c:pt>
                <c:pt idx="57">
                  <c:v>0.39961352657004801</c:v>
                </c:pt>
                <c:pt idx="58">
                  <c:v>0.53507246376811501</c:v>
                </c:pt>
                <c:pt idx="59">
                  <c:v>0.49811594202898501</c:v>
                </c:pt>
                <c:pt idx="60">
                  <c:v>0.55971014492753601</c:v>
                </c:pt>
                <c:pt idx="61">
                  <c:v>8.1815458937198002</c:v>
                </c:pt>
                <c:pt idx="62">
                  <c:v>8.2553140096618307</c:v>
                </c:pt>
                <c:pt idx="63">
                  <c:v>2.10937198067632</c:v>
                </c:pt>
                <c:pt idx="64">
                  <c:v>2.8543961352656999</c:v>
                </c:pt>
                <c:pt idx="65">
                  <c:v>1.1930917874396101</c:v>
                </c:pt>
                <c:pt idx="66">
                  <c:v>1.69782608695652</c:v>
                </c:pt>
                <c:pt idx="67">
                  <c:v>1.1134299516908199</c:v>
                </c:pt>
                <c:pt idx="68">
                  <c:v>0.627729468599033</c:v>
                </c:pt>
                <c:pt idx="69">
                  <c:v>1.62483091787439</c:v>
                </c:pt>
                <c:pt idx="70">
                  <c:v>1.52004830917874</c:v>
                </c:pt>
                <c:pt idx="71">
                  <c:v>4.1285024154589296</c:v>
                </c:pt>
                <c:pt idx="72">
                  <c:v>10.1290338164251</c:v>
                </c:pt>
                <c:pt idx="73">
                  <c:v>10.2027053140096</c:v>
                </c:pt>
                <c:pt idx="74">
                  <c:v>8.0735265700482994</c:v>
                </c:pt>
                <c:pt idx="75">
                  <c:v>8.4180193236714906</c:v>
                </c:pt>
                <c:pt idx="76">
                  <c:v>7.66140096618357</c:v>
                </c:pt>
                <c:pt idx="77">
                  <c:v>7.8826086956521699</c:v>
                </c:pt>
                <c:pt idx="78">
                  <c:v>7.89507246376811</c:v>
                </c:pt>
                <c:pt idx="79">
                  <c:v>9.1134299516908204</c:v>
                </c:pt>
                <c:pt idx="80">
                  <c:v>9.03357487922705</c:v>
                </c:pt>
                <c:pt idx="81">
                  <c:v>7.3969565217391304</c:v>
                </c:pt>
                <c:pt idx="82">
                  <c:v>7.7536714975845404</c:v>
                </c:pt>
                <c:pt idx="83">
                  <c:v>8.5471980676328503</c:v>
                </c:pt>
                <c:pt idx="84">
                  <c:v>7.3534782608695597</c:v>
                </c:pt>
                <c:pt idx="85">
                  <c:v>7.16869565217391</c:v>
                </c:pt>
                <c:pt idx="86">
                  <c:v>6.5292270531400902</c:v>
                </c:pt>
                <c:pt idx="87">
                  <c:v>7.1073429951690796</c:v>
                </c:pt>
                <c:pt idx="88">
                  <c:v>6.6830917874396096</c:v>
                </c:pt>
                <c:pt idx="89">
                  <c:v>6.8244444444444401</c:v>
                </c:pt>
                <c:pt idx="90">
                  <c:v>5.9073913043478203</c:v>
                </c:pt>
                <c:pt idx="91">
                  <c:v>5.70449275362318</c:v>
                </c:pt>
                <c:pt idx="92">
                  <c:v>6.0738647342995096</c:v>
                </c:pt>
                <c:pt idx="93">
                  <c:v>6.09217391304347</c:v>
                </c:pt>
                <c:pt idx="94">
                  <c:v>6.04908212560386</c:v>
                </c:pt>
                <c:pt idx="95">
                  <c:v>6.8186956521739104</c:v>
                </c:pt>
                <c:pt idx="96">
                  <c:v>11.3726570048309</c:v>
                </c:pt>
                <c:pt idx="97">
                  <c:v>11.0900966183574</c:v>
                </c:pt>
                <c:pt idx="98">
                  <c:v>11.5512077294685</c:v>
                </c:pt>
                <c:pt idx="99">
                  <c:v>8.3940579710144902</c:v>
                </c:pt>
                <c:pt idx="100">
                  <c:v>12.001642512077201</c:v>
                </c:pt>
                <c:pt idx="101">
                  <c:v>11.693140096618301</c:v>
                </c:pt>
                <c:pt idx="102">
                  <c:v>10.8998550724637</c:v>
                </c:pt>
                <c:pt idx="103">
                  <c:v>9.1392753623188394</c:v>
                </c:pt>
                <c:pt idx="104">
                  <c:v>8.9420289855072408</c:v>
                </c:pt>
                <c:pt idx="105">
                  <c:v>8.8191304347826094</c:v>
                </c:pt>
                <c:pt idx="106">
                  <c:v>6.7938164251207702</c:v>
                </c:pt>
                <c:pt idx="107">
                  <c:v>6.1537681159420199</c:v>
                </c:pt>
                <c:pt idx="108">
                  <c:v>6.0553623188405696</c:v>
                </c:pt>
                <c:pt idx="109">
                  <c:v>5.1073913043478196</c:v>
                </c:pt>
                <c:pt idx="110">
                  <c:v>4.5721256038647304</c:v>
                </c:pt>
                <c:pt idx="111">
                  <c:v>3.8208212560386401</c:v>
                </c:pt>
                <c:pt idx="112">
                  <c:v>4.14763285024154</c:v>
                </c:pt>
                <c:pt idx="113">
                  <c:v>4.3937198067632801</c:v>
                </c:pt>
                <c:pt idx="114">
                  <c:v>3.6370048309178702</c:v>
                </c:pt>
                <c:pt idx="115">
                  <c:v>3.1875362318840499</c:v>
                </c:pt>
                <c:pt idx="116">
                  <c:v>2.3868115942028898</c:v>
                </c:pt>
                <c:pt idx="117">
                  <c:v>2.46091787439613</c:v>
                </c:pt>
                <c:pt idx="118">
                  <c:v>2.95362318840579</c:v>
                </c:pt>
                <c:pt idx="119">
                  <c:v>2.5842512077294599</c:v>
                </c:pt>
                <c:pt idx="120">
                  <c:v>1.85202898550724</c:v>
                </c:pt>
                <c:pt idx="121">
                  <c:v>2.0489371980676299</c:v>
                </c:pt>
                <c:pt idx="122">
                  <c:v>1.56280193236714</c:v>
                </c:pt>
                <c:pt idx="123">
                  <c:v>2.1970048309178698</c:v>
                </c:pt>
                <c:pt idx="124">
                  <c:v>1.8152657004830901</c:v>
                </c:pt>
                <c:pt idx="125">
                  <c:v>1.2859420289854999</c:v>
                </c:pt>
                <c:pt idx="126">
                  <c:v>2.17260869565217</c:v>
                </c:pt>
                <c:pt idx="127">
                  <c:v>3.1446376811594199</c:v>
                </c:pt>
                <c:pt idx="128">
                  <c:v>2.9720772946859899</c:v>
                </c:pt>
                <c:pt idx="129">
                  <c:v>3.40888888888888</c:v>
                </c:pt>
                <c:pt idx="130">
                  <c:v>5.9442512077294598</c:v>
                </c:pt>
                <c:pt idx="131">
                  <c:v>6.9158454106280196</c:v>
                </c:pt>
                <c:pt idx="132">
                  <c:v>3.75289855072463</c:v>
                </c:pt>
                <c:pt idx="133">
                  <c:v>10.256473429951599</c:v>
                </c:pt>
                <c:pt idx="134">
                  <c:v>1.82676328502415</c:v>
                </c:pt>
                <c:pt idx="135">
                  <c:v>2.47898550724637</c:v>
                </c:pt>
                <c:pt idx="136">
                  <c:v>1.04555555555555</c:v>
                </c:pt>
                <c:pt idx="137">
                  <c:v>0.94681159420289795</c:v>
                </c:pt>
                <c:pt idx="138">
                  <c:v>4.1031884057971002</c:v>
                </c:pt>
                <c:pt idx="139">
                  <c:v>1.60512077294686</c:v>
                </c:pt>
                <c:pt idx="140">
                  <c:v>3.9309661835748702</c:v>
                </c:pt>
                <c:pt idx="141">
                  <c:v>0.98990338164251201</c:v>
                </c:pt>
                <c:pt idx="142">
                  <c:v>3.7342028985507199</c:v>
                </c:pt>
                <c:pt idx="143">
                  <c:v>1.8572946859903301</c:v>
                </c:pt>
                <c:pt idx="144">
                  <c:v>1.05183574879227</c:v>
                </c:pt>
                <c:pt idx="145">
                  <c:v>2.5712077294685902</c:v>
                </c:pt>
                <c:pt idx="146">
                  <c:v>1.07028985507246</c:v>
                </c:pt>
                <c:pt idx="147">
                  <c:v>3.6664251207729399</c:v>
                </c:pt>
                <c:pt idx="148">
                  <c:v>1.33492753623188</c:v>
                </c:pt>
                <c:pt idx="149">
                  <c:v>1.2979710144927501</c:v>
                </c:pt>
                <c:pt idx="150">
                  <c:v>4.2875845410627997</c:v>
                </c:pt>
                <c:pt idx="151">
                  <c:v>1.30376811594202</c:v>
                </c:pt>
                <c:pt idx="152">
                  <c:v>1.61787439613526</c:v>
                </c:pt>
                <c:pt idx="153">
                  <c:v>1.8948309178743901</c:v>
                </c:pt>
                <c:pt idx="154">
                  <c:v>1.9193719806763201</c:v>
                </c:pt>
                <c:pt idx="155">
                  <c:v>2.4295652173912998</c:v>
                </c:pt>
                <c:pt idx="156">
                  <c:v>2.51555555555555</c:v>
                </c:pt>
                <c:pt idx="157">
                  <c:v>2.3007246376811499</c:v>
                </c:pt>
                <c:pt idx="158">
                  <c:v>1.8945410628019299</c:v>
                </c:pt>
                <c:pt idx="159">
                  <c:v>1.99342995169082</c:v>
                </c:pt>
                <c:pt idx="160">
                  <c:v>1.8579227053139999</c:v>
                </c:pt>
                <c:pt idx="161">
                  <c:v>1.89492753623188</c:v>
                </c:pt>
                <c:pt idx="162">
                  <c:v>2.5224637681159399</c:v>
                </c:pt>
                <c:pt idx="163">
                  <c:v>3.5986956521739102</c:v>
                </c:pt>
                <c:pt idx="164">
                  <c:v>4.0419806763285004</c:v>
                </c:pt>
                <c:pt idx="165">
                  <c:v>3.9676811594202799</c:v>
                </c:pt>
                <c:pt idx="166">
                  <c:v>7.5917391304347799</c:v>
                </c:pt>
                <c:pt idx="167">
                  <c:v>2.0114492753623101</c:v>
                </c:pt>
                <c:pt idx="168">
                  <c:v>0.83603864734299504</c:v>
                </c:pt>
                <c:pt idx="169">
                  <c:v>3.9188888888888802</c:v>
                </c:pt>
                <c:pt idx="170">
                  <c:v>7.4486473429951596</c:v>
                </c:pt>
                <c:pt idx="171">
                  <c:v>1.5809178743961301</c:v>
                </c:pt>
                <c:pt idx="172">
                  <c:v>10.3722222222222</c:v>
                </c:pt>
                <c:pt idx="173">
                  <c:v>8.1571497584541</c:v>
                </c:pt>
                <c:pt idx="174">
                  <c:v>5.0200966183574796</c:v>
                </c:pt>
                <c:pt idx="175">
                  <c:v>19.216231884057901</c:v>
                </c:pt>
                <c:pt idx="176">
                  <c:v>16.3177777777777</c:v>
                </c:pt>
                <c:pt idx="177">
                  <c:v>21.174492753623099</c:v>
                </c:pt>
                <c:pt idx="178">
                  <c:v>16.9461835748792</c:v>
                </c:pt>
                <c:pt idx="179">
                  <c:v>18.392318840579701</c:v>
                </c:pt>
                <c:pt idx="180">
                  <c:v>20.823333333333299</c:v>
                </c:pt>
                <c:pt idx="181">
                  <c:v>21.9685990338164</c:v>
                </c:pt>
                <c:pt idx="182">
                  <c:v>26.542560386473401</c:v>
                </c:pt>
                <c:pt idx="183">
                  <c:v>32.1712560386473</c:v>
                </c:pt>
                <c:pt idx="184">
                  <c:v>37.300483091787399</c:v>
                </c:pt>
                <c:pt idx="185">
                  <c:v>39.720628019323598</c:v>
                </c:pt>
                <c:pt idx="186">
                  <c:v>45.102608695652101</c:v>
                </c:pt>
                <c:pt idx="187">
                  <c:v>47.349420289854997</c:v>
                </c:pt>
                <c:pt idx="188">
                  <c:v>47.053188405797101</c:v>
                </c:pt>
                <c:pt idx="189">
                  <c:v>50.095893719806703</c:v>
                </c:pt>
                <c:pt idx="190">
                  <c:v>53.780241545893702</c:v>
                </c:pt>
                <c:pt idx="191">
                  <c:v>54.518792270531399</c:v>
                </c:pt>
                <c:pt idx="192">
                  <c:v>56.391787439613502</c:v>
                </c:pt>
                <c:pt idx="193">
                  <c:v>57.981256038647302</c:v>
                </c:pt>
                <c:pt idx="194">
                  <c:v>57.037922705314003</c:v>
                </c:pt>
                <c:pt idx="195">
                  <c:v>61.368212560386397</c:v>
                </c:pt>
                <c:pt idx="196">
                  <c:v>60.135942028985497</c:v>
                </c:pt>
                <c:pt idx="197">
                  <c:v>62.629613526569997</c:v>
                </c:pt>
                <c:pt idx="198">
                  <c:v>63.948985507246299</c:v>
                </c:pt>
                <c:pt idx="199">
                  <c:v>66.4000483091787</c:v>
                </c:pt>
                <c:pt idx="200">
                  <c:v>66.585700483091699</c:v>
                </c:pt>
                <c:pt idx="201">
                  <c:v>67.343429951690794</c:v>
                </c:pt>
                <c:pt idx="202">
                  <c:v>68.482415458937197</c:v>
                </c:pt>
                <c:pt idx="203">
                  <c:v>68.297729468599002</c:v>
                </c:pt>
                <c:pt idx="204">
                  <c:v>68.445652173913004</c:v>
                </c:pt>
                <c:pt idx="205">
                  <c:v>67.565120772946798</c:v>
                </c:pt>
                <c:pt idx="206">
                  <c:v>67.891304347826093</c:v>
                </c:pt>
                <c:pt idx="207">
                  <c:v>68.445507246376806</c:v>
                </c:pt>
                <c:pt idx="208">
                  <c:v>70.422512077294598</c:v>
                </c:pt>
                <c:pt idx="209">
                  <c:v>71.7841062801932</c:v>
                </c:pt>
                <c:pt idx="210">
                  <c:v>71.531690821256007</c:v>
                </c:pt>
                <c:pt idx="211">
                  <c:v>72.911787439613505</c:v>
                </c:pt>
                <c:pt idx="212">
                  <c:v>72.788115942028895</c:v>
                </c:pt>
                <c:pt idx="213">
                  <c:v>73.792463768115894</c:v>
                </c:pt>
                <c:pt idx="214">
                  <c:v>74.075169082125598</c:v>
                </c:pt>
                <c:pt idx="215">
                  <c:v>74.346135265700397</c:v>
                </c:pt>
                <c:pt idx="216">
                  <c:v>76.355265700483002</c:v>
                </c:pt>
                <c:pt idx="217">
                  <c:v>75.196618357487907</c:v>
                </c:pt>
                <c:pt idx="218">
                  <c:v>74.839806763284997</c:v>
                </c:pt>
                <c:pt idx="219">
                  <c:v>73.810338164251206</c:v>
                </c:pt>
                <c:pt idx="220">
                  <c:v>74.161980676328497</c:v>
                </c:pt>
                <c:pt idx="221">
                  <c:v>73.076714975845405</c:v>
                </c:pt>
                <c:pt idx="222">
                  <c:v>73.077101449275304</c:v>
                </c:pt>
                <c:pt idx="223">
                  <c:v>73.139178743961295</c:v>
                </c:pt>
                <c:pt idx="224">
                  <c:v>73.275217391304295</c:v>
                </c:pt>
                <c:pt idx="225">
                  <c:v>73.004202898550702</c:v>
                </c:pt>
                <c:pt idx="226">
                  <c:v>72.394396135265694</c:v>
                </c:pt>
                <c:pt idx="227">
                  <c:v>71.845845410628002</c:v>
                </c:pt>
                <c:pt idx="228">
                  <c:v>71.494396135265703</c:v>
                </c:pt>
                <c:pt idx="229">
                  <c:v>69.554782608695604</c:v>
                </c:pt>
                <c:pt idx="230">
                  <c:v>70.523719806763197</c:v>
                </c:pt>
                <c:pt idx="231">
                  <c:v>69.205458937198003</c:v>
                </c:pt>
                <c:pt idx="232">
                  <c:v>68.6202898550724</c:v>
                </c:pt>
                <c:pt idx="233">
                  <c:v>68.331014492753596</c:v>
                </c:pt>
                <c:pt idx="234">
                  <c:v>67.665362318840494</c:v>
                </c:pt>
                <c:pt idx="235">
                  <c:v>67.622173913043397</c:v>
                </c:pt>
                <c:pt idx="236">
                  <c:v>67.116231884057896</c:v>
                </c:pt>
                <c:pt idx="237">
                  <c:v>67.054782608695604</c:v>
                </c:pt>
                <c:pt idx="238">
                  <c:v>66.771400966183506</c:v>
                </c:pt>
                <c:pt idx="239">
                  <c:v>66.100048309178703</c:v>
                </c:pt>
                <c:pt idx="240">
                  <c:v>66.556714975845395</c:v>
                </c:pt>
                <c:pt idx="241">
                  <c:v>65.355507246376803</c:v>
                </c:pt>
                <c:pt idx="242">
                  <c:v>66.372415458937198</c:v>
                </c:pt>
                <c:pt idx="243">
                  <c:v>65.817777777777707</c:v>
                </c:pt>
                <c:pt idx="244">
                  <c:v>66.630966183574799</c:v>
                </c:pt>
                <c:pt idx="245">
                  <c:v>66.901835748792195</c:v>
                </c:pt>
                <c:pt idx="246">
                  <c:v>65.959371980676295</c:v>
                </c:pt>
                <c:pt idx="247">
                  <c:v>66.027391304347802</c:v>
                </c:pt>
                <c:pt idx="248">
                  <c:v>64.241545893719803</c:v>
                </c:pt>
                <c:pt idx="249">
                  <c:v>65.819082125603799</c:v>
                </c:pt>
                <c:pt idx="250">
                  <c:v>65.615120772946796</c:v>
                </c:pt>
                <c:pt idx="251">
                  <c:v>65.529178743961296</c:v>
                </c:pt>
                <c:pt idx="252">
                  <c:v>65.140917874396095</c:v>
                </c:pt>
                <c:pt idx="253">
                  <c:v>68.720144927536197</c:v>
                </c:pt>
                <c:pt idx="254">
                  <c:v>147.514637681159</c:v>
                </c:pt>
                <c:pt idx="255">
                  <c:v>64.284927536231805</c:v>
                </c:pt>
                <c:pt idx="256">
                  <c:v>63.557971014492701</c:v>
                </c:pt>
                <c:pt idx="257">
                  <c:v>64.678937198067601</c:v>
                </c:pt>
                <c:pt idx="258">
                  <c:v>64.167391304347802</c:v>
                </c:pt>
                <c:pt idx="259">
                  <c:v>64.216473429951606</c:v>
                </c:pt>
                <c:pt idx="260">
                  <c:v>64.026328502415396</c:v>
                </c:pt>
                <c:pt idx="261">
                  <c:v>64.981545893719797</c:v>
                </c:pt>
                <c:pt idx="262">
                  <c:v>64.704251207729399</c:v>
                </c:pt>
                <c:pt idx="263">
                  <c:v>64.716714975845406</c:v>
                </c:pt>
                <c:pt idx="264">
                  <c:v>65.302270531400893</c:v>
                </c:pt>
                <c:pt idx="265">
                  <c:v>65.000434782608593</c:v>
                </c:pt>
                <c:pt idx="266">
                  <c:v>66.391739130434701</c:v>
                </c:pt>
                <c:pt idx="267">
                  <c:v>66.348502415458896</c:v>
                </c:pt>
                <c:pt idx="268">
                  <c:v>68.744202898550697</c:v>
                </c:pt>
                <c:pt idx="269">
                  <c:v>68.756570048309101</c:v>
                </c:pt>
                <c:pt idx="270">
                  <c:v>70.487681159420205</c:v>
                </c:pt>
                <c:pt idx="271">
                  <c:v>73.037294685990304</c:v>
                </c:pt>
                <c:pt idx="272">
                  <c:v>72.2970048309178</c:v>
                </c:pt>
                <c:pt idx="273">
                  <c:v>74.397874396135194</c:v>
                </c:pt>
                <c:pt idx="274">
                  <c:v>77.0776328502415</c:v>
                </c:pt>
                <c:pt idx="275">
                  <c:v>76.917874396135204</c:v>
                </c:pt>
                <c:pt idx="276">
                  <c:v>79.140772946859897</c:v>
                </c:pt>
                <c:pt idx="277">
                  <c:v>79.565652173912994</c:v>
                </c:pt>
                <c:pt idx="278">
                  <c:v>79.973043478260806</c:v>
                </c:pt>
                <c:pt idx="279">
                  <c:v>82.066956521739101</c:v>
                </c:pt>
                <c:pt idx="280">
                  <c:v>83.256086956521699</c:v>
                </c:pt>
                <c:pt idx="281">
                  <c:v>83.945700483091699</c:v>
                </c:pt>
                <c:pt idx="282">
                  <c:v>85.0916425120773</c:v>
                </c:pt>
                <c:pt idx="283">
                  <c:v>86.748599033816404</c:v>
                </c:pt>
                <c:pt idx="284">
                  <c:v>86.544202898550694</c:v>
                </c:pt>
                <c:pt idx="285">
                  <c:v>87.640579710144905</c:v>
                </c:pt>
                <c:pt idx="286">
                  <c:v>88.644782608695607</c:v>
                </c:pt>
                <c:pt idx="287">
                  <c:v>89.162125603864695</c:v>
                </c:pt>
                <c:pt idx="288">
                  <c:v>89.1684057971014</c:v>
                </c:pt>
                <c:pt idx="289">
                  <c:v>89.488985507246298</c:v>
                </c:pt>
                <c:pt idx="290">
                  <c:v>89.439468599033802</c:v>
                </c:pt>
                <c:pt idx="291">
                  <c:v>89.445990338164194</c:v>
                </c:pt>
                <c:pt idx="292">
                  <c:v>89.008888888888805</c:v>
                </c:pt>
                <c:pt idx="293">
                  <c:v>88.509758454106205</c:v>
                </c:pt>
                <c:pt idx="294">
                  <c:v>88.263285024154499</c:v>
                </c:pt>
                <c:pt idx="295">
                  <c:v>87.579420289854994</c:v>
                </c:pt>
                <c:pt idx="296">
                  <c:v>86.883140096618305</c:v>
                </c:pt>
                <c:pt idx="297">
                  <c:v>86.556714975845395</c:v>
                </c:pt>
                <c:pt idx="298">
                  <c:v>87.487198067632804</c:v>
                </c:pt>
                <c:pt idx="299">
                  <c:v>86.575169082125598</c:v>
                </c:pt>
                <c:pt idx="300">
                  <c:v>86.723236714975798</c:v>
                </c:pt>
                <c:pt idx="301">
                  <c:v>85.927874396135195</c:v>
                </c:pt>
                <c:pt idx="302">
                  <c:v>86.052173913043404</c:v>
                </c:pt>
                <c:pt idx="303">
                  <c:v>85.921594202898504</c:v>
                </c:pt>
                <c:pt idx="304">
                  <c:v>85.478067632850198</c:v>
                </c:pt>
                <c:pt idx="305">
                  <c:v>85.392173913043393</c:v>
                </c:pt>
                <c:pt idx="306">
                  <c:v>85.175603864734299</c:v>
                </c:pt>
                <c:pt idx="307">
                  <c:v>85.046231884057903</c:v>
                </c:pt>
                <c:pt idx="308">
                  <c:v>85.662898550724606</c:v>
                </c:pt>
                <c:pt idx="309">
                  <c:v>84.985217391304303</c:v>
                </c:pt>
                <c:pt idx="310">
                  <c:v>84.516763285024098</c:v>
                </c:pt>
                <c:pt idx="311">
                  <c:v>84.5907729468599</c:v>
                </c:pt>
                <c:pt idx="312">
                  <c:v>84.406473429951603</c:v>
                </c:pt>
                <c:pt idx="313">
                  <c:v>84.640676328502394</c:v>
                </c:pt>
                <c:pt idx="314">
                  <c:v>84.598309178743904</c:v>
                </c:pt>
                <c:pt idx="315">
                  <c:v>83.705120772946799</c:v>
                </c:pt>
                <c:pt idx="316">
                  <c:v>82.800144927536195</c:v>
                </c:pt>
                <c:pt idx="317">
                  <c:v>82.2213526570048</c:v>
                </c:pt>
                <c:pt idx="318">
                  <c:v>81.630241545893696</c:v>
                </c:pt>
                <c:pt idx="319">
                  <c:v>81.021497584540995</c:v>
                </c:pt>
                <c:pt idx="320">
                  <c:v>81.145410628019306</c:v>
                </c:pt>
                <c:pt idx="321">
                  <c:v>81.052995169082095</c:v>
                </c:pt>
                <c:pt idx="322">
                  <c:v>81.268743961352598</c:v>
                </c:pt>
                <c:pt idx="323">
                  <c:v>80.886859903381605</c:v>
                </c:pt>
                <c:pt idx="324">
                  <c:v>80.609661835748796</c:v>
                </c:pt>
                <c:pt idx="325">
                  <c:v>80.079903381642495</c:v>
                </c:pt>
                <c:pt idx="326">
                  <c:v>79.821111111111094</c:v>
                </c:pt>
                <c:pt idx="327">
                  <c:v>79.500966183574803</c:v>
                </c:pt>
                <c:pt idx="328">
                  <c:v>78.958985507246297</c:v>
                </c:pt>
                <c:pt idx="329">
                  <c:v>78.478502415458905</c:v>
                </c:pt>
                <c:pt idx="330">
                  <c:v>78.441497584540997</c:v>
                </c:pt>
                <c:pt idx="331">
                  <c:v>77.979275362318802</c:v>
                </c:pt>
                <c:pt idx="332">
                  <c:v>77.912753623188394</c:v>
                </c:pt>
                <c:pt idx="333">
                  <c:v>77.191932367149704</c:v>
                </c:pt>
                <c:pt idx="334">
                  <c:v>77.007342995168997</c:v>
                </c:pt>
                <c:pt idx="335">
                  <c:v>76.650386473429904</c:v>
                </c:pt>
                <c:pt idx="336">
                  <c:v>76.329227053140102</c:v>
                </c:pt>
                <c:pt idx="337">
                  <c:v>76.016038647342995</c:v>
                </c:pt>
                <c:pt idx="338">
                  <c:v>76.132995169082093</c:v>
                </c:pt>
                <c:pt idx="339">
                  <c:v>76.298695652173905</c:v>
                </c:pt>
                <c:pt idx="340">
                  <c:v>76.057729468599007</c:v>
                </c:pt>
                <c:pt idx="341">
                  <c:v>76.155942028985507</c:v>
                </c:pt>
                <c:pt idx="342">
                  <c:v>77.693913043478204</c:v>
                </c:pt>
                <c:pt idx="343">
                  <c:v>77.428550724637603</c:v>
                </c:pt>
                <c:pt idx="344">
                  <c:v>76.565748792270497</c:v>
                </c:pt>
                <c:pt idx="345">
                  <c:v>75.444299516908202</c:v>
                </c:pt>
                <c:pt idx="346">
                  <c:v>75.407826086956504</c:v>
                </c:pt>
                <c:pt idx="347">
                  <c:v>74.7176328502415</c:v>
                </c:pt>
                <c:pt idx="348">
                  <c:v>74.047632850241499</c:v>
                </c:pt>
                <c:pt idx="349">
                  <c:v>73.1990338164251</c:v>
                </c:pt>
                <c:pt idx="350">
                  <c:v>71.659661835748693</c:v>
                </c:pt>
                <c:pt idx="351">
                  <c:v>70.378840579710101</c:v>
                </c:pt>
                <c:pt idx="352">
                  <c:v>69.147632850241493</c:v>
                </c:pt>
                <c:pt idx="353">
                  <c:v>67.848454106280101</c:v>
                </c:pt>
                <c:pt idx="354">
                  <c:v>66.825942028985494</c:v>
                </c:pt>
                <c:pt idx="355">
                  <c:v>65.890531400966097</c:v>
                </c:pt>
                <c:pt idx="356">
                  <c:v>64.781884057970998</c:v>
                </c:pt>
                <c:pt idx="357">
                  <c:v>63.538164251207697</c:v>
                </c:pt>
                <c:pt idx="358">
                  <c:v>62.380386473429901</c:v>
                </c:pt>
                <c:pt idx="359">
                  <c:v>61.592318840579701</c:v>
                </c:pt>
                <c:pt idx="360">
                  <c:v>60.212946859903298</c:v>
                </c:pt>
                <c:pt idx="361">
                  <c:v>59.147487922705302</c:v>
                </c:pt>
                <c:pt idx="362">
                  <c:v>58.1130917874396</c:v>
                </c:pt>
                <c:pt idx="363">
                  <c:v>57.171062801932301</c:v>
                </c:pt>
                <c:pt idx="364">
                  <c:v>56.148647342995098</c:v>
                </c:pt>
                <c:pt idx="365">
                  <c:v>55.021690821256001</c:v>
                </c:pt>
                <c:pt idx="366">
                  <c:v>53.833864734299503</c:v>
                </c:pt>
                <c:pt idx="367">
                  <c:v>139.63256038647299</c:v>
                </c:pt>
                <c:pt idx="368">
                  <c:v>95.349758454106194</c:v>
                </c:pt>
                <c:pt idx="369">
                  <c:v>62.3860386473429</c:v>
                </c:pt>
                <c:pt idx="370">
                  <c:v>51.824830917874301</c:v>
                </c:pt>
                <c:pt idx="371">
                  <c:v>51.104347826086901</c:v>
                </c:pt>
                <c:pt idx="372">
                  <c:v>49.755555555555503</c:v>
                </c:pt>
                <c:pt idx="373">
                  <c:v>48.665893719806697</c:v>
                </c:pt>
                <c:pt idx="374">
                  <c:v>46.4499033816425</c:v>
                </c:pt>
                <c:pt idx="375">
                  <c:v>46.437729468599002</c:v>
                </c:pt>
                <c:pt idx="376">
                  <c:v>44.387536231883999</c:v>
                </c:pt>
                <c:pt idx="377">
                  <c:v>43.568502415458902</c:v>
                </c:pt>
                <c:pt idx="378">
                  <c:v>42.239033816425099</c:v>
                </c:pt>
                <c:pt idx="379">
                  <c:v>41.118599033816402</c:v>
                </c:pt>
                <c:pt idx="380">
                  <c:v>40.379806763285004</c:v>
                </c:pt>
                <c:pt idx="381">
                  <c:v>39.160289855072399</c:v>
                </c:pt>
                <c:pt idx="382">
                  <c:v>38.4208212560386</c:v>
                </c:pt>
                <c:pt idx="383">
                  <c:v>37.472367149758398</c:v>
                </c:pt>
                <c:pt idx="384">
                  <c:v>36.240483091787397</c:v>
                </c:pt>
                <c:pt idx="385">
                  <c:v>35.4949758454106</c:v>
                </c:pt>
                <c:pt idx="386">
                  <c:v>34.030917874396103</c:v>
                </c:pt>
                <c:pt idx="387">
                  <c:v>33.605217391304301</c:v>
                </c:pt>
                <c:pt idx="388">
                  <c:v>31.7715458937198</c:v>
                </c:pt>
                <c:pt idx="389">
                  <c:v>31.763864734299499</c:v>
                </c:pt>
                <c:pt idx="390">
                  <c:v>29.597681159420201</c:v>
                </c:pt>
                <c:pt idx="391">
                  <c:v>28.877004830917802</c:v>
                </c:pt>
                <c:pt idx="392">
                  <c:v>27.374685990338101</c:v>
                </c:pt>
                <c:pt idx="393">
                  <c:v>26.487729468598999</c:v>
                </c:pt>
                <c:pt idx="394">
                  <c:v>25.373333333333299</c:v>
                </c:pt>
                <c:pt idx="395">
                  <c:v>24.573188405797101</c:v>
                </c:pt>
                <c:pt idx="396">
                  <c:v>23.4466183574879</c:v>
                </c:pt>
                <c:pt idx="397">
                  <c:v>22.234009661835699</c:v>
                </c:pt>
                <c:pt idx="398">
                  <c:v>22.313043478260798</c:v>
                </c:pt>
                <c:pt idx="399">
                  <c:v>21.439130434782601</c:v>
                </c:pt>
                <c:pt idx="400">
                  <c:v>22.3980676328502</c:v>
                </c:pt>
                <c:pt idx="401">
                  <c:v>20.945555555555501</c:v>
                </c:pt>
                <c:pt idx="402">
                  <c:v>20.821980676328501</c:v>
                </c:pt>
                <c:pt idx="403">
                  <c:v>19.308309178743901</c:v>
                </c:pt>
                <c:pt idx="404">
                  <c:v>20.149999999999999</c:v>
                </c:pt>
                <c:pt idx="405">
                  <c:v>18.838937198067601</c:v>
                </c:pt>
                <c:pt idx="406">
                  <c:v>18.690531400966101</c:v>
                </c:pt>
                <c:pt idx="407">
                  <c:v>17.706086956521698</c:v>
                </c:pt>
                <c:pt idx="408">
                  <c:v>19.119758454106201</c:v>
                </c:pt>
                <c:pt idx="409">
                  <c:v>17.733961352657001</c:v>
                </c:pt>
                <c:pt idx="410">
                  <c:v>20.021400966183499</c:v>
                </c:pt>
                <c:pt idx="411">
                  <c:v>16.760772946859898</c:v>
                </c:pt>
                <c:pt idx="412">
                  <c:v>17.902753623188399</c:v>
                </c:pt>
                <c:pt idx="413">
                  <c:v>19.365555555555499</c:v>
                </c:pt>
                <c:pt idx="414">
                  <c:v>19.3285024154589</c:v>
                </c:pt>
                <c:pt idx="415">
                  <c:v>19.703429951690801</c:v>
                </c:pt>
                <c:pt idx="416">
                  <c:v>20.348502415458899</c:v>
                </c:pt>
                <c:pt idx="417">
                  <c:v>20.323768115941999</c:v>
                </c:pt>
                <c:pt idx="418">
                  <c:v>20.305169082125602</c:v>
                </c:pt>
                <c:pt idx="419">
                  <c:v>20.2615942028985</c:v>
                </c:pt>
                <c:pt idx="420">
                  <c:v>18.1452173913043</c:v>
                </c:pt>
                <c:pt idx="421">
                  <c:v>18.5018357487922</c:v>
                </c:pt>
                <c:pt idx="422">
                  <c:v>20.629275362318801</c:v>
                </c:pt>
                <c:pt idx="423">
                  <c:v>19.405265700483</c:v>
                </c:pt>
                <c:pt idx="424">
                  <c:v>21.330966183574802</c:v>
                </c:pt>
                <c:pt idx="425">
                  <c:v>20.592898550724598</c:v>
                </c:pt>
                <c:pt idx="426">
                  <c:v>22.180483091787401</c:v>
                </c:pt>
                <c:pt idx="427">
                  <c:v>19.8301449275362</c:v>
                </c:pt>
                <c:pt idx="428">
                  <c:v>20.002657004830901</c:v>
                </c:pt>
                <c:pt idx="429">
                  <c:v>20.617826086956502</c:v>
                </c:pt>
                <c:pt idx="430">
                  <c:v>20.754009661835699</c:v>
                </c:pt>
                <c:pt idx="431">
                  <c:v>22.292367149758402</c:v>
                </c:pt>
                <c:pt idx="432">
                  <c:v>21.276763285024099</c:v>
                </c:pt>
                <c:pt idx="433">
                  <c:v>22.913526570048301</c:v>
                </c:pt>
                <c:pt idx="434">
                  <c:v>21.572222222222202</c:v>
                </c:pt>
                <c:pt idx="435">
                  <c:v>24.538309178743901</c:v>
                </c:pt>
                <c:pt idx="436">
                  <c:v>21.985410628019299</c:v>
                </c:pt>
                <c:pt idx="437">
                  <c:v>25.917826086956499</c:v>
                </c:pt>
                <c:pt idx="438">
                  <c:v>22.403913043478202</c:v>
                </c:pt>
                <c:pt idx="439">
                  <c:v>23.3699516908212</c:v>
                </c:pt>
                <c:pt idx="440">
                  <c:v>23.191642512077198</c:v>
                </c:pt>
                <c:pt idx="441">
                  <c:v>24.5457971014492</c:v>
                </c:pt>
                <c:pt idx="442">
                  <c:v>23.380917874396101</c:v>
                </c:pt>
                <c:pt idx="443">
                  <c:v>23.602318840579699</c:v>
                </c:pt>
                <c:pt idx="444">
                  <c:v>23.688502415458899</c:v>
                </c:pt>
                <c:pt idx="445">
                  <c:v>25.140772946859901</c:v>
                </c:pt>
                <c:pt idx="446">
                  <c:v>27.104057971014399</c:v>
                </c:pt>
                <c:pt idx="447">
                  <c:v>25.1841545893719</c:v>
                </c:pt>
                <c:pt idx="448">
                  <c:v>27.370241545893698</c:v>
                </c:pt>
                <c:pt idx="449">
                  <c:v>26.194734299516899</c:v>
                </c:pt>
                <c:pt idx="450">
                  <c:v>27.426570048309099</c:v>
                </c:pt>
                <c:pt idx="451">
                  <c:v>27.5308212560386</c:v>
                </c:pt>
                <c:pt idx="452">
                  <c:v>25.406763285024098</c:v>
                </c:pt>
                <c:pt idx="453">
                  <c:v>25.227729468599001</c:v>
                </c:pt>
                <c:pt idx="454">
                  <c:v>24.459227053140001</c:v>
                </c:pt>
                <c:pt idx="455">
                  <c:v>24.077439613526501</c:v>
                </c:pt>
                <c:pt idx="456">
                  <c:v>22.9948309178743</c:v>
                </c:pt>
                <c:pt idx="457">
                  <c:v>22.884444444444402</c:v>
                </c:pt>
                <c:pt idx="458">
                  <c:v>23.2943961352657</c:v>
                </c:pt>
                <c:pt idx="459">
                  <c:v>30.072125603864698</c:v>
                </c:pt>
                <c:pt idx="460">
                  <c:v>41.609758454106199</c:v>
                </c:pt>
                <c:pt idx="461">
                  <c:v>51.574492753623097</c:v>
                </c:pt>
                <c:pt idx="462">
                  <c:v>81.042173913043399</c:v>
                </c:pt>
                <c:pt idx="463">
                  <c:v>99.286038647342906</c:v>
                </c:pt>
                <c:pt idx="464">
                  <c:v>149.59908212560299</c:v>
                </c:pt>
                <c:pt idx="465">
                  <c:v>146.815217391304</c:v>
                </c:pt>
                <c:pt idx="466">
                  <c:v>144.94256038647299</c:v>
                </c:pt>
                <c:pt idx="467">
                  <c:v>141.86942028985499</c:v>
                </c:pt>
                <c:pt idx="468">
                  <c:v>138.65386473429899</c:v>
                </c:pt>
                <c:pt idx="469">
                  <c:v>135.389130434782</c:v>
                </c:pt>
                <c:pt idx="470">
                  <c:v>132.90661835748699</c:v>
                </c:pt>
                <c:pt idx="471">
                  <c:v>129.716086956521</c:v>
                </c:pt>
                <c:pt idx="472">
                  <c:v>126.63053140096601</c:v>
                </c:pt>
                <c:pt idx="473">
                  <c:v>123.452318840579</c:v>
                </c:pt>
                <c:pt idx="474">
                  <c:v>120.151207729468</c:v>
                </c:pt>
                <c:pt idx="475">
                  <c:v>117.004106280193</c:v>
                </c:pt>
                <c:pt idx="476">
                  <c:v>113.38884057971001</c:v>
                </c:pt>
                <c:pt idx="477">
                  <c:v>109.945942028985</c:v>
                </c:pt>
                <c:pt idx="478">
                  <c:v>105.788357487922</c:v>
                </c:pt>
                <c:pt idx="479">
                  <c:v>102.462173913043</c:v>
                </c:pt>
                <c:pt idx="480">
                  <c:v>99.586086956521697</c:v>
                </c:pt>
                <c:pt idx="481">
                  <c:v>96.371207729468594</c:v>
                </c:pt>
                <c:pt idx="482">
                  <c:v>92.860193236714906</c:v>
                </c:pt>
                <c:pt idx="483">
                  <c:v>89.639178743961295</c:v>
                </c:pt>
                <c:pt idx="484">
                  <c:v>86.430338164251197</c:v>
                </c:pt>
                <c:pt idx="485">
                  <c:v>82.710096618357397</c:v>
                </c:pt>
                <c:pt idx="486">
                  <c:v>79.0638647342995</c:v>
                </c:pt>
                <c:pt idx="487">
                  <c:v>75.725603864734296</c:v>
                </c:pt>
                <c:pt idx="488">
                  <c:v>71.875845410628003</c:v>
                </c:pt>
                <c:pt idx="489">
                  <c:v>68.617681159420201</c:v>
                </c:pt>
                <c:pt idx="490">
                  <c:v>65.439420289854993</c:v>
                </c:pt>
                <c:pt idx="491">
                  <c:v>62.544541062801898</c:v>
                </c:pt>
                <c:pt idx="492">
                  <c:v>58.996859903381598</c:v>
                </c:pt>
                <c:pt idx="493">
                  <c:v>55.319710144927498</c:v>
                </c:pt>
                <c:pt idx="494">
                  <c:v>52.363478260869499</c:v>
                </c:pt>
                <c:pt idx="495">
                  <c:v>49.234782608695603</c:v>
                </c:pt>
                <c:pt idx="496">
                  <c:v>45.797922705314001</c:v>
                </c:pt>
                <c:pt idx="497">
                  <c:v>41.991545893719803</c:v>
                </c:pt>
                <c:pt idx="498">
                  <c:v>38.351304347826002</c:v>
                </c:pt>
                <c:pt idx="499">
                  <c:v>35.055942028985498</c:v>
                </c:pt>
                <c:pt idx="500">
                  <c:v>31.2922222222222</c:v>
                </c:pt>
                <c:pt idx="501">
                  <c:v>27.750676328502401</c:v>
                </c:pt>
                <c:pt idx="502">
                  <c:v>24.702125603864701</c:v>
                </c:pt>
                <c:pt idx="503">
                  <c:v>21.665458937198</c:v>
                </c:pt>
                <c:pt idx="504">
                  <c:v>18.3886473429951</c:v>
                </c:pt>
                <c:pt idx="505">
                  <c:v>14.612995169082099</c:v>
                </c:pt>
                <c:pt idx="506">
                  <c:v>11.6071014492753</c:v>
                </c:pt>
                <c:pt idx="507">
                  <c:v>8.0531884057970995</c:v>
                </c:pt>
                <c:pt idx="508">
                  <c:v>7.6156521739130403</c:v>
                </c:pt>
                <c:pt idx="509">
                  <c:v>7.6771980676328502</c:v>
                </c:pt>
                <c:pt idx="510">
                  <c:v>8.1388405797101395</c:v>
                </c:pt>
                <c:pt idx="511">
                  <c:v>7.9665217391304299</c:v>
                </c:pt>
                <c:pt idx="512">
                  <c:v>8.1818357487922704</c:v>
                </c:pt>
                <c:pt idx="513">
                  <c:v>7.5171014492753603</c:v>
                </c:pt>
                <c:pt idx="514">
                  <c:v>6.95705314009661</c:v>
                </c:pt>
                <c:pt idx="515">
                  <c:v>6.6554106280193199</c:v>
                </c:pt>
                <c:pt idx="516">
                  <c:v>6.4339613526569996</c:v>
                </c:pt>
                <c:pt idx="517">
                  <c:v>6.56932367149758</c:v>
                </c:pt>
                <c:pt idx="518">
                  <c:v>6.0891787439613498</c:v>
                </c:pt>
                <c:pt idx="519">
                  <c:v>5.2639613526569997</c:v>
                </c:pt>
                <c:pt idx="520">
                  <c:v>5.5042512077294603</c:v>
                </c:pt>
                <c:pt idx="521">
                  <c:v>5.3934299516908197</c:v>
                </c:pt>
                <c:pt idx="522">
                  <c:v>5.4371014492753602</c:v>
                </c:pt>
                <c:pt idx="523">
                  <c:v>4.8209661835748703</c:v>
                </c:pt>
                <c:pt idx="524">
                  <c:v>4.7101932367149697</c:v>
                </c:pt>
                <c:pt idx="525">
                  <c:v>4.3655072463768096</c:v>
                </c:pt>
                <c:pt idx="526">
                  <c:v>4.0080676328502403</c:v>
                </c:pt>
                <c:pt idx="527">
                  <c:v>4.0821739130434702</c:v>
                </c:pt>
                <c:pt idx="528">
                  <c:v>3.7187922705314</c:v>
                </c:pt>
                <c:pt idx="529">
                  <c:v>3.52178743961352</c:v>
                </c:pt>
                <c:pt idx="530">
                  <c:v>3.1953140096618302</c:v>
                </c:pt>
                <c:pt idx="531">
                  <c:v>3.19545893719806</c:v>
                </c:pt>
                <c:pt idx="532">
                  <c:v>3.1708695652173899</c:v>
                </c:pt>
                <c:pt idx="533">
                  <c:v>2.9982125603864702</c:v>
                </c:pt>
                <c:pt idx="534">
                  <c:v>3.1459903381642502</c:v>
                </c:pt>
                <c:pt idx="535">
                  <c:v>3.2750241545893699</c:v>
                </c:pt>
                <c:pt idx="536">
                  <c:v>3.0228019323671398</c:v>
                </c:pt>
                <c:pt idx="537">
                  <c:v>2.7580193236714901</c:v>
                </c:pt>
                <c:pt idx="538">
                  <c:v>2.58570048309178</c:v>
                </c:pt>
                <c:pt idx="539">
                  <c:v>2.96149758454106</c:v>
                </c:pt>
                <c:pt idx="540">
                  <c:v>2.7027536231884</c:v>
                </c:pt>
                <c:pt idx="541">
                  <c:v>2.6658454106280098</c:v>
                </c:pt>
                <c:pt idx="542">
                  <c:v>2.6352657004830902</c:v>
                </c:pt>
                <c:pt idx="543">
                  <c:v>2.68444444444444</c:v>
                </c:pt>
                <c:pt idx="544">
                  <c:v>2.4566666666666599</c:v>
                </c:pt>
                <c:pt idx="545">
                  <c:v>2.7952657004830899</c:v>
                </c:pt>
                <c:pt idx="546">
                  <c:v>2.4934299516908198</c:v>
                </c:pt>
                <c:pt idx="547">
                  <c:v>2.3765700483091701</c:v>
                </c:pt>
                <c:pt idx="548">
                  <c:v>2.2287439613526501</c:v>
                </c:pt>
                <c:pt idx="549">
                  <c:v>2.43806763285024</c:v>
                </c:pt>
                <c:pt idx="550">
                  <c:v>1.9760869565217301</c:v>
                </c:pt>
                <c:pt idx="551">
                  <c:v>2.1607246376811502</c:v>
                </c:pt>
                <c:pt idx="552">
                  <c:v>1.8528019323671401</c:v>
                </c:pt>
                <c:pt idx="553">
                  <c:v>1.8711111111111101</c:v>
                </c:pt>
                <c:pt idx="554">
                  <c:v>1.96362318840579</c:v>
                </c:pt>
                <c:pt idx="555">
                  <c:v>2.0068115942028899</c:v>
                </c:pt>
                <c:pt idx="556">
                  <c:v>2.3331884057971002</c:v>
                </c:pt>
                <c:pt idx="557">
                  <c:v>2.0745410628019298</c:v>
                </c:pt>
                <c:pt idx="558">
                  <c:v>1.63763285024154</c:v>
                </c:pt>
                <c:pt idx="559">
                  <c:v>1.60690821256038</c:v>
                </c:pt>
                <c:pt idx="560">
                  <c:v>1.6499516908212499</c:v>
                </c:pt>
                <c:pt idx="561">
                  <c:v>2.2344927536231798</c:v>
                </c:pt>
                <c:pt idx="562">
                  <c:v>1.69893719806763</c:v>
                </c:pt>
                <c:pt idx="563">
                  <c:v>2.0312560386473399</c:v>
                </c:pt>
                <c:pt idx="564">
                  <c:v>2.0069565217391299</c:v>
                </c:pt>
                <c:pt idx="565">
                  <c:v>2.1115942028985502</c:v>
                </c:pt>
                <c:pt idx="566">
                  <c:v>1.9701449275362299</c:v>
                </c:pt>
                <c:pt idx="567">
                  <c:v>1.9947826086956499</c:v>
                </c:pt>
                <c:pt idx="568">
                  <c:v>1.7173913043478199</c:v>
                </c:pt>
                <c:pt idx="569">
                  <c:v>1.6991304347826</c:v>
                </c:pt>
                <c:pt idx="570">
                  <c:v>1.63144927536231</c:v>
                </c:pt>
                <c:pt idx="571">
                  <c:v>1.5944927536231801</c:v>
                </c:pt>
                <c:pt idx="572">
                  <c:v>1.4529468599033799</c:v>
                </c:pt>
                <c:pt idx="573">
                  <c:v>1.4035265700482999</c:v>
                </c:pt>
                <c:pt idx="574">
                  <c:v>1.1327053140096599</c:v>
                </c:pt>
                <c:pt idx="575">
                  <c:v>1.04647342995169</c:v>
                </c:pt>
                <c:pt idx="576">
                  <c:v>1.0525603864734201</c:v>
                </c:pt>
                <c:pt idx="577">
                  <c:v>1.1939613526570001</c:v>
                </c:pt>
                <c:pt idx="578">
                  <c:v>0.83091787439613496</c:v>
                </c:pt>
                <c:pt idx="579">
                  <c:v>0.84314009661835698</c:v>
                </c:pt>
                <c:pt idx="580">
                  <c:v>0.66444444444444395</c:v>
                </c:pt>
                <c:pt idx="581">
                  <c:v>1.4703864734299501</c:v>
                </c:pt>
                <c:pt idx="582">
                  <c:v>0.76893719806763206</c:v>
                </c:pt>
                <c:pt idx="583">
                  <c:v>1.9567632850241501</c:v>
                </c:pt>
                <c:pt idx="584">
                  <c:v>0.75048309178743899</c:v>
                </c:pt>
                <c:pt idx="585">
                  <c:v>1.64241545893719</c:v>
                </c:pt>
                <c:pt idx="586">
                  <c:v>1.96903381642512</c:v>
                </c:pt>
                <c:pt idx="587">
                  <c:v>3.8096618357487899</c:v>
                </c:pt>
                <c:pt idx="588">
                  <c:v>2.6525120772946802</c:v>
                </c:pt>
                <c:pt idx="589">
                  <c:v>1.5322705314009599</c:v>
                </c:pt>
                <c:pt idx="590">
                  <c:v>3.7732367149758401</c:v>
                </c:pt>
                <c:pt idx="591">
                  <c:v>3.083961352657</c:v>
                </c:pt>
                <c:pt idx="592">
                  <c:v>6.9489855072463698</c:v>
                </c:pt>
                <c:pt idx="593">
                  <c:v>3.5946376811594201</c:v>
                </c:pt>
                <c:pt idx="594">
                  <c:v>9.7123671497584496</c:v>
                </c:pt>
                <c:pt idx="595">
                  <c:v>8.1002898550724591</c:v>
                </c:pt>
                <c:pt idx="596">
                  <c:v>7.0597101449275304</c:v>
                </c:pt>
                <c:pt idx="597">
                  <c:v>8.3337681159420196</c:v>
                </c:pt>
                <c:pt idx="598">
                  <c:v>8.3400966183574798</c:v>
                </c:pt>
                <c:pt idx="599">
                  <c:v>9.06</c:v>
                </c:pt>
                <c:pt idx="600">
                  <c:v>10.253285024154501</c:v>
                </c:pt>
                <c:pt idx="601">
                  <c:v>2.6710144927536201</c:v>
                </c:pt>
                <c:pt idx="602">
                  <c:v>3.5641545893719799</c:v>
                </c:pt>
                <c:pt idx="603">
                  <c:v>0.91729468599033803</c:v>
                </c:pt>
                <c:pt idx="604">
                  <c:v>1.1200483091787401</c:v>
                </c:pt>
                <c:pt idx="605">
                  <c:v>1.98801932367149</c:v>
                </c:pt>
                <c:pt idx="606">
                  <c:v>1.69260869565217</c:v>
                </c:pt>
                <c:pt idx="607">
                  <c:v>1.4276328502415401</c:v>
                </c:pt>
                <c:pt idx="608">
                  <c:v>0.81212560386473398</c:v>
                </c:pt>
                <c:pt idx="609">
                  <c:v>1.49545893719806</c:v>
                </c:pt>
                <c:pt idx="610">
                  <c:v>0.58449275362318798</c:v>
                </c:pt>
                <c:pt idx="611">
                  <c:v>1.5568115942028899</c:v>
                </c:pt>
                <c:pt idx="612">
                  <c:v>0.80613526570048299</c:v>
                </c:pt>
                <c:pt idx="613">
                  <c:v>1.18144927536231</c:v>
                </c:pt>
                <c:pt idx="614">
                  <c:v>0.86734299516908198</c:v>
                </c:pt>
                <c:pt idx="615">
                  <c:v>1.2486956521739101</c:v>
                </c:pt>
                <c:pt idx="616">
                  <c:v>1.11946859903381</c:v>
                </c:pt>
                <c:pt idx="617">
                  <c:v>1.1317874396135199</c:v>
                </c:pt>
                <c:pt idx="618">
                  <c:v>0.98415458937197997</c:v>
                </c:pt>
                <c:pt idx="619">
                  <c:v>0.91642512077294602</c:v>
                </c:pt>
                <c:pt idx="620">
                  <c:v>1.1749275362318801</c:v>
                </c:pt>
                <c:pt idx="621">
                  <c:v>1.01478260869565</c:v>
                </c:pt>
                <c:pt idx="622">
                  <c:v>1.48260869565217</c:v>
                </c:pt>
                <c:pt idx="623">
                  <c:v>0.90410628019323602</c:v>
                </c:pt>
                <c:pt idx="624">
                  <c:v>1.47613526570048</c:v>
                </c:pt>
                <c:pt idx="625">
                  <c:v>1.1008212560386399</c:v>
                </c:pt>
                <c:pt idx="626">
                  <c:v>2.3132850241545801</c:v>
                </c:pt>
                <c:pt idx="627">
                  <c:v>2.16507246376811</c:v>
                </c:pt>
                <c:pt idx="628">
                  <c:v>2.1772946859903302</c:v>
                </c:pt>
                <c:pt idx="629">
                  <c:v>2.7314975845410601</c:v>
                </c:pt>
                <c:pt idx="630">
                  <c:v>3.0514975845410599</c:v>
                </c:pt>
                <c:pt idx="631">
                  <c:v>4.1837681159420201</c:v>
                </c:pt>
                <c:pt idx="632">
                  <c:v>1.2423671497584501</c:v>
                </c:pt>
                <c:pt idx="633">
                  <c:v>0.92280193236714902</c:v>
                </c:pt>
                <c:pt idx="634">
                  <c:v>0.76888888888888796</c:v>
                </c:pt>
                <c:pt idx="635">
                  <c:v>1.2427536231884</c:v>
                </c:pt>
                <c:pt idx="636">
                  <c:v>0.61521739130434705</c:v>
                </c:pt>
                <c:pt idx="637">
                  <c:v>0.96594202898550696</c:v>
                </c:pt>
                <c:pt idx="638">
                  <c:v>1.1138164251207701</c:v>
                </c:pt>
                <c:pt idx="639">
                  <c:v>1.82135265700483</c:v>
                </c:pt>
                <c:pt idx="640">
                  <c:v>1.02748792270531</c:v>
                </c:pt>
                <c:pt idx="641">
                  <c:v>0.99671497584541002</c:v>
                </c:pt>
                <c:pt idx="642">
                  <c:v>0.84309178743961299</c:v>
                </c:pt>
                <c:pt idx="643">
                  <c:v>0.77541062801932303</c:v>
                </c:pt>
                <c:pt idx="644">
                  <c:v>1.35386473429951</c:v>
                </c:pt>
                <c:pt idx="645">
                  <c:v>0.91700483091787399</c:v>
                </c:pt>
                <c:pt idx="646">
                  <c:v>1.25565217391304</c:v>
                </c:pt>
                <c:pt idx="647">
                  <c:v>0.89246376811594197</c:v>
                </c:pt>
                <c:pt idx="648">
                  <c:v>1.2803381642512</c:v>
                </c:pt>
                <c:pt idx="649">
                  <c:v>0.96642512077294596</c:v>
                </c:pt>
                <c:pt idx="650">
                  <c:v>0.94792270531400902</c:v>
                </c:pt>
                <c:pt idx="651">
                  <c:v>1.2557487922705299</c:v>
                </c:pt>
                <c:pt idx="652">
                  <c:v>0.81874396135265703</c:v>
                </c:pt>
                <c:pt idx="653">
                  <c:v>3.3782608695652101</c:v>
                </c:pt>
                <c:pt idx="654">
                  <c:v>0.69545893719806695</c:v>
                </c:pt>
                <c:pt idx="655">
                  <c:v>0.78782608695652101</c:v>
                </c:pt>
                <c:pt idx="656">
                  <c:v>0.91091787439613503</c:v>
                </c:pt>
                <c:pt idx="657">
                  <c:v>1.74801932367149</c:v>
                </c:pt>
                <c:pt idx="658">
                  <c:v>2.50454106280193</c:v>
                </c:pt>
                <c:pt idx="659">
                  <c:v>1.0645410628019301</c:v>
                </c:pt>
                <c:pt idx="660">
                  <c:v>0.79995169082125595</c:v>
                </c:pt>
                <c:pt idx="661">
                  <c:v>0.75714975845410604</c:v>
                </c:pt>
                <c:pt idx="662">
                  <c:v>1.1510144927536201</c:v>
                </c:pt>
                <c:pt idx="663">
                  <c:v>0.59705314009661803</c:v>
                </c:pt>
                <c:pt idx="664">
                  <c:v>1.7292753623188399</c:v>
                </c:pt>
                <c:pt idx="665">
                  <c:v>0.646425120772946</c:v>
                </c:pt>
                <c:pt idx="666">
                  <c:v>0.98468599033816395</c:v>
                </c:pt>
                <c:pt idx="667">
                  <c:v>0.59091787439613497</c:v>
                </c:pt>
                <c:pt idx="668">
                  <c:v>0.93550724637681104</c:v>
                </c:pt>
                <c:pt idx="669">
                  <c:v>0.70178743961352597</c:v>
                </c:pt>
                <c:pt idx="670">
                  <c:v>0.62164251207729404</c:v>
                </c:pt>
                <c:pt idx="671">
                  <c:v>0.59096618357487896</c:v>
                </c:pt>
                <c:pt idx="672">
                  <c:v>1.93246376811594</c:v>
                </c:pt>
                <c:pt idx="673">
                  <c:v>0.75067632850241495</c:v>
                </c:pt>
                <c:pt idx="674">
                  <c:v>0.43695652173913002</c:v>
                </c:pt>
                <c:pt idx="675">
                  <c:v>0.65855072463768105</c:v>
                </c:pt>
                <c:pt idx="676">
                  <c:v>0.79420289855072401</c:v>
                </c:pt>
                <c:pt idx="677">
                  <c:v>0.59091787439613497</c:v>
                </c:pt>
                <c:pt idx="678">
                  <c:v>0.84323671497584496</c:v>
                </c:pt>
                <c:pt idx="679">
                  <c:v>0.812512077294686</c:v>
                </c:pt>
                <c:pt idx="680">
                  <c:v>8.35115942028985</c:v>
                </c:pt>
                <c:pt idx="681">
                  <c:v>1.1631884057971</c:v>
                </c:pt>
                <c:pt idx="682">
                  <c:v>2.2776811594202799</c:v>
                </c:pt>
                <c:pt idx="683">
                  <c:v>0.60299516908212503</c:v>
                </c:pt>
                <c:pt idx="684">
                  <c:v>0.65231884057971001</c:v>
                </c:pt>
                <c:pt idx="685">
                  <c:v>2.60961352657004</c:v>
                </c:pt>
                <c:pt idx="686">
                  <c:v>0.44898550724637598</c:v>
                </c:pt>
                <c:pt idx="687">
                  <c:v>0.73811594202898501</c:v>
                </c:pt>
                <c:pt idx="688">
                  <c:v>0.25835748792270502</c:v>
                </c:pt>
                <c:pt idx="689">
                  <c:v>0.81231884057971004</c:v>
                </c:pt>
                <c:pt idx="690">
                  <c:v>0.47985507246376802</c:v>
                </c:pt>
                <c:pt idx="691">
                  <c:v>0.40594202898550702</c:v>
                </c:pt>
                <c:pt idx="692">
                  <c:v>0.54125603864734295</c:v>
                </c:pt>
                <c:pt idx="693">
                  <c:v>0.50444444444444403</c:v>
                </c:pt>
                <c:pt idx="694">
                  <c:v>0.49217391304347802</c:v>
                </c:pt>
                <c:pt idx="695">
                  <c:v>0.233574879227053</c:v>
                </c:pt>
                <c:pt idx="696">
                  <c:v>0.369082125603864</c:v>
                </c:pt>
                <c:pt idx="697">
                  <c:v>0.91647342995169001</c:v>
                </c:pt>
                <c:pt idx="698">
                  <c:v>0.38130434782608602</c:v>
                </c:pt>
                <c:pt idx="699">
                  <c:v>1.3782608695652101</c:v>
                </c:pt>
                <c:pt idx="700">
                  <c:v>0.239951690821256</c:v>
                </c:pt>
                <c:pt idx="701">
                  <c:v>0.972173913043478</c:v>
                </c:pt>
                <c:pt idx="702">
                  <c:v>0.30768115942028901</c:v>
                </c:pt>
                <c:pt idx="703">
                  <c:v>0.33835748792270498</c:v>
                </c:pt>
                <c:pt idx="704">
                  <c:v>0.42463768115942002</c:v>
                </c:pt>
                <c:pt idx="705">
                  <c:v>0.45541062801932303</c:v>
                </c:pt>
                <c:pt idx="706">
                  <c:v>0.37531400966183498</c:v>
                </c:pt>
                <c:pt idx="707">
                  <c:v>0.45526570048309101</c:v>
                </c:pt>
                <c:pt idx="708">
                  <c:v>0.43072463768115898</c:v>
                </c:pt>
                <c:pt idx="709">
                  <c:v>0.25830917874396098</c:v>
                </c:pt>
                <c:pt idx="710">
                  <c:v>0.52913043478260802</c:v>
                </c:pt>
                <c:pt idx="711">
                  <c:v>0.33227053140096602</c:v>
                </c:pt>
                <c:pt idx="712">
                  <c:v>0.28917874396135201</c:v>
                </c:pt>
                <c:pt idx="713">
                  <c:v>0.21526570048309099</c:v>
                </c:pt>
                <c:pt idx="714">
                  <c:v>0.42468599033816401</c:v>
                </c:pt>
                <c:pt idx="715">
                  <c:v>0.20304347826086899</c:v>
                </c:pt>
                <c:pt idx="716">
                  <c:v>0.233816425120772</c:v>
                </c:pt>
                <c:pt idx="717">
                  <c:v>0.17231884057971</c:v>
                </c:pt>
                <c:pt idx="718">
                  <c:v>0.147681159420289</c:v>
                </c:pt>
                <c:pt idx="719">
                  <c:v>0.14149758454106201</c:v>
                </c:pt>
                <c:pt idx="720">
                  <c:v>0.16608695652173899</c:v>
                </c:pt>
                <c:pt idx="721">
                  <c:v>0.49222222222222201</c:v>
                </c:pt>
                <c:pt idx="722">
                  <c:v>0.19700483091787399</c:v>
                </c:pt>
                <c:pt idx="723">
                  <c:v>0.15391304347825999</c:v>
                </c:pt>
                <c:pt idx="724">
                  <c:v>0.153864734299516</c:v>
                </c:pt>
                <c:pt idx="725">
                  <c:v>0.19695652173913</c:v>
                </c:pt>
                <c:pt idx="726">
                  <c:v>0.25864734299516901</c:v>
                </c:pt>
                <c:pt idx="727">
                  <c:v>0.21550724637681101</c:v>
                </c:pt>
                <c:pt idx="728">
                  <c:v>0.27101449275362299</c:v>
                </c:pt>
                <c:pt idx="729">
                  <c:v>0.34487922705314</c:v>
                </c:pt>
                <c:pt idx="730">
                  <c:v>0.35710144927536203</c:v>
                </c:pt>
                <c:pt idx="731">
                  <c:v>0.301545893719806</c:v>
                </c:pt>
                <c:pt idx="732">
                  <c:v>0.26463768115941999</c:v>
                </c:pt>
                <c:pt idx="733">
                  <c:v>0.26454106280193201</c:v>
                </c:pt>
                <c:pt idx="734">
                  <c:v>0.18444444444444399</c:v>
                </c:pt>
                <c:pt idx="735">
                  <c:v>0.27676328502415398</c:v>
                </c:pt>
                <c:pt idx="736">
                  <c:v>0.38743961352657003</c:v>
                </c:pt>
                <c:pt idx="737">
                  <c:v>0.57202898550724601</c:v>
                </c:pt>
                <c:pt idx="738">
                  <c:v>0.57193236714975804</c:v>
                </c:pt>
                <c:pt idx="739">
                  <c:v>2.3378260869565199</c:v>
                </c:pt>
                <c:pt idx="740">
                  <c:v>7.0941545893719802</c:v>
                </c:pt>
                <c:pt idx="741">
                  <c:v>0.44280193236714899</c:v>
                </c:pt>
                <c:pt idx="742">
                  <c:v>0.22154589371980599</c:v>
                </c:pt>
                <c:pt idx="743">
                  <c:v>0.98497584541062799</c:v>
                </c:pt>
                <c:pt idx="744">
                  <c:v>0.38169082125603798</c:v>
                </c:pt>
                <c:pt idx="745">
                  <c:v>0.78806763285024095</c:v>
                </c:pt>
                <c:pt idx="746">
                  <c:v>2.0438647342995102</c:v>
                </c:pt>
                <c:pt idx="747">
                  <c:v>0.73879227053140095</c:v>
                </c:pt>
                <c:pt idx="748">
                  <c:v>0.26449275362318803</c:v>
                </c:pt>
                <c:pt idx="749">
                  <c:v>0.15376811594202899</c:v>
                </c:pt>
                <c:pt idx="750">
                  <c:v>0.51671497584541004</c:v>
                </c:pt>
                <c:pt idx="751">
                  <c:v>0.381400966183574</c:v>
                </c:pt>
                <c:pt idx="752">
                  <c:v>1.9758454106280099</c:v>
                </c:pt>
                <c:pt idx="753">
                  <c:v>14.125893719806699</c:v>
                </c:pt>
                <c:pt idx="754">
                  <c:v>15.2029468599033</c:v>
                </c:pt>
                <c:pt idx="755">
                  <c:v>9.2572946859903293</c:v>
                </c:pt>
                <c:pt idx="756">
                  <c:v>6.3267149758454098</c:v>
                </c:pt>
                <c:pt idx="757">
                  <c:v>4.4065217391304303</c:v>
                </c:pt>
                <c:pt idx="758">
                  <c:v>6.6159420289854998</c:v>
                </c:pt>
                <c:pt idx="759">
                  <c:v>4.4255072463768101</c:v>
                </c:pt>
                <c:pt idx="760">
                  <c:v>2.0679710144927501</c:v>
                </c:pt>
                <c:pt idx="761">
                  <c:v>3.4651207729468601</c:v>
                </c:pt>
                <c:pt idx="762">
                  <c:v>5.5446376811594202</c:v>
                </c:pt>
                <c:pt idx="763">
                  <c:v>1.99367149758454</c:v>
                </c:pt>
                <c:pt idx="764">
                  <c:v>0.64613526570048296</c:v>
                </c:pt>
                <c:pt idx="765">
                  <c:v>1.6126086956521699</c:v>
                </c:pt>
                <c:pt idx="766">
                  <c:v>0.35091787439613498</c:v>
                </c:pt>
                <c:pt idx="767">
                  <c:v>0.43685990338164199</c:v>
                </c:pt>
                <c:pt idx="768">
                  <c:v>0.25840579710144901</c:v>
                </c:pt>
                <c:pt idx="769">
                  <c:v>0.264589371980676</c:v>
                </c:pt>
                <c:pt idx="770">
                  <c:v>0.48009661835748701</c:v>
                </c:pt>
                <c:pt idx="771">
                  <c:v>0.27681159420289803</c:v>
                </c:pt>
                <c:pt idx="772">
                  <c:v>0.31371980676328498</c:v>
                </c:pt>
                <c:pt idx="773">
                  <c:v>2.2164251207729402</c:v>
                </c:pt>
                <c:pt idx="774">
                  <c:v>2.79458937198067</c:v>
                </c:pt>
                <c:pt idx="775">
                  <c:v>1.1819806763284999</c:v>
                </c:pt>
                <c:pt idx="776">
                  <c:v>0.47371980676328501</c:v>
                </c:pt>
                <c:pt idx="777">
                  <c:v>2.3323188405797102</c:v>
                </c:pt>
                <c:pt idx="778">
                  <c:v>0.719903381642512</c:v>
                </c:pt>
                <c:pt idx="779">
                  <c:v>1.0398550724637601</c:v>
                </c:pt>
                <c:pt idx="780">
                  <c:v>1.5507246376811501</c:v>
                </c:pt>
                <c:pt idx="781">
                  <c:v>1.00908212560386</c:v>
                </c:pt>
                <c:pt idx="782">
                  <c:v>5.2493719806763197</c:v>
                </c:pt>
                <c:pt idx="783">
                  <c:v>3.6122705314009602</c:v>
                </c:pt>
                <c:pt idx="784">
                  <c:v>8.9043961352656993</c:v>
                </c:pt>
                <c:pt idx="785">
                  <c:v>2.49806763285024</c:v>
                </c:pt>
                <c:pt idx="786">
                  <c:v>6.6823188405797103</c:v>
                </c:pt>
                <c:pt idx="787">
                  <c:v>3.61217391304347</c:v>
                </c:pt>
                <c:pt idx="788">
                  <c:v>2.4922705314009601</c:v>
                </c:pt>
                <c:pt idx="789">
                  <c:v>0.92309178743961295</c:v>
                </c:pt>
                <c:pt idx="790">
                  <c:v>0.49835748792270501</c:v>
                </c:pt>
                <c:pt idx="791">
                  <c:v>2.81202898550724</c:v>
                </c:pt>
                <c:pt idx="792">
                  <c:v>1.34111111111111</c:v>
                </c:pt>
                <c:pt idx="793">
                  <c:v>3.4335265700483002</c:v>
                </c:pt>
                <c:pt idx="794">
                  <c:v>2.01830917874396</c:v>
                </c:pt>
                <c:pt idx="795">
                  <c:v>2.37502415458937</c:v>
                </c:pt>
                <c:pt idx="796">
                  <c:v>2.0058454106280101</c:v>
                </c:pt>
                <c:pt idx="797">
                  <c:v>1.96884057971014</c:v>
                </c:pt>
                <c:pt idx="798">
                  <c:v>1.0029951690821199</c:v>
                </c:pt>
                <c:pt idx="799">
                  <c:v>1.8827536231883999</c:v>
                </c:pt>
                <c:pt idx="800">
                  <c:v>1.6120289855072401</c:v>
                </c:pt>
                <c:pt idx="801">
                  <c:v>1.2860386473429899</c:v>
                </c:pt>
                <c:pt idx="802">
                  <c:v>1.4212560386473401</c:v>
                </c:pt>
                <c:pt idx="803">
                  <c:v>0.73227053140096598</c:v>
                </c:pt>
                <c:pt idx="804">
                  <c:v>2.0671497584541001</c:v>
                </c:pt>
                <c:pt idx="805">
                  <c:v>1.0396618357487899</c:v>
                </c:pt>
                <c:pt idx="806">
                  <c:v>1.27371980676328</c:v>
                </c:pt>
                <c:pt idx="807">
                  <c:v>0.935217391304347</c:v>
                </c:pt>
                <c:pt idx="808">
                  <c:v>0.56589371980676295</c:v>
                </c:pt>
                <c:pt idx="809">
                  <c:v>0.87371980676328498</c:v>
                </c:pt>
                <c:pt idx="810">
                  <c:v>1.15038647342995</c:v>
                </c:pt>
                <c:pt idx="811">
                  <c:v>0.88574879227053105</c:v>
                </c:pt>
                <c:pt idx="812">
                  <c:v>0.479710144927536</c:v>
                </c:pt>
                <c:pt idx="813">
                  <c:v>0.77497584541062803</c:v>
                </c:pt>
                <c:pt idx="814">
                  <c:v>0.41821256038647298</c:v>
                </c:pt>
                <c:pt idx="815">
                  <c:v>1.6243961352656999</c:v>
                </c:pt>
                <c:pt idx="816">
                  <c:v>0.46115942028985502</c:v>
                </c:pt>
                <c:pt idx="817">
                  <c:v>0.55342995169082099</c:v>
                </c:pt>
                <c:pt idx="818">
                  <c:v>0.42429951690821199</c:v>
                </c:pt>
                <c:pt idx="819">
                  <c:v>0.81183574879227005</c:v>
                </c:pt>
                <c:pt idx="820">
                  <c:v>0.49830917874396102</c:v>
                </c:pt>
                <c:pt idx="821">
                  <c:v>1.6491787439613499</c:v>
                </c:pt>
                <c:pt idx="822">
                  <c:v>0.44922705314009598</c:v>
                </c:pt>
                <c:pt idx="823">
                  <c:v>0.436811594202898</c:v>
                </c:pt>
                <c:pt idx="824">
                  <c:v>0.59681159420289798</c:v>
                </c:pt>
                <c:pt idx="825">
                  <c:v>0.57202898550724601</c:v>
                </c:pt>
                <c:pt idx="826">
                  <c:v>0.91657004830917799</c:v>
                </c:pt>
                <c:pt idx="827">
                  <c:v>0.43676328502415401</c:v>
                </c:pt>
                <c:pt idx="828">
                  <c:v>0.88584541062801903</c:v>
                </c:pt>
                <c:pt idx="829">
                  <c:v>0.48599033816425102</c:v>
                </c:pt>
                <c:pt idx="830">
                  <c:v>0.80579710144927497</c:v>
                </c:pt>
                <c:pt idx="831">
                  <c:v>0.57811594202898497</c:v>
                </c:pt>
                <c:pt idx="832">
                  <c:v>0.62120772946859903</c:v>
                </c:pt>
                <c:pt idx="833">
                  <c:v>0.62739130434782597</c:v>
                </c:pt>
                <c:pt idx="834">
                  <c:v>0.61512077294685896</c:v>
                </c:pt>
                <c:pt idx="835">
                  <c:v>0.59666666666666601</c:v>
                </c:pt>
                <c:pt idx="836">
                  <c:v>0.51666666666666605</c:v>
                </c:pt>
                <c:pt idx="837">
                  <c:v>0.52285024154589299</c:v>
                </c:pt>
                <c:pt idx="838">
                  <c:v>0.43666666666666598</c:v>
                </c:pt>
                <c:pt idx="839">
                  <c:v>1.3538164251207701</c:v>
                </c:pt>
                <c:pt idx="840">
                  <c:v>1.78483091787439</c:v>
                </c:pt>
                <c:pt idx="841">
                  <c:v>1.9266183574879201</c:v>
                </c:pt>
                <c:pt idx="842">
                  <c:v>1.8282125603864701</c:v>
                </c:pt>
                <c:pt idx="843">
                  <c:v>2.4439613526569999</c:v>
                </c:pt>
                <c:pt idx="844">
                  <c:v>6.8478260869565197</c:v>
                </c:pt>
                <c:pt idx="845">
                  <c:v>16.800096618357401</c:v>
                </c:pt>
                <c:pt idx="846">
                  <c:v>33.300193236714897</c:v>
                </c:pt>
                <c:pt idx="847">
                  <c:v>37.5133333333333</c:v>
                </c:pt>
                <c:pt idx="848">
                  <c:v>43.740676328502403</c:v>
                </c:pt>
                <c:pt idx="849">
                  <c:v>49.7152173913043</c:v>
                </c:pt>
                <c:pt idx="850">
                  <c:v>54.234782608695603</c:v>
                </c:pt>
                <c:pt idx="851">
                  <c:v>60.966811594202902</c:v>
                </c:pt>
                <c:pt idx="852">
                  <c:v>67.623574879226993</c:v>
                </c:pt>
                <c:pt idx="853">
                  <c:v>73.882608695652095</c:v>
                </c:pt>
                <c:pt idx="854">
                  <c:v>78.631304347826003</c:v>
                </c:pt>
                <c:pt idx="855">
                  <c:v>80.706714975845401</c:v>
                </c:pt>
                <c:pt idx="856">
                  <c:v>83.663285024154504</c:v>
                </c:pt>
                <c:pt idx="857">
                  <c:v>87.956570048309104</c:v>
                </c:pt>
                <c:pt idx="858">
                  <c:v>90.155652173912998</c:v>
                </c:pt>
                <c:pt idx="859">
                  <c:v>90.395990338164196</c:v>
                </c:pt>
                <c:pt idx="860">
                  <c:v>95.697971014492694</c:v>
                </c:pt>
                <c:pt idx="861">
                  <c:v>98.578937198067607</c:v>
                </c:pt>
                <c:pt idx="862">
                  <c:v>88.507246376811594</c:v>
                </c:pt>
                <c:pt idx="863">
                  <c:v>83.874975845410603</c:v>
                </c:pt>
                <c:pt idx="864">
                  <c:v>78.060096618357406</c:v>
                </c:pt>
                <c:pt idx="865">
                  <c:v>59.868019323671497</c:v>
                </c:pt>
                <c:pt idx="866">
                  <c:v>51.891884057970998</c:v>
                </c:pt>
                <c:pt idx="867">
                  <c:v>47.685990338164203</c:v>
                </c:pt>
                <c:pt idx="868">
                  <c:v>31.6709178743961</c:v>
                </c:pt>
                <c:pt idx="869">
                  <c:v>25.086811594202899</c:v>
                </c:pt>
                <c:pt idx="870">
                  <c:v>21.509033816425099</c:v>
                </c:pt>
                <c:pt idx="871">
                  <c:v>12.672657004830899</c:v>
                </c:pt>
                <c:pt idx="872">
                  <c:v>7.4925603864734303</c:v>
                </c:pt>
                <c:pt idx="873">
                  <c:v>4.8684541062801898</c:v>
                </c:pt>
                <c:pt idx="874">
                  <c:v>9.2845410628019298</c:v>
                </c:pt>
                <c:pt idx="875">
                  <c:v>19.644106280193199</c:v>
                </c:pt>
                <c:pt idx="876">
                  <c:v>23.358212560386399</c:v>
                </c:pt>
                <c:pt idx="877">
                  <c:v>32.155024154589299</c:v>
                </c:pt>
                <c:pt idx="878">
                  <c:v>41.2521739130434</c:v>
                </c:pt>
                <c:pt idx="879">
                  <c:v>45.803719806763198</c:v>
                </c:pt>
                <c:pt idx="880">
                  <c:v>55.381932367149702</c:v>
                </c:pt>
                <c:pt idx="881">
                  <c:v>66.838599033816394</c:v>
                </c:pt>
                <c:pt idx="882">
                  <c:v>96.846038647342993</c:v>
                </c:pt>
                <c:pt idx="883">
                  <c:v>85.823333333333295</c:v>
                </c:pt>
                <c:pt idx="884">
                  <c:v>84.222898550724594</c:v>
                </c:pt>
                <c:pt idx="885">
                  <c:v>83.526618357487905</c:v>
                </c:pt>
                <c:pt idx="886">
                  <c:v>80.274830917874397</c:v>
                </c:pt>
                <c:pt idx="887">
                  <c:v>80.804057971014402</c:v>
                </c:pt>
                <c:pt idx="888">
                  <c:v>71.869033816425102</c:v>
                </c:pt>
                <c:pt idx="889">
                  <c:v>50.1</c:v>
                </c:pt>
                <c:pt idx="890">
                  <c:v>40.253140096618303</c:v>
                </c:pt>
                <c:pt idx="891">
                  <c:v>30.063333333333301</c:v>
                </c:pt>
                <c:pt idx="892">
                  <c:v>23.669033816425099</c:v>
                </c:pt>
                <c:pt idx="893">
                  <c:v>11.075603864734299</c:v>
                </c:pt>
                <c:pt idx="894">
                  <c:v>7.3499516908212499</c:v>
                </c:pt>
                <c:pt idx="895">
                  <c:v>3.4029951690821201</c:v>
                </c:pt>
                <c:pt idx="896">
                  <c:v>3.8399033816425101</c:v>
                </c:pt>
                <c:pt idx="897">
                  <c:v>3.25545893719806</c:v>
                </c:pt>
                <c:pt idx="898">
                  <c:v>5.0958454106280104</c:v>
                </c:pt>
                <c:pt idx="899">
                  <c:v>7.3863768115942001</c:v>
                </c:pt>
                <c:pt idx="900">
                  <c:v>12.591787439613499</c:v>
                </c:pt>
                <c:pt idx="901">
                  <c:v>12.402753623188399</c:v>
                </c:pt>
                <c:pt idx="902">
                  <c:v>29.453574879226998</c:v>
                </c:pt>
                <c:pt idx="903">
                  <c:v>31.8614492753623</c:v>
                </c:pt>
                <c:pt idx="904">
                  <c:v>42.475797101449203</c:v>
                </c:pt>
                <c:pt idx="905">
                  <c:v>51.8508212560386</c:v>
                </c:pt>
                <c:pt idx="906">
                  <c:v>61.835265700482999</c:v>
                </c:pt>
                <c:pt idx="907">
                  <c:v>67.696763285024105</c:v>
                </c:pt>
                <c:pt idx="908">
                  <c:v>75.527004830917804</c:v>
                </c:pt>
                <c:pt idx="909">
                  <c:v>85.948357487922706</c:v>
                </c:pt>
                <c:pt idx="910">
                  <c:v>87.753671497584506</c:v>
                </c:pt>
                <c:pt idx="911">
                  <c:v>92.477487922705293</c:v>
                </c:pt>
                <c:pt idx="912">
                  <c:v>105.181884057971</c:v>
                </c:pt>
                <c:pt idx="913">
                  <c:v>101.78826086956499</c:v>
                </c:pt>
                <c:pt idx="914">
                  <c:v>113.35584541062801</c:v>
                </c:pt>
                <c:pt idx="915">
                  <c:v>88.281642512077298</c:v>
                </c:pt>
                <c:pt idx="916">
                  <c:v>83.175603864734299</c:v>
                </c:pt>
                <c:pt idx="917">
                  <c:v>75.441062801932304</c:v>
                </c:pt>
                <c:pt idx="918">
                  <c:v>73.642077294685905</c:v>
                </c:pt>
                <c:pt idx="919">
                  <c:v>67.446376811594206</c:v>
                </c:pt>
                <c:pt idx="920">
                  <c:v>62.0124637681159</c:v>
                </c:pt>
                <c:pt idx="921">
                  <c:v>54.766280193236703</c:v>
                </c:pt>
                <c:pt idx="922">
                  <c:v>52.591111111111097</c:v>
                </c:pt>
                <c:pt idx="923">
                  <c:v>45.151545893719799</c:v>
                </c:pt>
                <c:pt idx="924">
                  <c:v>40.7727536231884</c:v>
                </c:pt>
                <c:pt idx="925">
                  <c:v>34.887681159420197</c:v>
                </c:pt>
                <c:pt idx="926">
                  <c:v>24.158937198067601</c:v>
                </c:pt>
                <c:pt idx="927">
                  <c:v>18.306473429951598</c:v>
                </c:pt>
                <c:pt idx="928">
                  <c:v>14.362608695652099</c:v>
                </c:pt>
                <c:pt idx="929">
                  <c:v>29.7165217391304</c:v>
                </c:pt>
                <c:pt idx="930">
                  <c:v>36.573768115942002</c:v>
                </c:pt>
                <c:pt idx="931">
                  <c:v>46.826570048309101</c:v>
                </c:pt>
                <c:pt idx="932">
                  <c:v>54.260772946859902</c:v>
                </c:pt>
                <c:pt idx="933">
                  <c:v>59.648164251207703</c:v>
                </c:pt>
                <c:pt idx="934">
                  <c:v>67.458357487922697</c:v>
                </c:pt>
                <c:pt idx="935">
                  <c:v>70.626280193236695</c:v>
                </c:pt>
                <c:pt idx="936">
                  <c:v>77.460483091787395</c:v>
                </c:pt>
                <c:pt idx="937">
                  <c:v>78.276280193236701</c:v>
                </c:pt>
                <c:pt idx="938">
                  <c:v>81.876714975845402</c:v>
                </c:pt>
                <c:pt idx="939">
                  <c:v>82.638405797101399</c:v>
                </c:pt>
                <c:pt idx="940">
                  <c:v>79.531304347826094</c:v>
                </c:pt>
                <c:pt idx="941">
                  <c:v>88.975217391304298</c:v>
                </c:pt>
                <c:pt idx="942">
                  <c:v>81.095217391304303</c:v>
                </c:pt>
                <c:pt idx="943">
                  <c:v>80.905169082125596</c:v>
                </c:pt>
                <c:pt idx="944">
                  <c:v>79.832318840579703</c:v>
                </c:pt>
                <c:pt idx="945">
                  <c:v>77.595217391304303</c:v>
                </c:pt>
                <c:pt idx="946">
                  <c:v>72.070869565217393</c:v>
                </c:pt>
                <c:pt idx="947">
                  <c:v>71.876666666666594</c:v>
                </c:pt>
                <c:pt idx="948">
                  <c:v>64.477101449275295</c:v>
                </c:pt>
                <c:pt idx="949">
                  <c:v>66.021980676328496</c:v>
                </c:pt>
                <c:pt idx="950">
                  <c:v>58.710434782608601</c:v>
                </c:pt>
                <c:pt idx="951">
                  <c:v>60.235603864734301</c:v>
                </c:pt>
                <c:pt idx="952">
                  <c:v>51.758550724637601</c:v>
                </c:pt>
                <c:pt idx="953">
                  <c:v>46.795169082125597</c:v>
                </c:pt>
                <c:pt idx="954">
                  <c:v>46.828840579710103</c:v>
                </c:pt>
                <c:pt idx="955">
                  <c:v>37.796714975845397</c:v>
                </c:pt>
                <c:pt idx="956">
                  <c:v>41.073285024154501</c:v>
                </c:pt>
                <c:pt idx="957">
                  <c:v>33.009130434782598</c:v>
                </c:pt>
                <c:pt idx="958">
                  <c:v>50.021159420289798</c:v>
                </c:pt>
                <c:pt idx="959">
                  <c:v>45.109227053140003</c:v>
                </c:pt>
                <c:pt idx="960">
                  <c:v>57.338405797101402</c:v>
                </c:pt>
                <c:pt idx="961">
                  <c:v>63.451352657004797</c:v>
                </c:pt>
                <c:pt idx="962">
                  <c:v>66.869275362318803</c:v>
                </c:pt>
                <c:pt idx="963">
                  <c:v>81.963381642512005</c:v>
                </c:pt>
                <c:pt idx="964">
                  <c:v>84.343816425120707</c:v>
                </c:pt>
                <c:pt idx="965">
                  <c:v>90.985024154589297</c:v>
                </c:pt>
                <c:pt idx="966">
                  <c:v>88.563091787439603</c:v>
                </c:pt>
                <c:pt idx="967">
                  <c:v>107.566328502415</c:v>
                </c:pt>
                <c:pt idx="968">
                  <c:v>91.008115942028894</c:v>
                </c:pt>
                <c:pt idx="969">
                  <c:v>91.210869565217394</c:v>
                </c:pt>
                <c:pt idx="970">
                  <c:v>84.428212560386399</c:v>
                </c:pt>
                <c:pt idx="971">
                  <c:v>75.848260869565195</c:v>
                </c:pt>
                <c:pt idx="972">
                  <c:v>69.485507246376798</c:v>
                </c:pt>
                <c:pt idx="973">
                  <c:v>68.918792270531398</c:v>
                </c:pt>
                <c:pt idx="974">
                  <c:v>66.159130434782597</c:v>
                </c:pt>
                <c:pt idx="975">
                  <c:v>63.978695652173897</c:v>
                </c:pt>
                <c:pt idx="976">
                  <c:v>61.428743961352602</c:v>
                </c:pt>
                <c:pt idx="977">
                  <c:v>57.857922705314003</c:v>
                </c:pt>
                <c:pt idx="978">
                  <c:v>54.600338164251198</c:v>
                </c:pt>
                <c:pt idx="979">
                  <c:v>52.635990338164198</c:v>
                </c:pt>
                <c:pt idx="980">
                  <c:v>47.882367149758402</c:v>
                </c:pt>
                <c:pt idx="981">
                  <c:v>42.48</c:v>
                </c:pt>
                <c:pt idx="982">
                  <c:v>37.490289855072398</c:v>
                </c:pt>
                <c:pt idx="983">
                  <c:v>29.980772946859901</c:v>
                </c:pt>
                <c:pt idx="984">
                  <c:v>30.234009661835699</c:v>
                </c:pt>
                <c:pt idx="985">
                  <c:v>35.608405797101398</c:v>
                </c:pt>
                <c:pt idx="986">
                  <c:v>46.948357487922699</c:v>
                </c:pt>
                <c:pt idx="987">
                  <c:v>62.963091787439602</c:v>
                </c:pt>
                <c:pt idx="988">
                  <c:v>67.284009661835697</c:v>
                </c:pt>
                <c:pt idx="989">
                  <c:v>75.684975845410605</c:v>
                </c:pt>
                <c:pt idx="990">
                  <c:v>79.023961352656997</c:v>
                </c:pt>
                <c:pt idx="991">
                  <c:v>80.839468599033793</c:v>
                </c:pt>
                <c:pt idx="992">
                  <c:v>81.598357487922698</c:v>
                </c:pt>
                <c:pt idx="993">
                  <c:v>82.713285024154501</c:v>
                </c:pt>
                <c:pt idx="994">
                  <c:v>81.924202898550703</c:v>
                </c:pt>
                <c:pt idx="995">
                  <c:v>97.848164251207706</c:v>
                </c:pt>
                <c:pt idx="996">
                  <c:v>75.054927536231801</c:v>
                </c:pt>
                <c:pt idx="997">
                  <c:v>73.041835748792195</c:v>
                </c:pt>
                <c:pt idx="998">
                  <c:v>69.174202898550703</c:v>
                </c:pt>
                <c:pt idx="999">
                  <c:v>66.105603864734306</c:v>
                </c:pt>
                <c:pt idx="1000">
                  <c:v>64.373478260869504</c:v>
                </c:pt>
                <c:pt idx="1001">
                  <c:v>60.6546376811594</c:v>
                </c:pt>
                <c:pt idx="1002">
                  <c:v>55.990676328502403</c:v>
                </c:pt>
                <c:pt idx="1003">
                  <c:v>53.631594202898498</c:v>
                </c:pt>
                <c:pt idx="1004">
                  <c:v>45.588502415458898</c:v>
                </c:pt>
                <c:pt idx="1005">
                  <c:v>39.918019323671402</c:v>
                </c:pt>
                <c:pt idx="1006">
                  <c:v>38.130338164251199</c:v>
                </c:pt>
                <c:pt idx="1007">
                  <c:v>31.185314009661798</c:v>
                </c:pt>
                <c:pt idx="1008">
                  <c:v>24.798260869565201</c:v>
                </c:pt>
                <c:pt idx="1009">
                  <c:v>21.4669565217391</c:v>
                </c:pt>
                <c:pt idx="1010">
                  <c:v>13.255942028985499</c:v>
                </c:pt>
                <c:pt idx="1011">
                  <c:v>19.507584541062801</c:v>
                </c:pt>
                <c:pt idx="1012">
                  <c:v>27.5003381642512</c:v>
                </c:pt>
                <c:pt idx="1013">
                  <c:v>37.466618357487903</c:v>
                </c:pt>
                <c:pt idx="1014">
                  <c:v>46.264154589371898</c:v>
                </c:pt>
                <c:pt idx="1015">
                  <c:v>51.5787439613526</c:v>
                </c:pt>
                <c:pt idx="1016">
                  <c:v>63.512512077294602</c:v>
                </c:pt>
                <c:pt idx="1017">
                  <c:v>72.228599033816394</c:v>
                </c:pt>
                <c:pt idx="1018">
                  <c:v>75.481739130434704</c:v>
                </c:pt>
                <c:pt idx="1019">
                  <c:v>80.655410628019297</c:v>
                </c:pt>
                <c:pt idx="1020">
                  <c:v>83.519710144927501</c:v>
                </c:pt>
                <c:pt idx="1021">
                  <c:v>83.988260869565195</c:v>
                </c:pt>
                <c:pt idx="1022">
                  <c:v>83.766908212560296</c:v>
                </c:pt>
                <c:pt idx="1023">
                  <c:v>80.834879227053094</c:v>
                </c:pt>
                <c:pt idx="1024">
                  <c:v>78.759710144927496</c:v>
                </c:pt>
                <c:pt idx="1025">
                  <c:v>77.736570048309105</c:v>
                </c:pt>
                <c:pt idx="1026">
                  <c:v>77.464396135265702</c:v>
                </c:pt>
                <c:pt idx="1027">
                  <c:v>75.702173913043396</c:v>
                </c:pt>
                <c:pt idx="1028">
                  <c:v>68.927487922705296</c:v>
                </c:pt>
                <c:pt idx="1029">
                  <c:v>60.200434782608603</c:v>
                </c:pt>
                <c:pt idx="1030">
                  <c:v>56.030917874396103</c:v>
                </c:pt>
                <c:pt idx="1031">
                  <c:v>49.407004830917799</c:v>
                </c:pt>
                <c:pt idx="1032">
                  <c:v>43.8142995169082</c:v>
                </c:pt>
                <c:pt idx="1033">
                  <c:v>37.301594202898499</c:v>
                </c:pt>
                <c:pt idx="1034">
                  <c:v>28.039275362318801</c:v>
                </c:pt>
                <c:pt idx="1035">
                  <c:v>21.176328502415402</c:v>
                </c:pt>
                <c:pt idx="1036">
                  <c:v>15.879420289855</c:v>
                </c:pt>
                <c:pt idx="1037">
                  <c:v>10.921304347826</c:v>
                </c:pt>
                <c:pt idx="1038">
                  <c:v>11.876618357487899</c:v>
                </c:pt>
                <c:pt idx="1039">
                  <c:v>20.5507246376811</c:v>
                </c:pt>
                <c:pt idx="1040">
                  <c:v>32.994202898550697</c:v>
                </c:pt>
                <c:pt idx="1041">
                  <c:v>44.693574879227</c:v>
                </c:pt>
                <c:pt idx="1042">
                  <c:v>48.956038647342901</c:v>
                </c:pt>
                <c:pt idx="1043">
                  <c:v>60.5455072463768</c:v>
                </c:pt>
                <c:pt idx="1044">
                  <c:v>66.550869565217397</c:v>
                </c:pt>
                <c:pt idx="1045">
                  <c:v>64.321642512077204</c:v>
                </c:pt>
                <c:pt idx="1046">
                  <c:v>65.597391304347795</c:v>
                </c:pt>
                <c:pt idx="1047">
                  <c:v>67.494347826086894</c:v>
                </c:pt>
                <c:pt idx="1048">
                  <c:v>67.445024154589305</c:v>
                </c:pt>
                <c:pt idx="1049">
                  <c:v>65.350531400966105</c:v>
                </c:pt>
                <c:pt idx="1050">
                  <c:v>66.581884057970996</c:v>
                </c:pt>
                <c:pt idx="1051">
                  <c:v>69.230386473429903</c:v>
                </c:pt>
                <c:pt idx="1052">
                  <c:v>67.485603864734301</c:v>
                </c:pt>
                <c:pt idx="1053">
                  <c:v>66.109565217391307</c:v>
                </c:pt>
                <c:pt idx="1054">
                  <c:v>62.840434782608597</c:v>
                </c:pt>
                <c:pt idx="1055">
                  <c:v>57.495217391304301</c:v>
                </c:pt>
                <c:pt idx="1056">
                  <c:v>47.973864734299497</c:v>
                </c:pt>
                <c:pt idx="1057">
                  <c:v>43.423188405797099</c:v>
                </c:pt>
                <c:pt idx="1058">
                  <c:v>36.001400966183503</c:v>
                </c:pt>
                <c:pt idx="1059">
                  <c:v>19.010241545893699</c:v>
                </c:pt>
                <c:pt idx="1060">
                  <c:v>16.385797101449199</c:v>
                </c:pt>
                <c:pt idx="1061">
                  <c:v>11.303333333333301</c:v>
                </c:pt>
                <c:pt idx="1062">
                  <c:v>8.1927053140096593</c:v>
                </c:pt>
                <c:pt idx="1063">
                  <c:v>7.04096618357487</c:v>
                </c:pt>
                <c:pt idx="1064">
                  <c:v>6.1054589371980601</c:v>
                </c:pt>
                <c:pt idx="1065">
                  <c:v>6.1114492753623102</c:v>
                </c:pt>
                <c:pt idx="1066">
                  <c:v>9.6767632850241494</c:v>
                </c:pt>
                <c:pt idx="1067">
                  <c:v>15.515458937198</c:v>
                </c:pt>
                <c:pt idx="1068">
                  <c:v>21.1837198067632</c:v>
                </c:pt>
                <c:pt idx="1069">
                  <c:v>24.313043478260798</c:v>
                </c:pt>
                <c:pt idx="1070">
                  <c:v>32.7272463768115</c:v>
                </c:pt>
                <c:pt idx="1071">
                  <c:v>42.200096618357399</c:v>
                </c:pt>
                <c:pt idx="1072">
                  <c:v>47.268550724637599</c:v>
                </c:pt>
                <c:pt idx="1073">
                  <c:v>56.574106280193199</c:v>
                </c:pt>
                <c:pt idx="1074">
                  <c:v>64.629758454106195</c:v>
                </c:pt>
                <c:pt idx="1075">
                  <c:v>66.785603864734298</c:v>
                </c:pt>
                <c:pt idx="1076">
                  <c:v>72.193478260869497</c:v>
                </c:pt>
                <c:pt idx="1077">
                  <c:v>77.162367149758396</c:v>
                </c:pt>
                <c:pt idx="1078">
                  <c:v>77.342463768115906</c:v>
                </c:pt>
                <c:pt idx="1079">
                  <c:v>78.408260869565197</c:v>
                </c:pt>
                <c:pt idx="1080">
                  <c:v>80.748599033816404</c:v>
                </c:pt>
                <c:pt idx="1081">
                  <c:v>100.423574879227</c:v>
                </c:pt>
                <c:pt idx="1082">
                  <c:v>75.376280193236695</c:v>
                </c:pt>
                <c:pt idx="1083">
                  <c:v>73.707198067632802</c:v>
                </c:pt>
                <c:pt idx="1084">
                  <c:v>71.298695652173905</c:v>
                </c:pt>
                <c:pt idx="1085">
                  <c:v>67.560579710144907</c:v>
                </c:pt>
                <c:pt idx="1086">
                  <c:v>65.467101449275305</c:v>
                </c:pt>
                <c:pt idx="1087">
                  <c:v>62.2583091787439</c:v>
                </c:pt>
                <c:pt idx="1088">
                  <c:v>53.0813526570048</c:v>
                </c:pt>
                <c:pt idx="1089">
                  <c:v>48.906473429951603</c:v>
                </c:pt>
                <c:pt idx="1090">
                  <c:v>42.889516908212499</c:v>
                </c:pt>
                <c:pt idx="1091">
                  <c:v>33.606908212560299</c:v>
                </c:pt>
                <c:pt idx="1092">
                  <c:v>27.870483091787399</c:v>
                </c:pt>
                <c:pt idx="1093">
                  <c:v>16.538743961352601</c:v>
                </c:pt>
                <c:pt idx="1094">
                  <c:v>9.8454106280193194</c:v>
                </c:pt>
                <c:pt idx="1095">
                  <c:v>11.320241545893699</c:v>
                </c:pt>
                <c:pt idx="1096">
                  <c:v>7.8052657004830897</c:v>
                </c:pt>
                <c:pt idx="1097">
                  <c:v>9.0952173913043399</c:v>
                </c:pt>
                <c:pt idx="1098">
                  <c:v>7.18246376811594</c:v>
                </c:pt>
                <c:pt idx="1099">
                  <c:v>7.2623188405797103</c:v>
                </c:pt>
                <c:pt idx="1100">
                  <c:v>10.4283574879227</c:v>
                </c:pt>
                <c:pt idx="1101">
                  <c:v>11.6484541062801</c:v>
                </c:pt>
                <c:pt idx="1102">
                  <c:v>16.1261835748792</c:v>
                </c:pt>
                <c:pt idx="1103">
                  <c:v>27.423140096618301</c:v>
                </c:pt>
                <c:pt idx="1104">
                  <c:v>30.6145893719806</c:v>
                </c:pt>
                <c:pt idx="1105">
                  <c:v>38.1285990338164</c:v>
                </c:pt>
                <c:pt idx="1106">
                  <c:v>48.401111111111099</c:v>
                </c:pt>
                <c:pt idx="1107">
                  <c:v>53.969565217391299</c:v>
                </c:pt>
                <c:pt idx="1108">
                  <c:v>60.979033816425101</c:v>
                </c:pt>
                <c:pt idx="1109">
                  <c:v>67.581497584540998</c:v>
                </c:pt>
                <c:pt idx="1110">
                  <c:v>69.311884057971</c:v>
                </c:pt>
                <c:pt idx="1111">
                  <c:v>70.143236714975799</c:v>
                </c:pt>
                <c:pt idx="1112">
                  <c:v>70.093961352657004</c:v>
                </c:pt>
                <c:pt idx="1113">
                  <c:v>67.692270531400894</c:v>
                </c:pt>
                <c:pt idx="1114">
                  <c:v>63.158743961352599</c:v>
                </c:pt>
                <c:pt idx="1115">
                  <c:v>59.055458937197997</c:v>
                </c:pt>
                <c:pt idx="1116">
                  <c:v>56.395120772946797</c:v>
                </c:pt>
                <c:pt idx="1117">
                  <c:v>53.0271014492753</c:v>
                </c:pt>
                <c:pt idx="1118">
                  <c:v>47.490241545893703</c:v>
                </c:pt>
                <c:pt idx="1119">
                  <c:v>44.903140096618301</c:v>
                </c:pt>
                <c:pt idx="1120">
                  <c:v>40.646570048309101</c:v>
                </c:pt>
                <c:pt idx="1121">
                  <c:v>34.757536231884004</c:v>
                </c:pt>
                <c:pt idx="1122">
                  <c:v>32.214685990338097</c:v>
                </c:pt>
                <c:pt idx="1123">
                  <c:v>28.218792270531399</c:v>
                </c:pt>
                <c:pt idx="1124">
                  <c:v>24.1597584541062</c:v>
                </c:pt>
                <c:pt idx="1125">
                  <c:v>22.109275362318801</c:v>
                </c:pt>
                <c:pt idx="1126">
                  <c:v>16.515507246376799</c:v>
                </c:pt>
                <c:pt idx="1127">
                  <c:v>12.776811594202799</c:v>
                </c:pt>
                <c:pt idx="1128">
                  <c:v>11.889516908212499</c:v>
                </c:pt>
                <c:pt idx="1129">
                  <c:v>20.485265700483001</c:v>
                </c:pt>
                <c:pt idx="1130">
                  <c:v>28.930724637681099</c:v>
                </c:pt>
                <c:pt idx="1131">
                  <c:v>34.309371980676303</c:v>
                </c:pt>
                <c:pt idx="1132">
                  <c:v>45.770966183574799</c:v>
                </c:pt>
                <c:pt idx="1133">
                  <c:v>55.964589371980601</c:v>
                </c:pt>
                <c:pt idx="1134">
                  <c:v>63.581400966183502</c:v>
                </c:pt>
                <c:pt idx="1135">
                  <c:v>72.082415458937106</c:v>
                </c:pt>
                <c:pt idx="1136">
                  <c:v>75.106859903381604</c:v>
                </c:pt>
                <c:pt idx="1137">
                  <c:v>77.059130434782602</c:v>
                </c:pt>
                <c:pt idx="1138">
                  <c:v>78.605217391304294</c:v>
                </c:pt>
                <c:pt idx="1139">
                  <c:v>79.394154589371894</c:v>
                </c:pt>
                <c:pt idx="1140">
                  <c:v>79.516908212560296</c:v>
                </c:pt>
                <c:pt idx="1141">
                  <c:v>81.332898550724593</c:v>
                </c:pt>
                <c:pt idx="1142">
                  <c:v>80.926231884057898</c:v>
                </c:pt>
                <c:pt idx="1143">
                  <c:v>80.999855072463703</c:v>
                </c:pt>
                <c:pt idx="1144">
                  <c:v>78.639710144927506</c:v>
                </c:pt>
                <c:pt idx="1145">
                  <c:v>75.967487922705303</c:v>
                </c:pt>
                <c:pt idx="1146">
                  <c:v>75.881256038647294</c:v>
                </c:pt>
                <c:pt idx="1147">
                  <c:v>75.4693719806763</c:v>
                </c:pt>
                <c:pt idx="1148">
                  <c:v>71.731256038647302</c:v>
                </c:pt>
                <c:pt idx="1149">
                  <c:v>68.7128019323671</c:v>
                </c:pt>
                <c:pt idx="1150">
                  <c:v>66.002463768115902</c:v>
                </c:pt>
                <c:pt idx="1151">
                  <c:v>62.985314009661799</c:v>
                </c:pt>
                <c:pt idx="1152">
                  <c:v>59.2521739130434</c:v>
                </c:pt>
                <c:pt idx="1153">
                  <c:v>51.991594202898497</c:v>
                </c:pt>
                <c:pt idx="1154">
                  <c:v>43.122850241545798</c:v>
                </c:pt>
                <c:pt idx="1155">
                  <c:v>39.076521739130399</c:v>
                </c:pt>
                <c:pt idx="1156">
                  <c:v>31.106425120772901</c:v>
                </c:pt>
                <c:pt idx="1157">
                  <c:v>32.3980676328502</c:v>
                </c:pt>
                <c:pt idx="1158">
                  <c:v>36.630241545893703</c:v>
                </c:pt>
                <c:pt idx="1159">
                  <c:v>45.899033816425103</c:v>
                </c:pt>
                <c:pt idx="1160">
                  <c:v>52.4523188405797</c:v>
                </c:pt>
                <c:pt idx="1161">
                  <c:v>55.297971014492703</c:v>
                </c:pt>
                <c:pt idx="1162">
                  <c:v>63.039565217391299</c:v>
                </c:pt>
                <c:pt idx="1163">
                  <c:v>65.601787439613503</c:v>
                </c:pt>
                <c:pt idx="1164">
                  <c:v>66.292512077294603</c:v>
                </c:pt>
                <c:pt idx="1165">
                  <c:v>71.724782608695605</c:v>
                </c:pt>
                <c:pt idx="1166">
                  <c:v>75.106473429951606</c:v>
                </c:pt>
                <c:pt idx="1167">
                  <c:v>76.006183574879202</c:v>
                </c:pt>
                <c:pt idx="1168">
                  <c:v>77.127101449275301</c:v>
                </c:pt>
                <c:pt idx="1169">
                  <c:v>80.501449275362305</c:v>
                </c:pt>
                <c:pt idx="1170">
                  <c:v>80.7173913043478</c:v>
                </c:pt>
                <c:pt idx="1171">
                  <c:v>79.509855072463694</c:v>
                </c:pt>
                <c:pt idx="1172">
                  <c:v>78.512125603864703</c:v>
                </c:pt>
                <c:pt idx="1173">
                  <c:v>79.440048309178707</c:v>
                </c:pt>
                <c:pt idx="1174">
                  <c:v>77.611062801932306</c:v>
                </c:pt>
                <c:pt idx="1175">
                  <c:v>72.3888888888888</c:v>
                </c:pt>
                <c:pt idx="1176">
                  <c:v>67.984927536231794</c:v>
                </c:pt>
                <c:pt idx="1177">
                  <c:v>65.902608695652106</c:v>
                </c:pt>
                <c:pt idx="1178">
                  <c:v>61.949275362318801</c:v>
                </c:pt>
                <c:pt idx="1179">
                  <c:v>58.667342995169001</c:v>
                </c:pt>
                <c:pt idx="1180">
                  <c:v>53.3429468599033</c:v>
                </c:pt>
                <c:pt idx="1181">
                  <c:v>47.672850241545802</c:v>
                </c:pt>
                <c:pt idx="1182">
                  <c:v>44.891014492753598</c:v>
                </c:pt>
                <c:pt idx="1183">
                  <c:v>37.297101449275303</c:v>
                </c:pt>
                <c:pt idx="1184">
                  <c:v>36.021690821256001</c:v>
                </c:pt>
                <c:pt idx="1185">
                  <c:v>34.026425120772899</c:v>
                </c:pt>
                <c:pt idx="1186">
                  <c:v>37.723333333333301</c:v>
                </c:pt>
                <c:pt idx="1187">
                  <c:v>40.2379710144927</c:v>
                </c:pt>
                <c:pt idx="1188">
                  <c:v>44.457584541062801</c:v>
                </c:pt>
                <c:pt idx="1189">
                  <c:v>54.250386473429899</c:v>
                </c:pt>
                <c:pt idx="1190">
                  <c:v>61.799420289855</c:v>
                </c:pt>
                <c:pt idx="1191">
                  <c:v>65.840241545893704</c:v>
                </c:pt>
                <c:pt idx="1192">
                  <c:v>67.603574879226997</c:v>
                </c:pt>
                <c:pt idx="1193">
                  <c:v>69.025748792270505</c:v>
                </c:pt>
                <c:pt idx="1194">
                  <c:v>69.943381642511994</c:v>
                </c:pt>
                <c:pt idx="1195">
                  <c:v>71.778599033816405</c:v>
                </c:pt>
                <c:pt idx="1196">
                  <c:v>73.280966183574805</c:v>
                </c:pt>
                <c:pt idx="1197">
                  <c:v>74.248212560386406</c:v>
                </c:pt>
                <c:pt idx="1198">
                  <c:v>76.349516908212493</c:v>
                </c:pt>
                <c:pt idx="1199">
                  <c:v>77.9822705314009</c:v>
                </c:pt>
                <c:pt idx="1200">
                  <c:v>75.857101449275305</c:v>
                </c:pt>
                <c:pt idx="1201">
                  <c:v>68.828792270531395</c:v>
                </c:pt>
                <c:pt idx="1202">
                  <c:v>64.583478260869498</c:v>
                </c:pt>
                <c:pt idx="1203">
                  <c:v>61.534396135265702</c:v>
                </c:pt>
                <c:pt idx="1204">
                  <c:v>63.100869565217302</c:v>
                </c:pt>
                <c:pt idx="1205">
                  <c:v>46.422898550724597</c:v>
                </c:pt>
                <c:pt idx="1206">
                  <c:v>37.5601449275362</c:v>
                </c:pt>
                <c:pt idx="1207">
                  <c:v>27.447632850241501</c:v>
                </c:pt>
                <c:pt idx="1208">
                  <c:v>25.630048309178701</c:v>
                </c:pt>
                <c:pt idx="1209">
                  <c:v>21.349323671497501</c:v>
                </c:pt>
                <c:pt idx="1210">
                  <c:v>16.9772463768115</c:v>
                </c:pt>
                <c:pt idx="1211">
                  <c:v>14.353381642512</c:v>
                </c:pt>
                <c:pt idx="1212">
                  <c:v>12.820289855072399</c:v>
                </c:pt>
                <c:pt idx="1213">
                  <c:v>11.1019806763285</c:v>
                </c:pt>
                <c:pt idx="1214">
                  <c:v>11.2928019323671</c:v>
                </c:pt>
                <c:pt idx="1215">
                  <c:v>10.9788888888888</c:v>
                </c:pt>
                <c:pt idx="1216">
                  <c:v>13.9403381642512</c:v>
                </c:pt>
                <c:pt idx="1217">
                  <c:v>18.430144927536201</c:v>
                </c:pt>
                <c:pt idx="1218">
                  <c:v>33.216908212560298</c:v>
                </c:pt>
                <c:pt idx="1219">
                  <c:v>40.770048309178698</c:v>
                </c:pt>
                <c:pt idx="1220">
                  <c:v>44.453333333333298</c:v>
                </c:pt>
                <c:pt idx="1221">
                  <c:v>51.247439613526502</c:v>
                </c:pt>
                <c:pt idx="1222">
                  <c:v>59.295265700483</c:v>
                </c:pt>
                <c:pt idx="1223">
                  <c:v>63.004299516908198</c:v>
                </c:pt>
                <c:pt idx="1224">
                  <c:v>65.251835748792203</c:v>
                </c:pt>
                <c:pt idx="1225">
                  <c:v>67.266280193236696</c:v>
                </c:pt>
                <c:pt idx="1226">
                  <c:v>66.958502415458895</c:v>
                </c:pt>
                <c:pt idx="1227">
                  <c:v>68.498164251207697</c:v>
                </c:pt>
                <c:pt idx="1228">
                  <c:v>70.628019323671495</c:v>
                </c:pt>
                <c:pt idx="1229">
                  <c:v>72.173719806763202</c:v>
                </c:pt>
                <c:pt idx="1230">
                  <c:v>69.839371980676304</c:v>
                </c:pt>
                <c:pt idx="1231">
                  <c:v>66.944589371980598</c:v>
                </c:pt>
                <c:pt idx="1232">
                  <c:v>62.7810628019323</c:v>
                </c:pt>
                <c:pt idx="1233">
                  <c:v>60.859855072463702</c:v>
                </c:pt>
                <c:pt idx="1234">
                  <c:v>58.992801932367101</c:v>
                </c:pt>
                <c:pt idx="1235">
                  <c:v>52.397294685990303</c:v>
                </c:pt>
                <c:pt idx="1236">
                  <c:v>51.0920772946859</c:v>
                </c:pt>
                <c:pt idx="1237">
                  <c:v>48.911932367149703</c:v>
                </c:pt>
                <c:pt idx="1238">
                  <c:v>46.645797101449197</c:v>
                </c:pt>
                <c:pt idx="1239">
                  <c:v>43.116473429951597</c:v>
                </c:pt>
                <c:pt idx="1240">
                  <c:v>39.446763285024097</c:v>
                </c:pt>
                <c:pt idx="1241">
                  <c:v>35.128357487922699</c:v>
                </c:pt>
                <c:pt idx="1242">
                  <c:v>30.224347826086898</c:v>
                </c:pt>
                <c:pt idx="1243">
                  <c:v>29.984879227053099</c:v>
                </c:pt>
                <c:pt idx="1244">
                  <c:v>27.1203864734299</c:v>
                </c:pt>
                <c:pt idx="1245">
                  <c:v>30.1820772946859</c:v>
                </c:pt>
                <c:pt idx="1246">
                  <c:v>33.601304347826002</c:v>
                </c:pt>
                <c:pt idx="1247">
                  <c:v>44.397101449275297</c:v>
                </c:pt>
                <c:pt idx="1248">
                  <c:v>52.533381642511998</c:v>
                </c:pt>
                <c:pt idx="1249">
                  <c:v>56.518743961352598</c:v>
                </c:pt>
                <c:pt idx="1250">
                  <c:v>60.392753623188398</c:v>
                </c:pt>
                <c:pt idx="1251">
                  <c:v>61.451787439613497</c:v>
                </c:pt>
                <c:pt idx="1252">
                  <c:v>61.081932367149697</c:v>
                </c:pt>
                <c:pt idx="1253">
                  <c:v>58.545169082125597</c:v>
                </c:pt>
                <c:pt idx="1254">
                  <c:v>56.475362318840503</c:v>
                </c:pt>
                <c:pt idx="1255">
                  <c:v>62.491690821256</c:v>
                </c:pt>
                <c:pt idx="1256">
                  <c:v>57.999661835748697</c:v>
                </c:pt>
                <c:pt idx="1257">
                  <c:v>58.707729468598998</c:v>
                </c:pt>
                <c:pt idx="1258">
                  <c:v>58.467777777777698</c:v>
                </c:pt>
                <c:pt idx="1259">
                  <c:v>56.329951690821197</c:v>
                </c:pt>
                <c:pt idx="1260">
                  <c:v>54.39</c:v>
                </c:pt>
                <c:pt idx="1261">
                  <c:v>51.8724637681159</c:v>
                </c:pt>
                <c:pt idx="1262">
                  <c:v>48.3637198067632</c:v>
                </c:pt>
                <c:pt idx="1263">
                  <c:v>47.144830917874302</c:v>
                </c:pt>
                <c:pt idx="1264">
                  <c:v>43.9055072463768</c:v>
                </c:pt>
                <c:pt idx="1265">
                  <c:v>40.259758454106198</c:v>
                </c:pt>
                <c:pt idx="1266">
                  <c:v>37.974299516908196</c:v>
                </c:pt>
                <c:pt idx="1267">
                  <c:v>32.874154589371898</c:v>
                </c:pt>
                <c:pt idx="1268">
                  <c:v>26.339613526570002</c:v>
                </c:pt>
                <c:pt idx="1269">
                  <c:v>22.7297584541062</c:v>
                </c:pt>
                <c:pt idx="1270">
                  <c:v>17.439275362318799</c:v>
                </c:pt>
                <c:pt idx="1271">
                  <c:v>12.278792270531399</c:v>
                </c:pt>
                <c:pt idx="1272">
                  <c:v>10.8625120772946</c:v>
                </c:pt>
                <c:pt idx="1273">
                  <c:v>9.9630434782608699</c:v>
                </c:pt>
                <c:pt idx="1274">
                  <c:v>9.9875362318840502</c:v>
                </c:pt>
                <c:pt idx="1275">
                  <c:v>9.5814975845410597</c:v>
                </c:pt>
                <c:pt idx="1276">
                  <c:v>9.6983574879226992</c:v>
                </c:pt>
                <c:pt idx="1277">
                  <c:v>12.567536231884</c:v>
                </c:pt>
                <c:pt idx="1278">
                  <c:v>17.178212560386399</c:v>
                </c:pt>
                <c:pt idx="1279">
                  <c:v>27.0900966183574</c:v>
                </c:pt>
                <c:pt idx="1280">
                  <c:v>37.447101449275301</c:v>
                </c:pt>
                <c:pt idx="1281">
                  <c:v>42.128502415458897</c:v>
                </c:pt>
                <c:pt idx="1282">
                  <c:v>50.377874396135198</c:v>
                </c:pt>
                <c:pt idx="1283">
                  <c:v>57.462222222222202</c:v>
                </c:pt>
                <c:pt idx="1284">
                  <c:v>59.316376811594203</c:v>
                </c:pt>
                <c:pt idx="1285">
                  <c:v>61.287198067632801</c:v>
                </c:pt>
                <c:pt idx="1286">
                  <c:v>61.280096618357398</c:v>
                </c:pt>
                <c:pt idx="1287">
                  <c:v>60.842657004830897</c:v>
                </c:pt>
                <c:pt idx="1288">
                  <c:v>61.014830917874399</c:v>
                </c:pt>
                <c:pt idx="1289">
                  <c:v>61.347053140096598</c:v>
                </c:pt>
                <c:pt idx="1290">
                  <c:v>61.309806763285003</c:v>
                </c:pt>
                <c:pt idx="1291">
                  <c:v>60.207439613526503</c:v>
                </c:pt>
                <c:pt idx="1292">
                  <c:v>58.4647826086956</c:v>
                </c:pt>
                <c:pt idx="1293">
                  <c:v>59.315410628019301</c:v>
                </c:pt>
                <c:pt idx="1294">
                  <c:v>60.460483091787403</c:v>
                </c:pt>
                <c:pt idx="1295">
                  <c:v>61.298840579710102</c:v>
                </c:pt>
                <c:pt idx="1296">
                  <c:v>61.292946859903303</c:v>
                </c:pt>
                <c:pt idx="1297">
                  <c:v>60.0739130434782</c:v>
                </c:pt>
                <c:pt idx="1298">
                  <c:v>57.782463768115903</c:v>
                </c:pt>
                <c:pt idx="1299">
                  <c:v>55.921884057970999</c:v>
                </c:pt>
                <c:pt idx="1300">
                  <c:v>51.5912077294686</c:v>
                </c:pt>
                <c:pt idx="1301">
                  <c:v>44.607681159420203</c:v>
                </c:pt>
                <c:pt idx="1302">
                  <c:v>42.083188405797102</c:v>
                </c:pt>
                <c:pt idx="1303">
                  <c:v>38.515942028985499</c:v>
                </c:pt>
                <c:pt idx="1304">
                  <c:v>35.0717391304347</c:v>
                </c:pt>
                <c:pt idx="1305">
                  <c:v>31.987101449275301</c:v>
                </c:pt>
                <c:pt idx="1306">
                  <c:v>25.094347826086899</c:v>
                </c:pt>
                <c:pt idx="1307">
                  <c:v>24.360483091787401</c:v>
                </c:pt>
                <c:pt idx="1308">
                  <c:v>27.009130434782598</c:v>
                </c:pt>
                <c:pt idx="1309">
                  <c:v>40.8350724637681</c:v>
                </c:pt>
                <c:pt idx="1310">
                  <c:v>51.835169082125603</c:v>
                </c:pt>
                <c:pt idx="1311">
                  <c:v>56.405024154589299</c:v>
                </c:pt>
                <c:pt idx="1312">
                  <c:v>65.678792270531403</c:v>
                </c:pt>
                <c:pt idx="1313">
                  <c:v>71.498405797101398</c:v>
                </c:pt>
                <c:pt idx="1314">
                  <c:v>69.393574879227003</c:v>
                </c:pt>
                <c:pt idx="1315">
                  <c:v>70.719420289854995</c:v>
                </c:pt>
                <c:pt idx="1316">
                  <c:v>71.198840579710094</c:v>
                </c:pt>
                <c:pt idx="1317">
                  <c:v>70.718212560386405</c:v>
                </c:pt>
                <c:pt idx="1318">
                  <c:v>68.906425120772894</c:v>
                </c:pt>
                <c:pt idx="1319">
                  <c:v>68.382946859903299</c:v>
                </c:pt>
                <c:pt idx="1320">
                  <c:v>69.630628019323595</c:v>
                </c:pt>
                <c:pt idx="1321">
                  <c:v>63.545652173912998</c:v>
                </c:pt>
                <c:pt idx="1322">
                  <c:v>56.030579710144899</c:v>
                </c:pt>
                <c:pt idx="1323">
                  <c:v>50.649661835748702</c:v>
                </c:pt>
                <c:pt idx="1324">
                  <c:v>46.731739130434697</c:v>
                </c:pt>
                <c:pt idx="1325">
                  <c:v>38.512367149758397</c:v>
                </c:pt>
                <c:pt idx="1326">
                  <c:v>33.518502415458897</c:v>
                </c:pt>
                <c:pt idx="1327">
                  <c:v>21.2388405797101</c:v>
                </c:pt>
                <c:pt idx="1328">
                  <c:v>14.395748792270499</c:v>
                </c:pt>
                <c:pt idx="1329">
                  <c:v>14.652077294685901</c:v>
                </c:pt>
                <c:pt idx="1330">
                  <c:v>10.459758454106201</c:v>
                </c:pt>
                <c:pt idx="1331">
                  <c:v>13.5498550724637</c:v>
                </c:pt>
                <c:pt idx="1332">
                  <c:v>14.863864734299501</c:v>
                </c:pt>
                <c:pt idx="1333">
                  <c:v>25.487053140096599</c:v>
                </c:pt>
                <c:pt idx="1334">
                  <c:v>33.322850241545801</c:v>
                </c:pt>
                <c:pt idx="1335">
                  <c:v>36.519227053140099</c:v>
                </c:pt>
                <c:pt idx="1336">
                  <c:v>42.5435265700483</c:v>
                </c:pt>
                <c:pt idx="1337">
                  <c:v>45.870048309178699</c:v>
                </c:pt>
                <c:pt idx="1338">
                  <c:v>47.6119806763285</c:v>
                </c:pt>
                <c:pt idx="1339">
                  <c:v>49.336763285024098</c:v>
                </c:pt>
                <c:pt idx="1340">
                  <c:v>51.878695652173903</c:v>
                </c:pt>
                <c:pt idx="1341">
                  <c:v>51.733091787439598</c:v>
                </c:pt>
                <c:pt idx="1342">
                  <c:v>53.008019323671498</c:v>
                </c:pt>
                <c:pt idx="1343">
                  <c:v>53.728019323671496</c:v>
                </c:pt>
                <c:pt idx="1344">
                  <c:v>53.795555555555502</c:v>
                </c:pt>
                <c:pt idx="1345">
                  <c:v>53.936135265700401</c:v>
                </c:pt>
                <c:pt idx="1346">
                  <c:v>54.004251207729403</c:v>
                </c:pt>
                <c:pt idx="1347">
                  <c:v>54.3624154589372</c:v>
                </c:pt>
                <c:pt idx="1348">
                  <c:v>52.944830917874398</c:v>
                </c:pt>
                <c:pt idx="1349">
                  <c:v>47.2289855072463</c:v>
                </c:pt>
                <c:pt idx="1350">
                  <c:v>43.258067632850199</c:v>
                </c:pt>
                <c:pt idx="1351">
                  <c:v>41.454202898550697</c:v>
                </c:pt>
                <c:pt idx="1352">
                  <c:v>37.604927536231799</c:v>
                </c:pt>
                <c:pt idx="1353">
                  <c:v>37.1117391304347</c:v>
                </c:pt>
                <c:pt idx="1354">
                  <c:v>36.378695652173903</c:v>
                </c:pt>
                <c:pt idx="1355">
                  <c:v>28.999275362318802</c:v>
                </c:pt>
                <c:pt idx="1356">
                  <c:v>27.839710144927501</c:v>
                </c:pt>
                <c:pt idx="1357">
                  <c:v>20.577874396135201</c:v>
                </c:pt>
                <c:pt idx="1358">
                  <c:v>23.788357487922699</c:v>
                </c:pt>
                <c:pt idx="1359">
                  <c:v>27.340579710144901</c:v>
                </c:pt>
                <c:pt idx="1360">
                  <c:v>41.111932367149699</c:v>
                </c:pt>
                <c:pt idx="1361">
                  <c:v>49.635990338164198</c:v>
                </c:pt>
                <c:pt idx="1362">
                  <c:v>56.778309178743903</c:v>
                </c:pt>
                <c:pt idx="1363">
                  <c:v>68.432560386473398</c:v>
                </c:pt>
                <c:pt idx="1364">
                  <c:v>75.141835748792204</c:v>
                </c:pt>
                <c:pt idx="1365">
                  <c:v>78.239420289855005</c:v>
                </c:pt>
                <c:pt idx="1366">
                  <c:v>80.259903381642502</c:v>
                </c:pt>
                <c:pt idx="1367">
                  <c:v>84.563719806763203</c:v>
                </c:pt>
                <c:pt idx="1368">
                  <c:v>84.731594202898506</c:v>
                </c:pt>
                <c:pt idx="1369">
                  <c:v>83.050338164251201</c:v>
                </c:pt>
                <c:pt idx="1370">
                  <c:v>79.324396135265701</c:v>
                </c:pt>
                <c:pt idx="1371">
                  <c:v>76.499613526570002</c:v>
                </c:pt>
                <c:pt idx="1372">
                  <c:v>69.701835748792206</c:v>
                </c:pt>
                <c:pt idx="1373">
                  <c:v>61.296280193236697</c:v>
                </c:pt>
                <c:pt idx="1374">
                  <c:v>58.480917874396098</c:v>
                </c:pt>
                <c:pt idx="1375">
                  <c:v>55.289468599033803</c:v>
                </c:pt>
                <c:pt idx="1376">
                  <c:v>50.762946859903302</c:v>
                </c:pt>
                <c:pt idx="1377">
                  <c:v>43.467149758454099</c:v>
                </c:pt>
                <c:pt idx="1378">
                  <c:v>40.342995169082101</c:v>
                </c:pt>
                <c:pt idx="1379">
                  <c:v>34.11</c:v>
                </c:pt>
                <c:pt idx="1380">
                  <c:v>29.800531400966101</c:v>
                </c:pt>
                <c:pt idx="1381">
                  <c:v>25.042608695652099</c:v>
                </c:pt>
                <c:pt idx="1382">
                  <c:v>16.813574879227001</c:v>
                </c:pt>
                <c:pt idx="1383">
                  <c:v>18.986183574879199</c:v>
                </c:pt>
                <c:pt idx="1384">
                  <c:v>23.082077294685899</c:v>
                </c:pt>
                <c:pt idx="1385">
                  <c:v>27.0427536231884</c:v>
                </c:pt>
                <c:pt idx="1386">
                  <c:v>26.842753623188401</c:v>
                </c:pt>
                <c:pt idx="1387">
                  <c:v>36.868550724637601</c:v>
                </c:pt>
                <c:pt idx="1388">
                  <c:v>41.9315458937198</c:v>
                </c:pt>
                <c:pt idx="1389">
                  <c:v>46.394492753623098</c:v>
                </c:pt>
                <c:pt idx="1390">
                  <c:v>57.295314009661801</c:v>
                </c:pt>
                <c:pt idx="1391">
                  <c:v>66.417826086956495</c:v>
                </c:pt>
                <c:pt idx="1392">
                  <c:v>73.515893719806698</c:v>
                </c:pt>
                <c:pt idx="1393">
                  <c:v>76.271400966183506</c:v>
                </c:pt>
                <c:pt idx="1394">
                  <c:v>80.582512077294595</c:v>
                </c:pt>
                <c:pt idx="1395">
                  <c:v>79.020048309178705</c:v>
                </c:pt>
                <c:pt idx="1396">
                  <c:v>81.601159420289804</c:v>
                </c:pt>
                <c:pt idx="1397">
                  <c:v>80.197536231884001</c:v>
                </c:pt>
                <c:pt idx="1398">
                  <c:v>79.316425120772905</c:v>
                </c:pt>
                <c:pt idx="1399">
                  <c:v>75.694492753623194</c:v>
                </c:pt>
                <c:pt idx="1400">
                  <c:v>69.767584541062803</c:v>
                </c:pt>
                <c:pt idx="1401">
                  <c:v>68.852173913043401</c:v>
                </c:pt>
                <c:pt idx="1402">
                  <c:v>59.400724637681101</c:v>
                </c:pt>
                <c:pt idx="1403">
                  <c:v>55.576859903381603</c:v>
                </c:pt>
                <c:pt idx="1404">
                  <c:v>52.9249758454106</c:v>
                </c:pt>
                <c:pt idx="1405">
                  <c:v>51.463526570048302</c:v>
                </c:pt>
                <c:pt idx="1406">
                  <c:v>42.590289855072399</c:v>
                </c:pt>
                <c:pt idx="1407">
                  <c:v>39.888067632850202</c:v>
                </c:pt>
                <c:pt idx="1408">
                  <c:v>36.481497584541003</c:v>
                </c:pt>
                <c:pt idx="1409">
                  <c:v>29.578212560386401</c:v>
                </c:pt>
                <c:pt idx="1410">
                  <c:v>30.769323671497499</c:v>
                </c:pt>
                <c:pt idx="1411">
                  <c:v>20.4303381642512</c:v>
                </c:pt>
                <c:pt idx="1412">
                  <c:v>19.865072463768101</c:v>
                </c:pt>
                <c:pt idx="1413">
                  <c:v>10.675652173913001</c:v>
                </c:pt>
                <c:pt idx="1414">
                  <c:v>19.592657004830901</c:v>
                </c:pt>
                <c:pt idx="1415">
                  <c:v>32.8630917874396</c:v>
                </c:pt>
                <c:pt idx="1416">
                  <c:v>37.5220772946859</c:v>
                </c:pt>
                <c:pt idx="1417">
                  <c:v>49.144541062801899</c:v>
                </c:pt>
                <c:pt idx="1418">
                  <c:v>64.168357487922705</c:v>
                </c:pt>
                <c:pt idx="1419">
                  <c:v>70.117294685990302</c:v>
                </c:pt>
                <c:pt idx="1420">
                  <c:v>74.055845410627995</c:v>
                </c:pt>
                <c:pt idx="1421">
                  <c:v>78.520289855072406</c:v>
                </c:pt>
                <c:pt idx="1422">
                  <c:v>77.647101449275297</c:v>
                </c:pt>
                <c:pt idx="1423">
                  <c:v>76.747391304347801</c:v>
                </c:pt>
                <c:pt idx="1424">
                  <c:v>76.3101449275362</c:v>
                </c:pt>
                <c:pt idx="1425">
                  <c:v>73.753816425120704</c:v>
                </c:pt>
                <c:pt idx="1426">
                  <c:v>67.285942028985502</c:v>
                </c:pt>
                <c:pt idx="1427">
                  <c:v>62.321545893719801</c:v>
                </c:pt>
                <c:pt idx="1428">
                  <c:v>61.188164251207702</c:v>
                </c:pt>
                <c:pt idx="1429">
                  <c:v>59.469275362318797</c:v>
                </c:pt>
                <c:pt idx="1430">
                  <c:v>55.831256038647297</c:v>
                </c:pt>
                <c:pt idx="1431">
                  <c:v>56.331497584540998</c:v>
                </c:pt>
                <c:pt idx="1432">
                  <c:v>56.957246376811597</c:v>
                </c:pt>
                <c:pt idx="1433">
                  <c:v>49.494637681159404</c:v>
                </c:pt>
                <c:pt idx="1434">
                  <c:v>45.817053140096597</c:v>
                </c:pt>
                <c:pt idx="1435">
                  <c:v>40.297971014492703</c:v>
                </c:pt>
                <c:pt idx="1436">
                  <c:v>36.854057971014399</c:v>
                </c:pt>
                <c:pt idx="1437">
                  <c:v>35.5548792270531</c:v>
                </c:pt>
                <c:pt idx="1438">
                  <c:v>28.253671497584499</c:v>
                </c:pt>
                <c:pt idx="1439">
                  <c:v>24.127101449275301</c:v>
                </c:pt>
                <c:pt idx="1440">
                  <c:v>22.193526570048299</c:v>
                </c:pt>
                <c:pt idx="1441">
                  <c:v>20.3993719806763</c:v>
                </c:pt>
                <c:pt idx="1442">
                  <c:v>17.431014492753601</c:v>
                </c:pt>
                <c:pt idx="1443">
                  <c:v>17.481352657004798</c:v>
                </c:pt>
                <c:pt idx="1444">
                  <c:v>26.865265700483</c:v>
                </c:pt>
                <c:pt idx="1445">
                  <c:v>36.8357487922705</c:v>
                </c:pt>
                <c:pt idx="1446">
                  <c:v>43.874734299516902</c:v>
                </c:pt>
                <c:pt idx="1447">
                  <c:v>49.696425120772901</c:v>
                </c:pt>
                <c:pt idx="1448">
                  <c:v>59.186135265700401</c:v>
                </c:pt>
                <c:pt idx="1449">
                  <c:v>61.429661835748703</c:v>
                </c:pt>
                <c:pt idx="1450">
                  <c:v>63.900724637681101</c:v>
                </c:pt>
                <c:pt idx="1451">
                  <c:v>66.240966183574798</c:v>
                </c:pt>
                <c:pt idx="1452">
                  <c:v>67.263236714975804</c:v>
                </c:pt>
                <c:pt idx="1453">
                  <c:v>68.045555555555495</c:v>
                </c:pt>
                <c:pt idx="1454">
                  <c:v>69.098212560386401</c:v>
                </c:pt>
                <c:pt idx="1455">
                  <c:v>71.030772946859898</c:v>
                </c:pt>
                <c:pt idx="1456">
                  <c:v>72.029661835748797</c:v>
                </c:pt>
                <c:pt idx="1457">
                  <c:v>72.669565217391295</c:v>
                </c:pt>
                <c:pt idx="1458">
                  <c:v>71.936666666666596</c:v>
                </c:pt>
                <c:pt idx="1459">
                  <c:v>65.130531400966106</c:v>
                </c:pt>
                <c:pt idx="1460">
                  <c:v>62.140434782608601</c:v>
                </c:pt>
                <c:pt idx="1461">
                  <c:v>58.846618357487898</c:v>
                </c:pt>
                <c:pt idx="1462">
                  <c:v>55.4241062801932</c:v>
                </c:pt>
                <c:pt idx="1463">
                  <c:v>51.176183574879197</c:v>
                </c:pt>
                <c:pt idx="1464">
                  <c:v>49.4897101449275</c:v>
                </c:pt>
                <c:pt idx="1465">
                  <c:v>45.720289855072402</c:v>
                </c:pt>
                <c:pt idx="1466">
                  <c:v>40.897874396135201</c:v>
                </c:pt>
                <c:pt idx="1467">
                  <c:v>37.509710144927503</c:v>
                </c:pt>
                <c:pt idx="1468">
                  <c:v>31.830434782608599</c:v>
                </c:pt>
                <c:pt idx="1469">
                  <c:v>28.669082125603801</c:v>
                </c:pt>
                <c:pt idx="1470">
                  <c:v>26.481304347826001</c:v>
                </c:pt>
                <c:pt idx="1471">
                  <c:v>26.826086956521699</c:v>
                </c:pt>
                <c:pt idx="1472">
                  <c:v>32.945217391304297</c:v>
                </c:pt>
                <c:pt idx="1473">
                  <c:v>33.352415458937102</c:v>
                </c:pt>
                <c:pt idx="1474">
                  <c:v>39.388067632850202</c:v>
                </c:pt>
                <c:pt idx="1475">
                  <c:v>46.84</c:v>
                </c:pt>
                <c:pt idx="1476">
                  <c:v>49.655748792270501</c:v>
                </c:pt>
                <c:pt idx="1477">
                  <c:v>52.735942028985498</c:v>
                </c:pt>
                <c:pt idx="1478">
                  <c:v>54.251449275362297</c:v>
                </c:pt>
                <c:pt idx="1479">
                  <c:v>55.408695652173897</c:v>
                </c:pt>
                <c:pt idx="1480">
                  <c:v>57.207391304347802</c:v>
                </c:pt>
                <c:pt idx="1481">
                  <c:v>58.721884057971003</c:v>
                </c:pt>
                <c:pt idx="1482">
                  <c:v>58.106570048309102</c:v>
                </c:pt>
                <c:pt idx="1483">
                  <c:v>57.101787439613503</c:v>
                </c:pt>
                <c:pt idx="1484">
                  <c:v>55.524782608695602</c:v>
                </c:pt>
                <c:pt idx="1485">
                  <c:v>54.4291304347826</c:v>
                </c:pt>
                <c:pt idx="1486">
                  <c:v>49.9022222222222</c:v>
                </c:pt>
                <c:pt idx="1487">
                  <c:v>43.549710144927502</c:v>
                </c:pt>
                <c:pt idx="1488">
                  <c:v>37.831884057971003</c:v>
                </c:pt>
                <c:pt idx="1489">
                  <c:v>26.795845410628001</c:v>
                </c:pt>
                <c:pt idx="1490">
                  <c:v>22.718309178743901</c:v>
                </c:pt>
                <c:pt idx="1491">
                  <c:v>21.232657004830902</c:v>
                </c:pt>
                <c:pt idx="1492">
                  <c:v>18.686763285024099</c:v>
                </c:pt>
                <c:pt idx="1493">
                  <c:v>10.932705314009601</c:v>
                </c:pt>
                <c:pt idx="1494">
                  <c:v>11.5348309178743</c:v>
                </c:pt>
                <c:pt idx="1495">
                  <c:v>8.0889855072463703</c:v>
                </c:pt>
                <c:pt idx="1496">
                  <c:v>12.0563768115942</c:v>
                </c:pt>
                <c:pt idx="1497">
                  <c:v>7.7077294685990303</c:v>
                </c:pt>
                <c:pt idx="1498">
                  <c:v>7.8618840579710101</c:v>
                </c:pt>
                <c:pt idx="1499">
                  <c:v>9.87057971014492</c:v>
                </c:pt>
                <c:pt idx="1500">
                  <c:v>12.000628019323599</c:v>
                </c:pt>
                <c:pt idx="1501">
                  <c:v>19.023091787439601</c:v>
                </c:pt>
                <c:pt idx="1502">
                  <c:v>26.6372463768115</c:v>
                </c:pt>
                <c:pt idx="1503">
                  <c:v>32.382946859903299</c:v>
                </c:pt>
                <c:pt idx="1504">
                  <c:v>39.473478260869499</c:v>
                </c:pt>
                <c:pt idx="1505">
                  <c:v>46.758937198067599</c:v>
                </c:pt>
                <c:pt idx="1506">
                  <c:v>48.576859903381603</c:v>
                </c:pt>
                <c:pt idx="1507">
                  <c:v>54.003671497584499</c:v>
                </c:pt>
                <c:pt idx="1508">
                  <c:v>58.716859903381597</c:v>
                </c:pt>
                <c:pt idx="1509">
                  <c:v>59.406231884057902</c:v>
                </c:pt>
                <c:pt idx="1510">
                  <c:v>56.670434782608602</c:v>
                </c:pt>
                <c:pt idx="1511">
                  <c:v>53.149951690821197</c:v>
                </c:pt>
                <c:pt idx="1512">
                  <c:v>50.933333333333302</c:v>
                </c:pt>
                <c:pt idx="1513">
                  <c:v>48.5435265700483</c:v>
                </c:pt>
                <c:pt idx="1514">
                  <c:v>41.744347826086901</c:v>
                </c:pt>
                <c:pt idx="1515">
                  <c:v>38.873671497584503</c:v>
                </c:pt>
                <c:pt idx="1516">
                  <c:v>34.159806763284998</c:v>
                </c:pt>
                <c:pt idx="1517">
                  <c:v>27.230483091787399</c:v>
                </c:pt>
                <c:pt idx="1518">
                  <c:v>22.721159420289801</c:v>
                </c:pt>
                <c:pt idx="1519">
                  <c:v>17.287198067632801</c:v>
                </c:pt>
                <c:pt idx="1520">
                  <c:v>13.525169082125601</c:v>
                </c:pt>
                <c:pt idx="1521">
                  <c:v>11.6908695652173</c:v>
                </c:pt>
                <c:pt idx="1522">
                  <c:v>9.5795652173913002</c:v>
                </c:pt>
                <c:pt idx="1523">
                  <c:v>11.8274879227053</c:v>
                </c:pt>
                <c:pt idx="1524">
                  <c:v>13.2190338164251</c:v>
                </c:pt>
                <c:pt idx="1525">
                  <c:v>15.990386473429901</c:v>
                </c:pt>
                <c:pt idx="1526">
                  <c:v>23.861256038647301</c:v>
                </c:pt>
                <c:pt idx="1527">
                  <c:v>27.098260869565198</c:v>
                </c:pt>
                <c:pt idx="1528">
                  <c:v>35.224541062801897</c:v>
                </c:pt>
                <c:pt idx="1529">
                  <c:v>46.348888888888801</c:v>
                </c:pt>
                <c:pt idx="1530">
                  <c:v>52.156425120772901</c:v>
                </c:pt>
                <c:pt idx="1531">
                  <c:v>58.164444444444399</c:v>
                </c:pt>
                <c:pt idx="1532">
                  <c:v>59.7716425120772</c:v>
                </c:pt>
                <c:pt idx="1533">
                  <c:v>60.935169082125597</c:v>
                </c:pt>
                <c:pt idx="1534">
                  <c:v>61.757004830917801</c:v>
                </c:pt>
                <c:pt idx="1535">
                  <c:v>63.013864734299503</c:v>
                </c:pt>
                <c:pt idx="1536">
                  <c:v>63.562463768115897</c:v>
                </c:pt>
                <c:pt idx="1537">
                  <c:v>64.652560386473397</c:v>
                </c:pt>
                <c:pt idx="1538">
                  <c:v>65.710917874396102</c:v>
                </c:pt>
                <c:pt idx="1539">
                  <c:v>64.3611111111111</c:v>
                </c:pt>
                <c:pt idx="1540">
                  <c:v>63.621690821256003</c:v>
                </c:pt>
                <c:pt idx="1541">
                  <c:v>62.346956521739102</c:v>
                </c:pt>
                <c:pt idx="1542">
                  <c:v>61.355072463768103</c:v>
                </c:pt>
                <c:pt idx="1543">
                  <c:v>57.107584541062799</c:v>
                </c:pt>
                <c:pt idx="1544">
                  <c:v>58.012850241545799</c:v>
                </c:pt>
                <c:pt idx="1545">
                  <c:v>54.958985507246297</c:v>
                </c:pt>
                <c:pt idx="1546">
                  <c:v>49.509130434782598</c:v>
                </c:pt>
                <c:pt idx="1547">
                  <c:v>44.852512077294598</c:v>
                </c:pt>
                <c:pt idx="1548">
                  <c:v>42.252850241545801</c:v>
                </c:pt>
                <c:pt idx="1549">
                  <c:v>34.448647342995102</c:v>
                </c:pt>
                <c:pt idx="1550">
                  <c:v>30.146956521739099</c:v>
                </c:pt>
                <c:pt idx="1551">
                  <c:v>24.613140096618299</c:v>
                </c:pt>
                <c:pt idx="1552">
                  <c:v>30.617922705314001</c:v>
                </c:pt>
                <c:pt idx="1553">
                  <c:v>33.9324154589372</c:v>
                </c:pt>
                <c:pt idx="1554">
                  <c:v>36.309468599033799</c:v>
                </c:pt>
                <c:pt idx="1555">
                  <c:v>46.2359903381642</c:v>
                </c:pt>
                <c:pt idx="1556">
                  <c:v>51.145314009661803</c:v>
                </c:pt>
                <c:pt idx="1557">
                  <c:v>58.340483091787398</c:v>
                </c:pt>
                <c:pt idx="1558">
                  <c:v>58.017777777777702</c:v>
                </c:pt>
                <c:pt idx="1559">
                  <c:v>60.9680676328502</c:v>
                </c:pt>
                <c:pt idx="1560">
                  <c:v>60.802608695652097</c:v>
                </c:pt>
                <c:pt idx="1561">
                  <c:v>60.566763285024102</c:v>
                </c:pt>
                <c:pt idx="1562">
                  <c:v>57.451690821256001</c:v>
                </c:pt>
                <c:pt idx="1563">
                  <c:v>56.891207729468597</c:v>
                </c:pt>
                <c:pt idx="1564">
                  <c:v>58.600193236714901</c:v>
                </c:pt>
                <c:pt idx="1565">
                  <c:v>59.918260869565202</c:v>
                </c:pt>
                <c:pt idx="1566">
                  <c:v>60.084879227053101</c:v>
                </c:pt>
                <c:pt idx="1567">
                  <c:v>56.532657004830902</c:v>
                </c:pt>
                <c:pt idx="1568">
                  <c:v>51.532705314009597</c:v>
                </c:pt>
                <c:pt idx="1569">
                  <c:v>48.152415458937199</c:v>
                </c:pt>
                <c:pt idx="1570">
                  <c:v>41.603091787439602</c:v>
                </c:pt>
                <c:pt idx="1571">
                  <c:v>30.438888888888801</c:v>
                </c:pt>
                <c:pt idx="1572">
                  <c:v>29.2571980676328</c:v>
                </c:pt>
                <c:pt idx="1573">
                  <c:v>24.471932367149702</c:v>
                </c:pt>
                <c:pt idx="1574">
                  <c:v>19.310821256038601</c:v>
                </c:pt>
                <c:pt idx="1575">
                  <c:v>15.7870048309178</c:v>
                </c:pt>
                <c:pt idx="1576">
                  <c:v>13.8723188405797</c:v>
                </c:pt>
                <c:pt idx="1577">
                  <c:v>26.866859903381599</c:v>
                </c:pt>
                <c:pt idx="1578">
                  <c:v>29.811304347825999</c:v>
                </c:pt>
                <c:pt idx="1579">
                  <c:v>35.033429951690799</c:v>
                </c:pt>
                <c:pt idx="1580">
                  <c:v>42.138260869565201</c:v>
                </c:pt>
                <c:pt idx="1581">
                  <c:v>46.810434782608603</c:v>
                </c:pt>
                <c:pt idx="1582">
                  <c:v>54.477777777777703</c:v>
                </c:pt>
                <c:pt idx="1583">
                  <c:v>56.851304347826002</c:v>
                </c:pt>
                <c:pt idx="1584">
                  <c:v>61.080724637681101</c:v>
                </c:pt>
                <c:pt idx="1585">
                  <c:v>62.887729468598998</c:v>
                </c:pt>
                <c:pt idx="1586">
                  <c:v>65.671400966183498</c:v>
                </c:pt>
                <c:pt idx="1587">
                  <c:v>67.340048309178698</c:v>
                </c:pt>
                <c:pt idx="1588">
                  <c:v>71.241884057971006</c:v>
                </c:pt>
                <c:pt idx="1589">
                  <c:v>69.134396135265703</c:v>
                </c:pt>
                <c:pt idx="1590">
                  <c:v>65.946086956521697</c:v>
                </c:pt>
                <c:pt idx="1591">
                  <c:v>59.932222222222201</c:v>
                </c:pt>
                <c:pt idx="1592">
                  <c:v>55.640241545893701</c:v>
                </c:pt>
                <c:pt idx="1593">
                  <c:v>55.830531400966102</c:v>
                </c:pt>
                <c:pt idx="1594">
                  <c:v>47.573285024154501</c:v>
                </c:pt>
                <c:pt idx="1595">
                  <c:v>44.657729468599001</c:v>
                </c:pt>
                <c:pt idx="1596">
                  <c:v>41.978260869565197</c:v>
                </c:pt>
                <c:pt idx="1597">
                  <c:v>33.070434782608601</c:v>
                </c:pt>
                <c:pt idx="1598">
                  <c:v>28.186859903381599</c:v>
                </c:pt>
                <c:pt idx="1599">
                  <c:v>21.557101449275301</c:v>
                </c:pt>
                <c:pt idx="1600">
                  <c:v>17.9428985507246</c:v>
                </c:pt>
                <c:pt idx="1601">
                  <c:v>15.9109661835748</c:v>
                </c:pt>
                <c:pt idx="1602">
                  <c:v>15.3983574879227</c:v>
                </c:pt>
                <c:pt idx="1603">
                  <c:v>14.7346859903381</c:v>
                </c:pt>
                <c:pt idx="1604">
                  <c:v>25.9819323671497</c:v>
                </c:pt>
                <c:pt idx="1605">
                  <c:v>25.4129468599033</c:v>
                </c:pt>
                <c:pt idx="1606">
                  <c:v>31.643816425120701</c:v>
                </c:pt>
                <c:pt idx="1607">
                  <c:v>34.423188405797099</c:v>
                </c:pt>
                <c:pt idx="1608">
                  <c:v>37.520048309178698</c:v>
                </c:pt>
                <c:pt idx="1609">
                  <c:v>48.067632850241502</c:v>
                </c:pt>
                <c:pt idx="1610">
                  <c:v>50.558309178743897</c:v>
                </c:pt>
                <c:pt idx="1611">
                  <c:v>54.986328502415397</c:v>
                </c:pt>
                <c:pt idx="1612">
                  <c:v>58.2384057971014</c:v>
                </c:pt>
                <c:pt idx="1613">
                  <c:v>60.616521739130398</c:v>
                </c:pt>
                <c:pt idx="1614">
                  <c:v>61.307101449275301</c:v>
                </c:pt>
                <c:pt idx="1615">
                  <c:v>61.288840579710097</c:v>
                </c:pt>
                <c:pt idx="1616">
                  <c:v>58.621932367149697</c:v>
                </c:pt>
                <c:pt idx="1617">
                  <c:v>56.459758454106201</c:v>
                </c:pt>
                <c:pt idx="1618">
                  <c:v>54.395410628019299</c:v>
                </c:pt>
                <c:pt idx="1619">
                  <c:v>54.302173913043397</c:v>
                </c:pt>
                <c:pt idx="1620">
                  <c:v>53.643285024154501</c:v>
                </c:pt>
                <c:pt idx="1621">
                  <c:v>51.363864734299497</c:v>
                </c:pt>
                <c:pt idx="1622">
                  <c:v>46.7384057971014</c:v>
                </c:pt>
                <c:pt idx="1623">
                  <c:v>45.581545893719799</c:v>
                </c:pt>
                <c:pt idx="1624">
                  <c:v>44.2902415458937</c:v>
                </c:pt>
                <c:pt idx="1625">
                  <c:v>40.5671497584541</c:v>
                </c:pt>
                <c:pt idx="1626">
                  <c:v>39.021787439613497</c:v>
                </c:pt>
                <c:pt idx="1627">
                  <c:v>35.787922705314003</c:v>
                </c:pt>
                <c:pt idx="1628">
                  <c:v>32.923188405797099</c:v>
                </c:pt>
                <c:pt idx="1629">
                  <c:v>30.2256038647343</c:v>
                </c:pt>
                <c:pt idx="1630">
                  <c:v>25.938454106280101</c:v>
                </c:pt>
                <c:pt idx="1631">
                  <c:v>21.299468599033801</c:v>
                </c:pt>
                <c:pt idx="1632">
                  <c:v>23.116280193236701</c:v>
                </c:pt>
                <c:pt idx="1633">
                  <c:v>31.059516908212501</c:v>
                </c:pt>
                <c:pt idx="1634">
                  <c:v>36.154106280193197</c:v>
                </c:pt>
                <c:pt idx="1635">
                  <c:v>38.974734299516903</c:v>
                </c:pt>
                <c:pt idx="1636">
                  <c:v>43.652705314009602</c:v>
                </c:pt>
                <c:pt idx="1637">
                  <c:v>49.822946859903297</c:v>
                </c:pt>
                <c:pt idx="1638">
                  <c:v>51.633333333333297</c:v>
                </c:pt>
                <c:pt idx="1639">
                  <c:v>58.457536231883999</c:v>
                </c:pt>
                <c:pt idx="1640">
                  <c:v>64.107149758454099</c:v>
                </c:pt>
                <c:pt idx="1641">
                  <c:v>66.718357487922702</c:v>
                </c:pt>
                <c:pt idx="1642">
                  <c:v>69.829661835748794</c:v>
                </c:pt>
                <c:pt idx="1643">
                  <c:v>71.086425120772901</c:v>
                </c:pt>
                <c:pt idx="1644">
                  <c:v>71.653429951690796</c:v>
                </c:pt>
                <c:pt idx="1645">
                  <c:v>70.519082125603802</c:v>
                </c:pt>
                <c:pt idx="1646">
                  <c:v>67.783864734299499</c:v>
                </c:pt>
                <c:pt idx="1647">
                  <c:v>67.857536231883998</c:v>
                </c:pt>
                <c:pt idx="1648">
                  <c:v>66.588405797101402</c:v>
                </c:pt>
                <c:pt idx="1649">
                  <c:v>66.396521739130407</c:v>
                </c:pt>
                <c:pt idx="1650">
                  <c:v>63.680386473429898</c:v>
                </c:pt>
                <c:pt idx="1651">
                  <c:v>58.643526570048301</c:v>
                </c:pt>
                <c:pt idx="1652">
                  <c:v>53.624830917874398</c:v>
                </c:pt>
                <c:pt idx="1653">
                  <c:v>51.967246376811502</c:v>
                </c:pt>
                <c:pt idx="1654">
                  <c:v>49.0430917874396</c:v>
                </c:pt>
                <c:pt idx="1655">
                  <c:v>45.145507246376802</c:v>
                </c:pt>
                <c:pt idx="1656">
                  <c:v>42.553816425120701</c:v>
                </c:pt>
                <c:pt idx="1657">
                  <c:v>37.966183574879203</c:v>
                </c:pt>
                <c:pt idx="1658">
                  <c:v>33.248599033816397</c:v>
                </c:pt>
                <c:pt idx="1659">
                  <c:v>29.3865700483091</c:v>
                </c:pt>
                <c:pt idx="1660">
                  <c:v>23.0109178743961</c:v>
                </c:pt>
                <c:pt idx="1661">
                  <c:v>17.220434782608599</c:v>
                </c:pt>
                <c:pt idx="1662">
                  <c:v>15.9883574879227</c:v>
                </c:pt>
                <c:pt idx="1663">
                  <c:v>24.273671497584498</c:v>
                </c:pt>
                <c:pt idx="1664">
                  <c:v>28.937198067632799</c:v>
                </c:pt>
                <c:pt idx="1665">
                  <c:v>31.979661835748701</c:v>
                </c:pt>
                <c:pt idx="1666">
                  <c:v>36.166714975845402</c:v>
                </c:pt>
                <c:pt idx="1667">
                  <c:v>40.4947342995169</c:v>
                </c:pt>
                <c:pt idx="1668">
                  <c:v>44.332657004830899</c:v>
                </c:pt>
                <c:pt idx="1669">
                  <c:v>52.093429951690801</c:v>
                </c:pt>
                <c:pt idx="1670">
                  <c:v>55.155314009661801</c:v>
                </c:pt>
                <c:pt idx="1671">
                  <c:v>57.385265700482996</c:v>
                </c:pt>
                <c:pt idx="1672">
                  <c:v>57.508937198067599</c:v>
                </c:pt>
                <c:pt idx="1673">
                  <c:v>55.698212560386402</c:v>
                </c:pt>
                <c:pt idx="1674">
                  <c:v>54.687149758454098</c:v>
                </c:pt>
                <c:pt idx="1675">
                  <c:v>51.472463768115901</c:v>
                </c:pt>
                <c:pt idx="1676">
                  <c:v>51.0909661835748</c:v>
                </c:pt>
                <c:pt idx="1677">
                  <c:v>52.507246376811501</c:v>
                </c:pt>
                <c:pt idx="1678">
                  <c:v>53.731449275362301</c:v>
                </c:pt>
                <c:pt idx="1679">
                  <c:v>53.159903381642501</c:v>
                </c:pt>
                <c:pt idx="1680">
                  <c:v>53.388502415458902</c:v>
                </c:pt>
                <c:pt idx="1681">
                  <c:v>50.314685990338099</c:v>
                </c:pt>
                <c:pt idx="1682">
                  <c:v>45.252995169082098</c:v>
                </c:pt>
                <c:pt idx="1683">
                  <c:v>42.320386473429899</c:v>
                </c:pt>
                <c:pt idx="1684">
                  <c:v>37.679613526570002</c:v>
                </c:pt>
                <c:pt idx="1685">
                  <c:v>35.039468599033803</c:v>
                </c:pt>
                <c:pt idx="1686">
                  <c:v>36.683091787439601</c:v>
                </c:pt>
                <c:pt idx="1687">
                  <c:v>40.616231884057903</c:v>
                </c:pt>
                <c:pt idx="1688">
                  <c:v>44.271062801932302</c:v>
                </c:pt>
                <c:pt idx="1689">
                  <c:v>47.480338164251201</c:v>
                </c:pt>
                <c:pt idx="1690">
                  <c:v>48.5531400966183</c:v>
                </c:pt>
                <c:pt idx="1691">
                  <c:v>48.117294685990302</c:v>
                </c:pt>
                <c:pt idx="1692">
                  <c:v>49.828937198067599</c:v>
                </c:pt>
                <c:pt idx="1693">
                  <c:v>54.438550724637601</c:v>
                </c:pt>
                <c:pt idx="1694">
                  <c:v>58.449227053140099</c:v>
                </c:pt>
                <c:pt idx="1695">
                  <c:v>59.735603864734301</c:v>
                </c:pt>
                <c:pt idx="1696">
                  <c:v>60.949323671497503</c:v>
                </c:pt>
                <c:pt idx="1697">
                  <c:v>59.169565217391302</c:v>
                </c:pt>
                <c:pt idx="1698">
                  <c:v>58.824202898550702</c:v>
                </c:pt>
                <c:pt idx="1699">
                  <c:v>58.995700483091703</c:v>
                </c:pt>
                <c:pt idx="1700">
                  <c:v>58.958067632850202</c:v>
                </c:pt>
                <c:pt idx="1701">
                  <c:v>57.3628502415458</c:v>
                </c:pt>
                <c:pt idx="1702">
                  <c:v>53.0194685990338</c:v>
                </c:pt>
                <c:pt idx="1703">
                  <c:v>50.474927536231803</c:v>
                </c:pt>
                <c:pt idx="1704">
                  <c:v>50.469178743961301</c:v>
                </c:pt>
                <c:pt idx="1705">
                  <c:v>49.2832367149758</c:v>
                </c:pt>
                <c:pt idx="1706">
                  <c:v>43.152173913043399</c:v>
                </c:pt>
                <c:pt idx="1707">
                  <c:v>40.066425120772898</c:v>
                </c:pt>
                <c:pt idx="1708">
                  <c:v>33.341014492753601</c:v>
                </c:pt>
                <c:pt idx="1709">
                  <c:v>28.197584541062799</c:v>
                </c:pt>
                <c:pt idx="1710">
                  <c:v>25.1858937198067</c:v>
                </c:pt>
                <c:pt idx="1711">
                  <c:v>21.108212560386399</c:v>
                </c:pt>
                <c:pt idx="1712">
                  <c:v>15.7364251207729</c:v>
                </c:pt>
                <c:pt idx="1713">
                  <c:v>16.310386473429901</c:v>
                </c:pt>
                <c:pt idx="1714">
                  <c:v>24.8838647342995</c:v>
                </c:pt>
                <c:pt idx="1715">
                  <c:v>32.829227053140002</c:v>
                </c:pt>
                <c:pt idx="1716">
                  <c:v>35.638599033816398</c:v>
                </c:pt>
                <c:pt idx="1717">
                  <c:v>40.990434782608602</c:v>
                </c:pt>
                <c:pt idx="1718">
                  <c:v>47.123671497584503</c:v>
                </c:pt>
                <c:pt idx="1719">
                  <c:v>49.261690821256003</c:v>
                </c:pt>
                <c:pt idx="1720">
                  <c:v>55.322318840579698</c:v>
                </c:pt>
                <c:pt idx="1721">
                  <c:v>59.388260869565201</c:v>
                </c:pt>
                <c:pt idx="1722">
                  <c:v>60.2558937198067</c:v>
                </c:pt>
                <c:pt idx="1723">
                  <c:v>61.987584541062802</c:v>
                </c:pt>
                <c:pt idx="1724">
                  <c:v>62.553864734299502</c:v>
                </c:pt>
                <c:pt idx="1725">
                  <c:v>62.172705314009598</c:v>
                </c:pt>
                <c:pt idx="1726">
                  <c:v>63.847681159420198</c:v>
                </c:pt>
                <c:pt idx="1727">
                  <c:v>59.652898550724601</c:v>
                </c:pt>
                <c:pt idx="1728">
                  <c:v>54.817198067632802</c:v>
                </c:pt>
                <c:pt idx="1729">
                  <c:v>47.937149758454098</c:v>
                </c:pt>
                <c:pt idx="1730">
                  <c:v>44.340724637681099</c:v>
                </c:pt>
                <c:pt idx="1731">
                  <c:v>43.120483091787399</c:v>
                </c:pt>
                <c:pt idx="1732">
                  <c:v>37.553526570048298</c:v>
                </c:pt>
                <c:pt idx="1733">
                  <c:v>28.9652173913043</c:v>
                </c:pt>
                <c:pt idx="1734">
                  <c:v>22.4632367149758</c:v>
                </c:pt>
                <c:pt idx="1735">
                  <c:v>11.9195652173913</c:v>
                </c:pt>
                <c:pt idx="1736">
                  <c:v>9.6600483091787392</c:v>
                </c:pt>
                <c:pt idx="1737">
                  <c:v>7.91695652173913</c:v>
                </c:pt>
                <c:pt idx="1738">
                  <c:v>7.1592270531400901</c:v>
                </c:pt>
                <c:pt idx="1739">
                  <c:v>11.9620289855072</c:v>
                </c:pt>
                <c:pt idx="1740">
                  <c:v>19.622946859903301</c:v>
                </c:pt>
                <c:pt idx="1741">
                  <c:v>28.0867149758454</c:v>
                </c:pt>
                <c:pt idx="1742">
                  <c:v>36.875458937197997</c:v>
                </c:pt>
                <c:pt idx="1743">
                  <c:v>40.965700483091702</c:v>
                </c:pt>
                <c:pt idx="1744">
                  <c:v>52.376956521739103</c:v>
                </c:pt>
                <c:pt idx="1745">
                  <c:v>61.953236714975802</c:v>
                </c:pt>
                <c:pt idx="1746">
                  <c:v>65.404106280193204</c:v>
                </c:pt>
                <c:pt idx="1747">
                  <c:v>68.065410628019293</c:v>
                </c:pt>
                <c:pt idx="1748">
                  <c:v>69.574347826086907</c:v>
                </c:pt>
                <c:pt idx="1749">
                  <c:v>70.773526570048304</c:v>
                </c:pt>
                <c:pt idx="1750">
                  <c:v>71.486473429951602</c:v>
                </c:pt>
                <c:pt idx="1751">
                  <c:v>73.883236714975794</c:v>
                </c:pt>
                <c:pt idx="1752">
                  <c:v>72.843043478260796</c:v>
                </c:pt>
                <c:pt idx="1753">
                  <c:v>73.489516908212494</c:v>
                </c:pt>
                <c:pt idx="1754">
                  <c:v>71.634492753623107</c:v>
                </c:pt>
                <c:pt idx="1755">
                  <c:v>71.062608695652102</c:v>
                </c:pt>
                <c:pt idx="1756">
                  <c:v>70.897246376811594</c:v>
                </c:pt>
                <c:pt idx="1757">
                  <c:v>68.796618357487901</c:v>
                </c:pt>
                <c:pt idx="1758">
                  <c:v>68.149227053140095</c:v>
                </c:pt>
                <c:pt idx="1759">
                  <c:v>60.063719806763203</c:v>
                </c:pt>
                <c:pt idx="1760">
                  <c:v>52.918309178743897</c:v>
                </c:pt>
                <c:pt idx="1761">
                  <c:v>47.246618357487897</c:v>
                </c:pt>
                <c:pt idx="1762">
                  <c:v>35.767777777777702</c:v>
                </c:pt>
                <c:pt idx="1763">
                  <c:v>28.8148309178743</c:v>
                </c:pt>
                <c:pt idx="1764">
                  <c:v>25.5689855072463</c:v>
                </c:pt>
                <c:pt idx="1765">
                  <c:v>19.920000000000002</c:v>
                </c:pt>
                <c:pt idx="1766">
                  <c:v>15.059613526570001</c:v>
                </c:pt>
                <c:pt idx="1767">
                  <c:v>12.855217391304301</c:v>
                </c:pt>
                <c:pt idx="1768">
                  <c:v>14.399227053140001</c:v>
                </c:pt>
                <c:pt idx="1769">
                  <c:v>18.2413526570048</c:v>
                </c:pt>
                <c:pt idx="1770">
                  <c:v>23.010193236714901</c:v>
                </c:pt>
                <c:pt idx="1771">
                  <c:v>36.603333333333303</c:v>
                </c:pt>
                <c:pt idx="1772">
                  <c:v>47.091739130434703</c:v>
                </c:pt>
                <c:pt idx="1773">
                  <c:v>50.910338164251201</c:v>
                </c:pt>
                <c:pt idx="1774">
                  <c:v>54.007584541062798</c:v>
                </c:pt>
                <c:pt idx="1775">
                  <c:v>56.692318840579702</c:v>
                </c:pt>
                <c:pt idx="1776">
                  <c:v>60.2285507246376</c:v>
                </c:pt>
                <c:pt idx="1777">
                  <c:v>65.821642512077204</c:v>
                </c:pt>
                <c:pt idx="1778">
                  <c:v>69.542125603864704</c:v>
                </c:pt>
                <c:pt idx="1779">
                  <c:v>71.5378260869565</c:v>
                </c:pt>
                <c:pt idx="1780">
                  <c:v>72.055748792270506</c:v>
                </c:pt>
                <c:pt idx="1781">
                  <c:v>72.012560386473396</c:v>
                </c:pt>
                <c:pt idx="1782">
                  <c:v>70.878115942028899</c:v>
                </c:pt>
                <c:pt idx="1783">
                  <c:v>68.851400966183505</c:v>
                </c:pt>
                <c:pt idx="1784">
                  <c:v>66.5905314009661</c:v>
                </c:pt>
                <c:pt idx="1785">
                  <c:v>63.905217391304298</c:v>
                </c:pt>
                <c:pt idx="1786">
                  <c:v>59.845603864734301</c:v>
                </c:pt>
                <c:pt idx="1787">
                  <c:v>58.799323671497497</c:v>
                </c:pt>
                <c:pt idx="1788">
                  <c:v>58.725120772946802</c:v>
                </c:pt>
                <c:pt idx="1789">
                  <c:v>60.707874396135203</c:v>
                </c:pt>
                <c:pt idx="1790">
                  <c:v>59.340579710144901</c:v>
                </c:pt>
                <c:pt idx="1791">
                  <c:v>59.469130434782599</c:v>
                </c:pt>
                <c:pt idx="1792">
                  <c:v>62.029710144927499</c:v>
                </c:pt>
                <c:pt idx="1793">
                  <c:v>56.013478260869498</c:v>
                </c:pt>
                <c:pt idx="1794">
                  <c:v>54.2230917874396</c:v>
                </c:pt>
                <c:pt idx="1795">
                  <c:v>52.439806763284999</c:v>
                </c:pt>
                <c:pt idx="1796">
                  <c:v>48.384251207729399</c:v>
                </c:pt>
                <c:pt idx="1797">
                  <c:v>42.828840579710103</c:v>
                </c:pt>
                <c:pt idx="1798">
                  <c:v>43.298888888888797</c:v>
                </c:pt>
                <c:pt idx="1799">
                  <c:v>49.264975845410603</c:v>
                </c:pt>
                <c:pt idx="1800">
                  <c:v>52.458502415458902</c:v>
                </c:pt>
                <c:pt idx="1801">
                  <c:v>62.137246376811497</c:v>
                </c:pt>
                <c:pt idx="1802">
                  <c:v>68.246908212560299</c:v>
                </c:pt>
                <c:pt idx="1803">
                  <c:v>74.437149758454098</c:v>
                </c:pt>
                <c:pt idx="1804">
                  <c:v>71.140483091787402</c:v>
                </c:pt>
                <c:pt idx="1805">
                  <c:v>70.883333333333297</c:v>
                </c:pt>
                <c:pt idx="1806">
                  <c:v>67.059082125603794</c:v>
                </c:pt>
                <c:pt idx="1807">
                  <c:v>64.009806763284999</c:v>
                </c:pt>
                <c:pt idx="1808">
                  <c:v>61.563140096618298</c:v>
                </c:pt>
                <c:pt idx="1809">
                  <c:v>61.094444444444399</c:v>
                </c:pt>
                <c:pt idx="1810">
                  <c:v>59.176038647342899</c:v>
                </c:pt>
                <c:pt idx="1811">
                  <c:v>56.655555555555502</c:v>
                </c:pt>
                <c:pt idx="1812">
                  <c:v>55.096473429951601</c:v>
                </c:pt>
                <c:pt idx="1813">
                  <c:v>47.755120772946803</c:v>
                </c:pt>
                <c:pt idx="1814">
                  <c:v>39.461787439613502</c:v>
                </c:pt>
                <c:pt idx="1815">
                  <c:v>31.4551690821256</c:v>
                </c:pt>
                <c:pt idx="1816">
                  <c:v>27.9067149758454</c:v>
                </c:pt>
                <c:pt idx="1817">
                  <c:v>21.103285024154498</c:v>
                </c:pt>
                <c:pt idx="1818">
                  <c:v>18.7744927536231</c:v>
                </c:pt>
                <c:pt idx="1819">
                  <c:v>15.8736231884057</c:v>
                </c:pt>
                <c:pt idx="1820">
                  <c:v>12.418164251207701</c:v>
                </c:pt>
                <c:pt idx="1821">
                  <c:v>13.855990338164199</c:v>
                </c:pt>
                <c:pt idx="1822">
                  <c:v>14.2957487922705</c:v>
                </c:pt>
                <c:pt idx="1823">
                  <c:v>31.8142995169082</c:v>
                </c:pt>
                <c:pt idx="1824">
                  <c:v>39.119516908212503</c:v>
                </c:pt>
                <c:pt idx="1825">
                  <c:v>54.1493719806763</c:v>
                </c:pt>
                <c:pt idx="1826">
                  <c:v>64.430531400966103</c:v>
                </c:pt>
                <c:pt idx="1827">
                  <c:v>70.932946859903296</c:v>
                </c:pt>
                <c:pt idx="1828">
                  <c:v>72.301594202898499</c:v>
                </c:pt>
                <c:pt idx="1829">
                  <c:v>78.851980676328495</c:v>
                </c:pt>
                <c:pt idx="1830">
                  <c:v>79.635410628019301</c:v>
                </c:pt>
                <c:pt idx="1831">
                  <c:v>79.224492753623096</c:v>
                </c:pt>
                <c:pt idx="1832">
                  <c:v>78.707246376811597</c:v>
                </c:pt>
                <c:pt idx="1833">
                  <c:v>76.642898550724595</c:v>
                </c:pt>
                <c:pt idx="1834">
                  <c:v>75.259806763284999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0-4A82-A9AD-313658F3D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807407"/>
        <c:axId val="1420525615"/>
      </c:lineChart>
      <c:catAx>
        <c:axId val="14248074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525615"/>
        <c:crosses val="autoZero"/>
        <c:auto val="1"/>
        <c:lblAlgn val="ctr"/>
        <c:lblOffset val="100"/>
        <c:noMultiLvlLbl val="0"/>
      </c:catAx>
      <c:valAx>
        <c:axId val="14205256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80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1821</xdr:row>
      <xdr:rowOff>23812</xdr:rowOff>
    </xdr:from>
    <xdr:to>
      <xdr:col>30</xdr:col>
      <xdr:colOff>590550</xdr:colOff>
      <xdr:row>1835</xdr:row>
      <xdr:rowOff>100012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91227C62-6217-49E8-A88C-204A53249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49EC5-25B0-4B5E-A96C-83F40020B0EE}">
  <dimension ref="C4:J1839"/>
  <sheetViews>
    <sheetView tabSelected="1" topLeftCell="H1825" zoomScale="184" zoomScaleNormal="184" workbookViewId="0">
      <selection activeCell="K1840" sqref="K1840"/>
    </sheetView>
  </sheetViews>
  <sheetFormatPr defaultRowHeight="15" x14ac:dyDescent="0.25"/>
  <sheetData>
    <row r="4" spans="3:4" x14ac:dyDescent="0.25">
      <c r="C4" t="s">
        <v>0</v>
      </c>
      <c r="D4" t="s">
        <v>1</v>
      </c>
    </row>
    <row r="5" spans="3:4" x14ac:dyDescent="0.25">
      <c r="C5">
        <v>0</v>
      </c>
      <c r="D5">
        <v>6.1369565217391298</v>
      </c>
    </row>
    <row r="6" spans="3:4" x14ac:dyDescent="0.25">
      <c r="C6">
        <v>0</v>
      </c>
      <c r="D6">
        <v>4.7464251207729404</v>
      </c>
    </row>
    <row r="7" spans="3:4" x14ac:dyDescent="0.25">
      <c r="C7">
        <v>0</v>
      </c>
      <c r="D7">
        <v>2.9551207729468598</v>
      </c>
    </row>
    <row r="8" spans="3:4" x14ac:dyDescent="0.25">
      <c r="C8">
        <v>0</v>
      </c>
      <c r="D8">
        <v>2.1543961352657002</v>
      </c>
    </row>
    <row r="9" spans="3:4" x14ac:dyDescent="0.25">
      <c r="C9">
        <v>0</v>
      </c>
      <c r="D9">
        <v>1.07106280193236</v>
      </c>
    </row>
    <row r="10" spans="3:4" x14ac:dyDescent="0.25">
      <c r="C10">
        <v>0</v>
      </c>
      <c r="D10">
        <v>0.59700483091787404</v>
      </c>
    </row>
    <row r="11" spans="3:4" x14ac:dyDescent="0.25">
      <c r="C11">
        <v>0</v>
      </c>
      <c r="D11">
        <v>1.31101449275362</v>
      </c>
    </row>
    <row r="12" spans="3:4" x14ac:dyDescent="0.25">
      <c r="C12">
        <v>0</v>
      </c>
      <c r="D12">
        <v>0.47381642512077199</v>
      </c>
    </row>
    <row r="13" spans="3:4" x14ac:dyDescent="0.25">
      <c r="C13">
        <v>0</v>
      </c>
      <c r="D13">
        <v>0.45536231884057898</v>
      </c>
    </row>
    <row r="14" spans="3:4" x14ac:dyDescent="0.25">
      <c r="C14">
        <v>0</v>
      </c>
      <c r="D14">
        <v>0.31381642512077201</v>
      </c>
    </row>
    <row r="15" spans="3:4" x14ac:dyDescent="0.25">
      <c r="C15">
        <v>0</v>
      </c>
      <c r="D15">
        <v>0.36917874396135197</v>
      </c>
    </row>
    <row r="16" spans="3:4" x14ac:dyDescent="0.25">
      <c r="C16">
        <v>0</v>
      </c>
      <c r="D16">
        <v>0.172222222222222</v>
      </c>
    </row>
    <row r="17" spans="3:4" x14ac:dyDescent="0.25">
      <c r="C17">
        <v>0</v>
      </c>
      <c r="D17">
        <v>0.22758454106280099</v>
      </c>
    </row>
    <row r="18" spans="3:4" x14ac:dyDescent="0.25">
      <c r="C18">
        <v>0</v>
      </c>
      <c r="D18">
        <v>9.2222222222222205E-2</v>
      </c>
    </row>
    <row r="19" spans="3:4" x14ac:dyDescent="0.25">
      <c r="C19">
        <v>0</v>
      </c>
      <c r="D19">
        <v>0.14135265700482999</v>
      </c>
    </row>
    <row r="20" spans="3:4" x14ac:dyDescent="0.25">
      <c r="C20">
        <v>0</v>
      </c>
      <c r="D20">
        <v>0.190483091787439</v>
      </c>
    </row>
    <row r="21" spans="3:4" x14ac:dyDescent="0.25">
      <c r="C21">
        <v>0</v>
      </c>
      <c r="D21">
        <v>0.16004830917874299</v>
      </c>
    </row>
    <row r="22" spans="3:4" x14ac:dyDescent="0.25">
      <c r="C22">
        <v>0</v>
      </c>
      <c r="D22">
        <v>0.28903381642511999</v>
      </c>
    </row>
    <row r="23" spans="3:4" x14ac:dyDescent="0.25">
      <c r="C23">
        <v>0</v>
      </c>
      <c r="D23">
        <v>0.227632850241545</v>
      </c>
    </row>
    <row r="24" spans="3:4" x14ac:dyDescent="0.25">
      <c r="C24">
        <v>0</v>
      </c>
      <c r="D24">
        <v>0.34449275362318799</v>
      </c>
    </row>
    <row r="25" spans="3:4" x14ac:dyDescent="0.25">
      <c r="C25">
        <v>0</v>
      </c>
      <c r="D25">
        <v>0.39975845410628003</v>
      </c>
    </row>
    <row r="26" spans="3:4" x14ac:dyDescent="0.25">
      <c r="C26">
        <v>0</v>
      </c>
      <c r="D26">
        <v>0.48594202898550698</v>
      </c>
    </row>
    <row r="27" spans="3:4" x14ac:dyDescent="0.25">
      <c r="C27">
        <v>0</v>
      </c>
      <c r="D27">
        <v>0.344444444444444</v>
      </c>
    </row>
    <row r="28" spans="3:4" x14ac:dyDescent="0.25">
      <c r="C28">
        <v>0</v>
      </c>
      <c r="D28">
        <v>0.98386473429951604</v>
      </c>
    </row>
    <row r="29" spans="3:4" x14ac:dyDescent="0.25">
      <c r="C29">
        <v>0</v>
      </c>
      <c r="D29">
        <v>0.34439613526570001</v>
      </c>
    </row>
    <row r="30" spans="3:4" x14ac:dyDescent="0.25">
      <c r="C30">
        <v>0</v>
      </c>
      <c r="D30">
        <v>1.5687922705313999</v>
      </c>
    </row>
    <row r="31" spans="3:4" x14ac:dyDescent="0.25">
      <c r="C31">
        <v>0</v>
      </c>
      <c r="D31">
        <v>0.239951690821256</v>
      </c>
    </row>
    <row r="32" spans="3:4" x14ac:dyDescent="0.25">
      <c r="C32">
        <v>0</v>
      </c>
      <c r="D32">
        <v>0.30768115942028901</v>
      </c>
    </row>
    <row r="33" spans="3:4" x14ac:dyDescent="0.25">
      <c r="C33">
        <v>0</v>
      </c>
      <c r="D33">
        <v>0.283091787439613</v>
      </c>
    </row>
    <row r="34" spans="3:4" x14ac:dyDescent="0.25">
      <c r="C34">
        <v>0</v>
      </c>
      <c r="D34">
        <v>0.34458937198067602</v>
      </c>
    </row>
    <row r="35" spans="3:4" x14ac:dyDescent="0.25">
      <c r="C35">
        <v>0</v>
      </c>
      <c r="D35">
        <v>0.64613526570048296</v>
      </c>
    </row>
    <row r="36" spans="3:4" x14ac:dyDescent="0.25">
      <c r="C36">
        <v>0</v>
      </c>
      <c r="D36">
        <v>0.467826086956521</v>
      </c>
    </row>
    <row r="37" spans="3:4" x14ac:dyDescent="0.25">
      <c r="C37">
        <v>0</v>
      </c>
      <c r="D37">
        <v>1.0771980676328501</v>
      </c>
    </row>
    <row r="38" spans="3:4" x14ac:dyDescent="0.25">
      <c r="C38">
        <v>0</v>
      </c>
      <c r="D38">
        <v>0.73251207729468604</v>
      </c>
    </row>
    <row r="39" spans="3:4" x14ac:dyDescent="0.25">
      <c r="C39">
        <v>0</v>
      </c>
      <c r="D39">
        <v>0.68942028985507198</v>
      </c>
    </row>
    <row r="40" spans="3:4" x14ac:dyDescent="0.25">
      <c r="C40">
        <v>0</v>
      </c>
      <c r="D40">
        <v>0.81864734299516895</v>
      </c>
    </row>
    <row r="41" spans="3:4" x14ac:dyDescent="0.25">
      <c r="C41">
        <v>0</v>
      </c>
      <c r="D41">
        <v>0.59705314009661803</v>
      </c>
    </row>
    <row r="42" spans="3:4" x14ac:dyDescent="0.25">
      <c r="C42">
        <v>0</v>
      </c>
      <c r="D42">
        <v>0.57236714975845404</v>
      </c>
    </row>
    <row r="43" spans="3:4" x14ac:dyDescent="0.25">
      <c r="C43">
        <v>0</v>
      </c>
      <c r="D43">
        <v>0.498405797101449</v>
      </c>
    </row>
    <row r="44" spans="3:4" x14ac:dyDescent="0.25">
      <c r="C44">
        <v>0</v>
      </c>
      <c r="D44">
        <v>0.33835748792270498</v>
      </c>
    </row>
    <row r="45" spans="3:4" x14ac:dyDescent="0.25">
      <c r="C45">
        <v>0</v>
      </c>
      <c r="D45">
        <v>0.33217391304347799</v>
      </c>
    </row>
    <row r="46" spans="3:4" x14ac:dyDescent="0.25">
      <c r="C46">
        <v>0</v>
      </c>
      <c r="D46">
        <v>0.31985507246376799</v>
      </c>
    </row>
    <row r="47" spans="3:4" x14ac:dyDescent="0.25">
      <c r="C47">
        <v>0</v>
      </c>
      <c r="D47">
        <v>0.313623188405797</v>
      </c>
    </row>
    <row r="48" spans="3:4" x14ac:dyDescent="0.25">
      <c r="C48">
        <v>0</v>
      </c>
      <c r="D48">
        <v>0.27671497584540999</v>
      </c>
    </row>
    <row r="49" spans="3:4" x14ac:dyDescent="0.25">
      <c r="C49">
        <v>0</v>
      </c>
      <c r="D49">
        <v>0.44884057971014402</v>
      </c>
    </row>
    <row r="50" spans="3:4" x14ac:dyDescent="0.25">
      <c r="C50">
        <v>0</v>
      </c>
      <c r="D50">
        <v>2.4717391304347802</v>
      </c>
    </row>
    <row r="51" spans="3:4" x14ac:dyDescent="0.25">
      <c r="C51">
        <v>0</v>
      </c>
      <c r="D51">
        <v>0.47314009661835699</v>
      </c>
    </row>
    <row r="52" spans="3:4" x14ac:dyDescent="0.25">
      <c r="C52">
        <v>0</v>
      </c>
      <c r="D52">
        <v>0.33183574879227001</v>
      </c>
    </row>
    <row r="53" spans="3:4" x14ac:dyDescent="0.25">
      <c r="C53">
        <v>0</v>
      </c>
      <c r="D53">
        <v>0.44236714975845398</v>
      </c>
    </row>
    <row r="54" spans="3:4" x14ac:dyDescent="0.25">
      <c r="C54">
        <v>0</v>
      </c>
      <c r="D54">
        <v>0.424057971014492</v>
      </c>
    </row>
    <row r="55" spans="3:4" x14ac:dyDescent="0.25">
      <c r="C55">
        <v>0</v>
      </c>
      <c r="D55">
        <v>0.467149758454106</v>
      </c>
    </row>
    <row r="56" spans="3:4" x14ac:dyDescent="0.25">
      <c r="C56">
        <v>0</v>
      </c>
      <c r="D56">
        <v>0.46086956521739098</v>
      </c>
    </row>
    <row r="57" spans="3:4" x14ac:dyDescent="0.25">
      <c r="C57">
        <v>0</v>
      </c>
      <c r="D57">
        <v>0.38111111111111101</v>
      </c>
    </row>
    <row r="58" spans="3:4" x14ac:dyDescent="0.25">
      <c r="C58">
        <v>0</v>
      </c>
      <c r="D58">
        <v>0.51033816425120704</v>
      </c>
    </row>
    <row r="59" spans="3:4" x14ac:dyDescent="0.25">
      <c r="C59">
        <v>0</v>
      </c>
      <c r="D59">
        <v>0.45497584541062802</v>
      </c>
    </row>
    <row r="60" spans="3:4" x14ac:dyDescent="0.25">
      <c r="C60">
        <v>0</v>
      </c>
      <c r="D60">
        <v>0.39333333333333298</v>
      </c>
    </row>
    <row r="61" spans="3:4" x14ac:dyDescent="0.25">
      <c r="C61">
        <v>0</v>
      </c>
      <c r="D61">
        <v>0.368840579710144</v>
      </c>
    </row>
    <row r="62" spans="3:4" x14ac:dyDescent="0.25">
      <c r="C62">
        <v>0</v>
      </c>
      <c r="D62">
        <v>0.39961352657004801</v>
      </c>
    </row>
    <row r="63" spans="3:4" x14ac:dyDescent="0.25">
      <c r="C63">
        <v>0</v>
      </c>
      <c r="D63">
        <v>0.53507246376811501</v>
      </c>
    </row>
    <row r="64" spans="3:4" x14ac:dyDescent="0.25">
      <c r="C64">
        <v>0</v>
      </c>
      <c r="D64">
        <v>0.49811594202898501</v>
      </c>
    </row>
    <row r="65" spans="3:4" x14ac:dyDescent="0.25">
      <c r="C65">
        <v>0</v>
      </c>
      <c r="D65">
        <v>0.55971014492753601</v>
      </c>
    </row>
    <row r="66" spans="3:4" x14ac:dyDescent="0.25">
      <c r="C66">
        <v>0</v>
      </c>
      <c r="D66">
        <v>8.1815458937198002</v>
      </c>
    </row>
    <row r="67" spans="3:4" x14ac:dyDescent="0.25">
      <c r="C67">
        <v>0</v>
      </c>
      <c r="D67">
        <v>8.2553140096618307</v>
      </c>
    </row>
    <row r="68" spans="3:4" x14ac:dyDescent="0.25">
      <c r="C68">
        <v>0</v>
      </c>
      <c r="D68">
        <v>2.10937198067632</v>
      </c>
    </row>
    <row r="69" spans="3:4" x14ac:dyDescent="0.25">
      <c r="C69">
        <v>0</v>
      </c>
      <c r="D69">
        <v>2.8543961352656999</v>
      </c>
    </row>
    <row r="70" spans="3:4" x14ac:dyDescent="0.25">
      <c r="C70">
        <v>0</v>
      </c>
      <c r="D70">
        <v>1.1930917874396101</v>
      </c>
    </row>
    <row r="71" spans="3:4" x14ac:dyDescent="0.25">
      <c r="C71">
        <v>0</v>
      </c>
      <c r="D71">
        <v>1.69782608695652</v>
      </c>
    </row>
    <row r="72" spans="3:4" x14ac:dyDescent="0.25">
      <c r="C72">
        <v>0</v>
      </c>
      <c r="D72">
        <v>1.1134299516908199</v>
      </c>
    </row>
    <row r="73" spans="3:4" x14ac:dyDescent="0.25">
      <c r="C73">
        <v>0</v>
      </c>
      <c r="D73">
        <v>0.627729468599033</v>
      </c>
    </row>
    <row r="74" spans="3:4" x14ac:dyDescent="0.25">
      <c r="C74">
        <v>0</v>
      </c>
      <c r="D74">
        <v>1.62483091787439</v>
      </c>
    </row>
    <row r="75" spans="3:4" x14ac:dyDescent="0.25">
      <c r="C75">
        <v>0</v>
      </c>
      <c r="D75">
        <v>1.52004830917874</v>
      </c>
    </row>
    <row r="76" spans="3:4" x14ac:dyDescent="0.25">
      <c r="C76">
        <v>0</v>
      </c>
      <c r="D76">
        <v>4.1285024154589296</v>
      </c>
    </row>
    <row r="77" spans="3:4" x14ac:dyDescent="0.25">
      <c r="C77">
        <v>0</v>
      </c>
      <c r="D77">
        <v>10.1290338164251</v>
      </c>
    </row>
    <row r="78" spans="3:4" x14ac:dyDescent="0.25">
      <c r="C78">
        <v>0</v>
      </c>
      <c r="D78">
        <v>10.2027053140096</v>
      </c>
    </row>
    <row r="79" spans="3:4" x14ac:dyDescent="0.25">
      <c r="C79">
        <v>0</v>
      </c>
      <c r="D79">
        <v>8.0735265700482994</v>
      </c>
    </row>
    <row r="80" spans="3:4" x14ac:dyDescent="0.25">
      <c r="C80">
        <v>0</v>
      </c>
      <c r="D80">
        <v>8.4180193236714906</v>
      </c>
    </row>
    <row r="81" spans="3:4" x14ac:dyDescent="0.25">
      <c r="C81">
        <v>0</v>
      </c>
      <c r="D81">
        <v>7.66140096618357</v>
      </c>
    </row>
    <row r="82" spans="3:4" x14ac:dyDescent="0.25">
      <c r="C82">
        <v>0</v>
      </c>
      <c r="D82">
        <v>7.8826086956521699</v>
      </c>
    </row>
    <row r="83" spans="3:4" x14ac:dyDescent="0.25">
      <c r="C83">
        <v>0</v>
      </c>
      <c r="D83">
        <v>7.89507246376811</v>
      </c>
    </row>
    <row r="84" spans="3:4" x14ac:dyDescent="0.25">
      <c r="C84">
        <v>0</v>
      </c>
      <c r="D84">
        <v>9.1134299516908204</v>
      </c>
    </row>
    <row r="85" spans="3:4" x14ac:dyDescent="0.25">
      <c r="C85">
        <v>0</v>
      </c>
      <c r="D85">
        <v>9.03357487922705</v>
      </c>
    </row>
    <row r="86" spans="3:4" x14ac:dyDescent="0.25">
      <c r="C86">
        <v>0</v>
      </c>
      <c r="D86">
        <v>7.3969565217391304</v>
      </c>
    </row>
    <row r="87" spans="3:4" x14ac:dyDescent="0.25">
      <c r="C87">
        <v>0</v>
      </c>
      <c r="D87">
        <v>7.7536714975845404</v>
      </c>
    </row>
    <row r="88" spans="3:4" x14ac:dyDescent="0.25">
      <c r="C88">
        <v>0</v>
      </c>
      <c r="D88">
        <v>8.5471980676328503</v>
      </c>
    </row>
    <row r="89" spans="3:4" x14ac:dyDescent="0.25">
      <c r="C89">
        <v>0</v>
      </c>
      <c r="D89">
        <v>7.3534782608695597</v>
      </c>
    </row>
    <row r="90" spans="3:4" x14ac:dyDescent="0.25">
      <c r="C90">
        <v>0</v>
      </c>
      <c r="D90">
        <v>7.16869565217391</v>
      </c>
    </row>
    <row r="91" spans="3:4" x14ac:dyDescent="0.25">
      <c r="C91">
        <v>0</v>
      </c>
      <c r="D91">
        <v>6.5292270531400902</v>
      </c>
    </row>
    <row r="92" spans="3:4" x14ac:dyDescent="0.25">
      <c r="C92">
        <v>0</v>
      </c>
      <c r="D92">
        <v>7.1073429951690796</v>
      </c>
    </row>
    <row r="93" spans="3:4" x14ac:dyDescent="0.25">
      <c r="C93">
        <v>0</v>
      </c>
      <c r="D93">
        <v>6.6830917874396096</v>
      </c>
    </row>
    <row r="94" spans="3:4" x14ac:dyDescent="0.25">
      <c r="C94">
        <v>0</v>
      </c>
      <c r="D94">
        <v>6.8244444444444401</v>
      </c>
    </row>
    <row r="95" spans="3:4" x14ac:dyDescent="0.25">
      <c r="C95">
        <v>0</v>
      </c>
      <c r="D95">
        <v>5.9073913043478203</v>
      </c>
    </row>
    <row r="96" spans="3:4" x14ac:dyDescent="0.25">
      <c r="C96">
        <v>0</v>
      </c>
      <c r="D96">
        <v>5.70449275362318</v>
      </c>
    </row>
    <row r="97" spans="3:4" x14ac:dyDescent="0.25">
      <c r="C97">
        <v>0</v>
      </c>
      <c r="D97">
        <v>6.0738647342995096</v>
      </c>
    </row>
    <row r="98" spans="3:4" x14ac:dyDescent="0.25">
      <c r="C98">
        <v>0</v>
      </c>
      <c r="D98">
        <v>6.09217391304347</v>
      </c>
    </row>
    <row r="99" spans="3:4" x14ac:dyDescent="0.25">
      <c r="C99">
        <v>0</v>
      </c>
      <c r="D99">
        <v>6.04908212560386</v>
      </c>
    </row>
    <row r="100" spans="3:4" x14ac:dyDescent="0.25">
      <c r="C100">
        <v>0</v>
      </c>
      <c r="D100">
        <v>6.8186956521739104</v>
      </c>
    </row>
    <row r="101" spans="3:4" x14ac:dyDescent="0.25">
      <c r="C101">
        <v>0</v>
      </c>
      <c r="D101">
        <v>11.3726570048309</v>
      </c>
    </row>
    <row r="102" spans="3:4" x14ac:dyDescent="0.25">
      <c r="C102">
        <v>0</v>
      </c>
      <c r="D102">
        <v>11.0900966183574</v>
      </c>
    </row>
    <row r="103" spans="3:4" x14ac:dyDescent="0.25">
      <c r="C103">
        <v>0</v>
      </c>
      <c r="D103">
        <v>11.5512077294685</v>
      </c>
    </row>
    <row r="104" spans="3:4" x14ac:dyDescent="0.25">
      <c r="C104">
        <v>0</v>
      </c>
      <c r="D104">
        <v>8.3940579710144902</v>
      </c>
    </row>
    <row r="105" spans="3:4" x14ac:dyDescent="0.25">
      <c r="C105">
        <v>0</v>
      </c>
      <c r="D105">
        <v>12.001642512077201</v>
      </c>
    </row>
    <row r="106" spans="3:4" x14ac:dyDescent="0.25">
      <c r="C106">
        <v>0</v>
      </c>
      <c r="D106">
        <v>11.693140096618301</v>
      </c>
    </row>
    <row r="107" spans="3:4" x14ac:dyDescent="0.25">
      <c r="C107">
        <v>0</v>
      </c>
      <c r="D107">
        <v>10.8998550724637</v>
      </c>
    </row>
    <row r="108" spans="3:4" x14ac:dyDescent="0.25">
      <c r="C108">
        <v>0</v>
      </c>
      <c r="D108">
        <v>9.1392753623188394</v>
      </c>
    </row>
    <row r="109" spans="3:4" x14ac:dyDescent="0.25">
      <c r="C109">
        <v>0</v>
      </c>
      <c r="D109">
        <v>8.9420289855072408</v>
      </c>
    </row>
    <row r="110" spans="3:4" x14ac:dyDescent="0.25">
      <c r="C110">
        <v>0</v>
      </c>
      <c r="D110">
        <v>8.8191304347826094</v>
      </c>
    </row>
    <row r="111" spans="3:4" x14ac:dyDescent="0.25">
      <c r="C111">
        <v>0</v>
      </c>
      <c r="D111">
        <v>6.7938164251207702</v>
      </c>
    </row>
    <row r="112" spans="3:4" x14ac:dyDescent="0.25">
      <c r="C112">
        <v>0</v>
      </c>
      <c r="D112">
        <v>6.1537681159420199</v>
      </c>
    </row>
    <row r="113" spans="3:4" x14ac:dyDescent="0.25">
      <c r="C113">
        <v>0</v>
      </c>
      <c r="D113">
        <v>6.0553623188405696</v>
      </c>
    </row>
    <row r="114" spans="3:4" x14ac:dyDescent="0.25">
      <c r="C114">
        <v>0</v>
      </c>
      <c r="D114">
        <v>5.1073913043478196</v>
      </c>
    </row>
    <row r="115" spans="3:4" x14ac:dyDescent="0.25">
      <c r="C115">
        <v>0</v>
      </c>
      <c r="D115">
        <v>4.5721256038647304</v>
      </c>
    </row>
    <row r="116" spans="3:4" x14ac:dyDescent="0.25">
      <c r="C116">
        <v>0</v>
      </c>
      <c r="D116">
        <v>3.8208212560386401</v>
      </c>
    </row>
    <row r="117" spans="3:4" x14ac:dyDescent="0.25">
      <c r="C117">
        <v>0</v>
      </c>
      <c r="D117">
        <v>4.14763285024154</v>
      </c>
    </row>
    <row r="118" spans="3:4" x14ac:dyDescent="0.25">
      <c r="C118">
        <v>0</v>
      </c>
      <c r="D118">
        <v>4.3937198067632801</v>
      </c>
    </row>
    <row r="119" spans="3:4" x14ac:dyDescent="0.25">
      <c r="C119">
        <v>0</v>
      </c>
      <c r="D119">
        <v>3.6370048309178702</v>
      </c>
    </row>
    <row r="120" spans="3:4" x14ac:dyDescent="0.25">
      <c r="C120">
        <v>0</v>
      </c>
      <c r="D120">
        <v>3.1875362318840499</v>
      </c>
    </row>
    <row r="121" spans="3:4" x14ac:dyDescent="0.25">
      <c r="C121">
        <v>0</v>
      </c>
      <c r="D121">
        <v>2.3868115942028898</v>
      </c>
    </row>
    <row r="122" spans="3:4" x14ac:dyDescent="0.25">
      <c r="C122">
        <v>0</v>
      </c>
      <c r="D122">
        <v>2.46091787439613</v>
      </c>
    </row>
    <row r="123" spans="3:4" x14ac:dyDescent="0.25">
      <c r="C123">
        <v>0</v>
      </c>
      <c r="D123">
        <v>2.95362318840579</v>
      </c>
    </row>
    <row r="124" spans="3:4" x14ac:dyDescent="0.25">
      <c r="C124">
        <v>0</v>
      </c>
      <c r="D124">
        <v>2.5842512077294599</v>
      </c>
    </row>
    <row r="125" spans="3:4" x14ac:dyDescent="0.25">
      <c r="C125">
        <v>0</v>
      </c>
      <c r="D125">
        <v>1.85202898550724</v>
      </c>
    </row>
    <row r="126" spans="3:4" x14ac:dyDescent="0.25">
      <c r="C126">
        <v>0</v>
      </c>
      <c r="D126">
        <v>2.0489371980676299</v>
      </c>
    </row>
    <row r="127" spans="3:4" x14ac:dyDescent="0.25">
      <c r="C127">
        <v>0</v>
      </c>
      <c r="D127">
        <v>1.56280193236714</v>
      </c>
    </row>
    <row r="128" spans="3:4" x14ac:dyDescent="0.25">
      <c r="C128">
        <v>0</v>
      </c>
      <c r="D128">
        <v>2.1970048309178698</v>
      </c>
    </row>
    <row r="129" spans="3:4" x14ac:dyDescent="0.25">
      <c r="C129">
        <v>0</v>
      </c>
      <c r="D129">
        <v>1.8152657004830901</v>
      </c>
    </row>
    <row r="130" spans="3:4" x14ac:dyDescent="0.25">
      <c r="C130">
        <v>0</v>
      </c>
      <c r="D130">
        <v>1.2859420289854999</v>
      </c>
    </row>
    <row r="131" spans="3:4" x14ac:dyDescent="0.25">
      <c r="C131">
        <v>0</v>
      </c>
      <c r="D131">
        <v>2.17260869565217</v>
      </c>
    </row>
    <row r="132" spans="3:4" x14ac:dyDescent="0.25">
      <c r="C132">
        <v>0</v>
      </c>
      <c r="D132">
        <v>3.1446376811594199</v>
      </c>
    </row>
    <row r="133" spans="3:4" x14ac:dyDescent="0.25">
      <c r="C133">
        <v>0</v>
      </c>
      <c r="D133">
        <v>2.9720772946859899</v>
      </c>
    </row>
    <row r="134" spans="3:4" x14ac:dyDescent="0.25">
      <c r="C134">
        <v>0</v>
      </c>
      <c r="D134">
        <v>3.40888888888888</v>
      </c>
    </row>
    <row r="135" spans="3:4" x14ac:dyDescent="0.25">
      <c r="C135">
        <v>0</v>
      </c>
      <c r="D135">
        <v>5.9442512077294598</v>
      </c>
    </row>
    <row r="136" spans="3:4" x14ac:dyDescent="0.25">
      <c r="C136">
        <v>0</v>
      </c>
      <c r="D136">
        <v>6.9158454106280196</v>
      </c>
    </row>
    <row r="137" spans="3:4" x14ac:dyDescent="0.25">
      <c r="C137">
        <v>0</v>
      </c>
      <c r="D137">
        <v>3.75289855072463</v>
      </c>
    </row>
    <row r="138" spans="3:4" x14ac:dyDescent="0.25">
      <c r="C138">
        <v>0</v>
      </c>
      <c r="D138">
        <v>10.256473429951599</v>
      </c>
    </row>
    <row r="139" spans="3:4" x14ac:dyDescent="0.25">
      <c r="C139">
        <v>0</v>
      </c>
      <c r="D139">
        <v>1.82676328502415</v>
      </c>
    </row>
    <row r="140" spans="3:4" x14ac:dyDescent="0.25">
      <c r="C140">
        <v>0</v>
      </c>
      <c r="D140">
        <v>2.47898550724637</v>
      </c>
    </row>
    <row r="141" spans="3:4" x14ac:dyDescent="0.25">
      <c r="C141">
        <v>0</v>
      </c>
      <c r="D141">
        <v>1.04555555555555</v>
      </c>
    </row>
    <row r="142" spans="3:4" x14ac:dyDescent="0.25">
      <c r="C142">
        <v>0</v>
      </c>
      <c r="D142">
        <v>0.94681159420289795</v>
      </c>
    </row>
    <row r="143" spans="3:4" x14ac:dyDescent="0.25">
      <c r="C143">
        <v>0</v>
      </c>
      <c r="D143">
        <v>4.1031884057971002</v>
      </c>
    </row>
    <row r="144" spans="3:4" x14ac:dyDescent="0.25">
      <c r="C144">
        <v>0</v>
      </c>
      <c r="D144">
        <v>1.60512077294686</v>
      </c>
    </row>
    <row r="145" spans="3:4" x14ac:dyDescent="0.25">
      <c r="C145">
        <v>0</v>
      </c>
      <c r="D145">
        <v>3.9309661835748702</v>
      </c>
    </row>
    <row r="146" spans="3:4" x14ac:dyDescent="0.25">
      <c r="C146">
        <v>0</v>
      </c>
      <c r="D146">
        <v>0.98990338164251201</v>
      </c>
    </row>
    <row r="147" spans="3:4" x14ac:dyDescent="0.25">
      <c r="C147">
        <v>0</v>
      </c>
      <c r="D147">
        <v>3.7342028985507199</v>
      </c>
    </row>
    <row r="148" spans="3:4" x14ac:dyDescent="0.25">
      <c r="C148">
        <v>0</v>
      </c>
      <c r="D148">
        <v>1.8572946859903301</v>
      </c>
    </row>
    <row r="149" spans="3:4" x14ac:dyDescent="0.25">
      <c r="C149">
        <v>0</v>
      </c>
      <c r="D149">
        <v>1.05183574879227</v>
      </c>
    </row>
    <row r="150" spans="3:4" x14ac:dyDescent="0.25">
      <c r="C150">
        <v>0</v>
      </c>
      <c r="D150">
        <v>2.5712077294685902</v>
      </c>
    </row>
    <row r="151" spans="3:4" x14ac:dyDescent="0.25">
      <c r="C151">
        <v>0</v>
      </c>
      <c r="D151">
        <v>1.07028985507246</v>
      </c>
    </row>
    <row r="152" spans="3:4" x14ac:dyDescent="0.25">
      <c r="C152">
        <v>0</v>
      </c>
      <c r="D152">
        <v>3.6664251207729399</v>
      </c>
    </row>
    <row r="153" spans="3:4" x14ac:dyDescent="0.25">
      <c r="C153">
        <v>0</v>
      </c>
      <c r="D153">
        <v>1.33492753623188</v>
      </c>
    </row>
    <row r="154" spans="3:4" x14ac:dyDescent="0.25">
      <c r="C154">
        <v>0</v>
      </c>
      <c r="D154">
        <v>1.2979710144927501</v>
      </c>
    </row>
    <row r="155" spans="3:4" x14ac:dyDescent="0.25">
      <c r="C155">
        <v>0</v>
      </c>
      <c r="D155">
        <v>4.2875845410627997</v>
      </c>
    </row>
    <row r="156" spans="3:4" x14ac:dyDescent="0.25">
      <c r="C156">
        <v>0</v>
      </c>
      <c r="D156">
        <v>1.30376811594202</v>
      </c>
    </row>
    <row r="157" spans="3:4" x14ac:dyDescent="0.25">
      <c r="C157">
        <v>0</v>
      </c>
      <c r="D157">
        <v>1.61787439613526</v>
      </c>
    </row>
    <row r="158" spans="3:4" x14ac:dyDescent="0.25">
      <c r="C158">
        <v>0</v>
      </c>
      <c r="D158">
        <v>1.8948309178743901</v>
      </c>
    </row>
    <row r="159" spans="3:4" x14ac:dyDescent="0.25">
      <c r="C159">
        <v>0</v>
      </c>
      <c r="D159">
        <v>1.9193719806763201</v>
      </c>
    </row>
    <row r="160" spans="3:4" x14ac:dyDescent="0.25">
      <c r="C160">
        <v>0</v>
      </c>
      <c r="D160">
        <v>2.4295652173912998</v>
      </c>
    </row>
    <row r="161" spans="3:4" x14ac:dyDescent="0.25">
      <c r="C161">
        <v>0</v>
      </c>
      <c r="D161">
        <v>2.51555555555555</v>
      </c>
    </row>
    <row r="162" spans="3:4" x14ac:dyDescent="0.25">
      <c r="C162">
        <v>0</v>
      </c>
      <c r="D162">
        <v>2.3007246376811499</v>
      </c>
    </row>
    <row r="163" spans="3:4" x14ac:dyDescent="0.25">
      <c r="C163">
        <v>0</v>
      </c>
      <c r="D163">
        <v>1.8945410628019299</v>
      </c>
    </row>
    <row r="164" spans="3:4" x14ac:dyDescent="0.25">
      <c r="C164">
        <v>0</v>
      </c>
      <c r="D164">
        <v>1.99342995169082</v>
      </c>
    </row>
    <row r="165" spans="3:4" x14ac:dyDescent="0.25">
      <c r="C165">
        <v>0</v>
      </c>
      <c r="D165">
        <v>1.8579227053139999</v>
      </c>
    </row>
    <row r="166" spans="3:4" x14ac:dyDescent="0.25">
      <c r="C166">
        <v>0</v>
      </c>
      <c r="D166">
        <v>1.89492753623188</v>
      </c>
    </row>
    <row r="167" spans="3:4" x14ac:dyDescent="0.25">
      <c r="C167">
        <v>0</v>
      </c>
      <c r="D167">
        <v>2.5224637681159399</v>
      </c>
    </row>
    <row r="168" spans="3:4" x14ac:dyDescent="0.25">
      <c r="C168">
        <v>0</v>
      </c>
      <c r="D168">
        <v>3.5986956521739102</v>
      </c>
    </row>
    <row r="169" spans="3:4" x14ac:dyDescent="0.25">
      <c r="C169">
        <v>0</v>
      </c>
      <c r="D169">
        <v>4.0419806763285004</v>
      </c>
    </row>
    <row r="170" spans="3:4" x14ac:dyDescent="0.25">
      <c r="C170">
        <v>0</v>
      </c>
      <c r="D170">
        <v>3.9676811594202799</v>
      </c>
    </row>
    <row r="171" spans="3:4" x14ac:dyDescent="0.25">
      <c r="C171">
        <v>0</v>
      </c>
      <c r="D171">
        <v>7.5917391304347799</v>
      </c>
    </row>
    <row r="172" spans="3:4" x14ac:dyDescent="0.25">
      <c r="C172">
        <v>0</v>
      </c>
      <c r="D172">
        <v>2.0114492753623101</v>
      </c>
    </row>
    <row r="173" spans="3:4" x14ac:dyDescent="0.25">
      <c r="C173">
        <v>0</v>
      </c>
      <c r="D173">
        <v>0.83603864734299504</v>
      </c>
    </row>
    <row r="174" spans="3:4" x14ac:dyDescent="0.25">
      <c r="C174">
        <v>0</v>
      </c>
      <c r="D174">
        <v>3.9188888888888802</v>
      </c>
    </row>
    <row r="175" spans="3:4" x14ac:dyDescent="0.25">
      <c r="C175">
        <v>0</v>
      </c>
      <c r="D175">
        <v>7.4486473429951596</v>
      </c>
    </row>
    <row r="176" spans="3:4" x14ac:dyDescent="0.25">
      <c r="C176">
        <v>0</v>
      </c>
      <c r="D176">
        <v>1.5809178743961301</v>
      </c>
    </row>
    <row r="177" spans="3:4" x14ac:dyDescent="0.25">
      <c r="C177">
        <v>0</v>
      </c>
      <c r="D177">
        <v>10.3722222222222</v>
      </c>
    </row>
    <row r="178" spans="3:4" x14ac:dyDescent="0.25">
      <c r="C178">
        <v>0</v>
      </c>
      <c r="D178">
        <v>8.1571497584541</v>
      </c>
    </row>
    <row r="179" spans="3:4" x14ac:dyDescent="0.25">
      <c r="C179">
        <v>0</v>
      </c>
      <c r="D179">
        <v>5.0200966183574796</v>
      </c>
    </row>
    <row r="180" spans="3:4" x14ac:dyDescent="0.25">
      <c r="C180">
        <v>0</v>
      </c>
      <c r="D180">
        <v>19.216231884057901</v>
      </c>
    </row>
    <row r="181" spans="3:4" x14ac:dyDescent="0.25">
      <c r="C181">
        <v>0</v>
      </c>
      <c r="D181">
        <v>16.3177777777777</v>
      </c>
    </row>
    <row r="182" spans="3:4" x14ac:dyDescent="0.25">
      <c r="C182">
        <v>0</v>
      </c>
      <c r="D182">
        <v>21.174492753623099</v>
      </c>
    </row>
    <row r="183" spans="3:4" x14ac:dyDescent="0.25">
      <c r="C183">
        <v>0</v>
      </c>
      <c r="D183">
        <v>16.9461835748792</v>
      </c>
    </row>
    <row r="184" spans="3:4" x14ac:dyDescent="0.25">
      <c r="C184">
        <v>0</v>
      </c>
      <c r="D184">
        <v>18.392318840579701</v>
      </c>
    </row>
    <row r="185" spans="3:4" x14ac:dyDescent="0.25">
      <c r="C185">
        <v>0</v>
      </c>
      <c r="D185">
        <v>20.823333333333299</v>
      </c>
    </row>
    <row r="186" spans="3:4" x14ac:dyDescent="0.25">
      <c r="C186">
        <v>0</v>
      </c>
      <c r="D186">
        <v>21.9685990338164</v>
      </c>
    </row>
    <row r="187" spans="3:4" x14ac:dyDescent="0.25">
      <c r="C187">
        <v>0</v>
      </c>
      <c r="D187">
        <v>26.542560386473401</v>
      </c>
    </row>
    <row r="188" spans="3:4" x14ac:dyDescent="0.25">
      <c r="C188">
        <v>0</v>
      </c>
      <c r="D188">
        <v>32.1712560386473</v>
      </c>
    </row>
    <row r="189" spans="3:4" x14ac:dyDescent="0.25">
      <c r="C189">
        <v>0</v>
      </c>
      <c r="D189">
        <v>37.300483091787399</v>
      </c>
    </row>
    <row r="190" spans="3:4" x14ac:dyDescent="0.25">
      <c r="C190">
        <v>30.133333333333301</v>
      </c>
      <c r="D190">
        <v>39.720628019323598</v>
      </c>
    </row>
    <row r="191" spans="3:4" x14ac:dyDescent="0.25">
      <c r="C191">
        <v>35</v>
      </c>
      <c r="D191">
        <v>45.102608695652101</v>
      </c>
    </row>
    <row r="192" spans="3:4" x14ac:dyDescent="0.25">
      <c r="C192">
        <v>39.4</v>
      </c>
      <c r="D192">
        <v>47.349420289854997</v>
      </c>
    </row>
    <row r="193" spans="3:4" x14ac:dyDescent="0.25">
      <c r="C193">
        <v>43.866666666666603</v>
      </c>
      <c r="D193">
        <v>47.053188405797101</v>
      </c>
    </row>
    <row r="194" spans="3:4" x14ac:dyDescent="0.25">
      <c r="C194">
        <v>49.2</v>
      </c>
      <c r="D194">
        <v>50.095893719806703</v>
      </c>
    </row>
    <row r="195" spans="3:4" x14ac:dyDescent="0.25">
      <c r="C195">
        <v>53.266666666666602</v>
      </c>
      <c r="D195">
        <v>53.780241545893702</v>
      </c>
    </row>
    <row r="196" spans="3:4" x14ac:dyDescent="0.25">
      <c r="C196">
        <v>57.6</v>
      </c>
      <c r="D196">
        <v>54.518792270531399</v>
      </c>
    </row>
    <row r="197" spans="3:4" x14ac:dyDescent="0.25">
      <c r="C197">
        <v>61.533333333333303</v>
      </c>
      <c r="D197">
        <v>56.391787439613502</v>
      </c>
    </row>
    <row r="198" spans="3:4" x14ac:dyDescent="0.25">
      <c r="C198">
        <v>66</v>
      </c>
      <c r="D198">
        <v>57.981256038647302</v>
      </c>
    </row>
    <row r="199" spans="3:4" x14ac:dyDescent="0.25">
      <c r="C199">
        <v>70.3333333333333</v>
      </c>
      <c r="D199">
        <v>57.037922705314003</v>
      </c>
    </row>
    <row r="200" spans="3:4" x14ac:dyDescent="0.25">
      <c r="C200">
        <v>74.6666666666666</v>
      </c>
      <c r="D200">
        <v>61.368212560386397</v>
      </c>
    </row>
    <row r="201" spans="3:4" x14ac:dyDescent="0.25">
      <c r="C201">
        <v>78.599999999999994</v>
      </c>
      <c r="D201">
        <v>60.135942028985497</v>
      </c>
    </row>
    <row r="202" spans="3:4" x14ac:dyDescent="0.25">
      <c r="C202">
        <v>82.3333333333333</v>
      </c>
      <c r="D202">
        <v>62.629613526569997</v>
      </c>
    </row>
    <row r="203" spans="3:4" x14ac:dyDescent="0.25">
      <c r="C203">
        <v>85.8</v>
      </c>
      <c r="D203">
        <v>63.948985507246299</v>
      </c>
    </row>
    <row r="204" spans="3:4" x14ac:dyDescent="0.25">
      <c r="C204">
        <v>88.733333333333306</v>
      </c>
      <c r="D204">
        <v>66.4000483091787</v>
      </c>
    </row>
    <row r="205" spans="3:4" x14ac:dyDescent="0.25">
      <c r="C205">
        <v>91.866666666666603</v>
      </c>
      <c r="D205">
        <v>66.585700483091699</v>
      </c>
    </row>
    <row r="206" spans="3:4" x14ac:dyDescent="0.25">
      <c r="C206">
        <v>94.4</v>
      </c>
      <c r="D206">
        <v>67.343429951690794</v>
      </c>
    </row>
    <row r="207" spans="3:4" x14ac:dyDescent="0.25">
      <c r="C207">
        <v>96.466666666666598</v>
      </c>
      <c r="D207">
        <v>68.482415458937197</v>
      </c>
    </row>
    <row r="208" spans="3:4" x14ac:dyDescent="0.25">
      <c r="C208">
        <v>98.733333333333306</v>
      </c>
      <c r="D208">
        <v>68.297729468599002</v>
      </c>
    </row>
    <row r="209" spans="3:4" x14ac:dyDescent="0.25">
      <c r="C209">
        <v>100.8</v>
      </c>
      <c r="D209">
        <v>68.445652173913004</v>
      </c>
    </row>
    <row r="210" spans="3:4" x14ac:dyDescent="0.25">
      <c r="C210">
        <v>102.466666666666</v>
      </c>
      <c r="D210">
        <v>67.565120772946798</v>
      </c>
    </row>
    <row r="211" spans="3:4" x14ac:dyDescent="0.25">
      <c r="C211">
        <v>104.133333333333</v>
      </c>
      <c r="D211">
        <v>67.891304347826093</v>
      </c>
    </row>
    <row r="212" spans="3:4" x14ac:dyDescent="0.25">
      <c r="C212">
        <v>105.666666666666</v>
      </c>
      <c r="D212">
        <v>68.445507246376806</v>
      </c>
    </row>
    <row r="213" spans="3:4" x14ac:dyDescent="0.25">
      <c r="C213">
        <v>107.266666666666</v>
      </c>
      <c r="D213">
        <v>70.422512077294598</v>
      </c>
    </row>
    <row r="214" spans="3:4" x14ac:dyDescent="0.25">
      <c r="C214">
        <v>109.266666666666</v>
      </c>
      <c r="D214">
        <v>71.7841062801932</v>
      </c>
    </row>
    <row r="215" spans="3:4" x14ac:dyDescent="0.25">
      <c r="C215">
        <v>110.86666666666601</v>
      </c>
      <c r="D215">
        <v>71.531690821256007</v>
      </c>
    </row>
    <row r="216" spans="3:4" x14ac:dyDescent="0.25">
      <c r="C216">
        <v>113.133333333333</v>
      </c>
      <c r="D216">
        <v>72.911787439613505</v>
      </c>
    </row>
    <row r="217" spans="3:4" x14ac:dyDescent="0.25">
      <c r="C217">
        <v>114.6</v>
      </c>
      <c r="D217">
        <v>72.788115942028895</v>
      </c>
    </row>
    <row r="218" spans="3:4" x14ac:dyDescent="0.25">
      <c r="C218">
        <v>116.2</v>
      </c>
      <c r="D218">
        <v>73.792463768115894</v>
      </c>
    </row>
    <row r="219" spans="3:4" x14ac:dyDescent="0.25">
      <c r="C219">
        <v>117.533333333333</v>
      </c>
      <c r="D219">
        <v>74.075169082125598</v>
      </c>
    </row>
    <row r="220" spans="3:4" x14ac:dyDescent="0.25">
      <c r="C220">
        <v>118.6</v>
      </c>
      <c r="D220">
        <v>74.346135265700397</v>
      </c>
    </row>
    <row r="221" spans="3:4" x14ac:dyDescent="0.25">
      <c r="C221">
        <v>119.933333333333</v>
      </c>
      <c r="D221">
        <v>76.355265700483002</v>
      </c>
    </row>
    <row r="222" spans="3:4" x14ac:dyDescent="0.25">
      <c r="C222">
        <v>121.06666666666599</v>
      </c>
      <c r="D222">
        <v>75.196618357487907</v>
      </c>
    </row>
    <row r="223" spans="3:4" x14ac:dyDescent="0.25">
      <c r="C223">
        <v>122.4</v>
      </c>
      <c r="D223">
        <v>74.839806763284997</v>
      </c>
    </row>
    <row r="224" spans="3:4" x14ac:dyDescent="0.25">
      <c r="C224">
        <v>123.333333333333</v>
      </c>
      <c r="D224">
        <v>73.810338164251206</v>
      </c>
    </row>
    <row r="225" spans="3:4" x14ac:dyDescent="0.25">
      <c r="C225">
        <v>124.466666666666</v>
      </c>
      <c r="D225">
        <v>74.161980676328497</v>
      </c>
    </row>
    <row r="226" spans="3:4" x14ac:dyDescent="0.25">
      <c r="C226">
        <v>125.266666666666</v>
      </c>
      <c r="D226">
        <v>73.076714975845405</v>
      </c>
    </row>
    <row r="227" spans="3:4" x14ac:dyDescent="0.25">
      <c r="C227">
        <v>126.06666666666599</v>
      </c>
      <c r="D227">
        <v>73.077101449275304</v>
      </c>
    </row>
    <row r="228" spans="3:4" x14ac:dyDescent="0.25">
      <c r="C228">
        <v>126.666666666666</v>
      </c>
      <c r="D228">
        <v>73.139178743961295</v>
      </c>
    </row>
    <row r="229" spans="3:4" x14ac:dyDescent="0.25">
      <c r="C229">
        <v>126.86666666666601</v>
      </c>
      <c r="D229">
        <v>73.275217391304295</v>
      </c>
    </row>
    <row r="230" spans="3:4" x14ac:dyDescent="0.25">
      <c r="C230">
        <v>127.06666666666599</v>
      </c>
      <c r="D230">
        <v>73.004202898550702</v>
      </c>
    </row>
    <row r="231" spans="3:4" x14ac:dyDescent="0.25">
      <c r="C231">
        <v>126.8</v>
      </c>
      <c r="D231">
        <v>72.394396135265694</v>
      </c>
    </row>
    <row r="232" spans="3:4" x14ac:dyDescent="0.25">
      <c r="C232">
        <v>126.73333333333299</v>
      </c>
      <c r="D232">
        <v>71.845845410628002</v>
      </c>
    </row>
    <row r="233" spans="3:4" x14ac:dyDescent="0.25">
      <c r="C233">
        <v>126.6</v>
      </c>
      <c r="D233">
        <v>71.494396135265703</v>
      </c>
    </row>
    <row r="234" spans="3:4" x14ac:dyDescent="0.25">
      <c r="C234">
        <v>126.266666666666</v>
      </c>
      <c r="D234">
        <v>69.554782608695604</v>
      </c>
    </row>
    <row r="235" spans="3:4" x14ac:dyDescent="0.25">
      <c r="C235">
        <v>126.2</v>
      </c>
      <c r="D235">
        <v>70.523719806763197</v>
      </c>
    </row>
    <row r="236" spans="3:4" x14ac:dyDescent="0.25">
      <c r="C236">
        <v>125.533333333333</v>
      </c>
      <c r="D236">
        <v>69.205458937198003</v>
      </c>
    </row>
    <row r="237" spans="3:4" x14ac:dyDescent="0.25">
      <c r="C237">
        <v>125</v>
      </c>
      <c r="D237">
        <v>68.6202898550724</v>
      </c>
    </row>
    <row r="238" spans="3:4" x14ac:dyDescent="0.25">
      <c r="C238">
        <v>124.2</v>
      </c>
      <c r="D238">
        <v>68.331014492753596</v>
      </c>
    </row>
    <row r="239" spans="3:4" x14ac:dyDescent="0.25">
      <c r="C239">
        <v>123.666666666666</v>
      </c>
      <c r="D239">
        <v>67.665362318840494</v>
      </c>
    </row>
    <row r="240" spans="3:4" x14ac:dyDescent="0.25">
      <c r="C240">
        <v>123.06666666666599</v>
      </c>
      <c r="D240">
        <v>67.622173913043397</v>
      </c>
    </row>
    <row r="241" spans="3:4" x14ac:dyDescent="0.25">
      <c r="C241">
        <v>122.533333333333</v>
      </c>
      <c r="D241">
        <v>67.116231884057896</v>
      </c>
    </row>
    <row r="242" spans="3:4" x14ac:dyDescent="0.25">
      <c r="C242">
        <v>121.86666666666601</v>
      </c>
      <c r="D242">
        <v>67.054782608695604</v>
      </c>
    </row>
    <row r="243" spans="3:4" x14ac:dyDescent="0.25">
      <c r="C243">
        <v>121.06666666666599</v>
      </c>
      <c r="D243">
        <v>66.771400966183506</v>
      </c>
    </row>
    <row r="244" spans="3:4" x14ac:dyDescent="0.25">
      <c r="C244">
        <v>120.266666666666</v>
      </c>
      <c r="D244">
        <v>66.100048309178703</v>
      </c>
    </row>
    <row r="245" spans="3:4" x14ac:dyDescent="0.25">
      <c r="C245">
        <v>119.4</v>
      </c>
      <c r="D245">
        <v>66.556714975845395</v>
      </c>
    </row>
    <row r="246" spans="3:4" x14ac:dyDescent="0.25">
      <c r="C246">
        <v>118.533333333333</v>
      </c>
      <c r="D246">
        <v>65.355507246376803</v>
      </c>
    </row>
    <row r="247" spans="3:4" x14ac:dyDescent="0.25">
      <c r="C247">
        <v>118</v>
      </c>
      <c r="D247">
        <v>66.372415458937198</v>
      </c>
    </row>
    <row r="248" spans="3:4" x14ac:dyDescent="0.25">
      <c r="C248">
        <v>117.2</v>
      </c>
      <c r="D248">
        <v>65.817777777777707</v>
      </c>
    </row>
    <row r="249" spans="3:4" x14ac:dyDescent="0.25">
      <c r="C249">
        <v>116.466666666666</v>
      </c>
      <c r="D249">
        <v>66.630966183574799</v>
      </c>
    </row>
    <row r="250" spans="3:4" x14ac:dyDescent="0.25">
      <c r="C250">
        <v>115.6</v>
      </c>
      <c r="D250">
        <v>66.901835748792195</v>
      </c>
    </row>
    <row r="251" spans="3:4" x14ac:dyDescent="0.25">
      <c r="C251">
        <v>114.86666666666601</v>
      </c>
      <c r="D251">
        <v>65.959371980676295</v>
      </c>
    </row>
    <row r="252" spans="3:4" x14ac:dyDescent="0.25">
      <c r="C252">
        <v>114.2</v>
      </c>
      <c r="D252">
        <v>66.027391304347802</v>
      </c>
    </row>
    <row r="253" spans="3:4" x14ac:dyDescent="0.25">
      <c r="C253">
        <v>113.4</v>
      </c>
      <c r="D253">
        <v>64.241545893719803</v>
      </c>
    </row>
    <row r="254" spans="3:4" x14ac:dyDescent="0.25">
      <c r="C254">
        <v>112.8</v>
      </c>
      <c r="D254">
        <v>65.819082125603799</v>
      </c>
    </row>
    <row r="255" spans="3:4" x14ac:dyDescent="0.25">
      <c r="C255">
        <v>112.2</v>
      </c>
      <c r="D255">
        <v>65.615120772946796</v>
      </c>
    </row>
    <row r="256" spans="3:4" x14ac:dyDescent="0.25">
      <c r="C256">
        <v>111.666666666666</v>
      </c>
      <c r="D256">
        <v>65.529178743961296</v>
      </c>
    </row>
    <row r="257" spans="3:4" x14ac:dyDescent="0.25">
      <c r="C257">
        <v>111.266666666666</v>
      </c>
      <c r="D257">
        <v>65.140917874396095</v>
      </c>
    </row>
    <row r="258" spans="3:4" x14ac:dyDescent="0.25">
      <c r="C258">
        <v>111.266666666666</v>
      </c>
      <c r="D258">
        <v>68.720144927536197</v>
      </c>
    </row>
    <row r="259" spans="3:4" x14ac:dyDescent="0.25">
      <c r="C259">
        <v>116.2</v>
      </c>
      <c r="D259">
        <v>147.514637681159</v>
      </c>
    </row>
    <row r="260" spans="3:4" x14ac:dyDescent="0.25">
      <c r="C260">
        <v>116</v>
      </c>
      <c r="D260">
        <v>64.284927536231805</v>
      </c>
    </row>
    <row r="261" spans="3:4" x14ac:dyDescent="0.25">
      <c r="C261">
        <v>115.73333333333299</v>
      </c>
      <c r="D261">
        <v>63.557971014492701</v>
      </c>
    </row>
    <row r="262" spans="3:4" x14ac:dyDescent="0.25">
      <c r="C262">
        <v>115.266666666666</v>
      </c>
      <c r="D262">
        <v>64.678937198067601</v>
      </c>
    </row>
    <row r="263" spans="3:4" x14ac:dyDescent="0.25">
      <c r="C263">
        <v>115.06666666666599</v>
      </c>
      <c r="D263">
        <v>64.167391304347802</v>
      </c>
    </row>
    <row r="264" spans="3:4" x14ac:dyDescent="0.25">
      <c r="C264">
        <v>114.933333333333</v>
      </c>
      <c r="D264">
        <v>64.216473429951606</v>
      </c>
    </row>
    <row r="265" spans="3:4" x14ac:dyDescent="0.25">
      <c r="C265">
        <v>114.73333333333299</v>
      </c>
      <c r="D265">
        <v>64.026328502415396</v>
      </c>
    </row>
    <row r="266" spans="3:4" x14ac:dyDescent="0.25">
      <c r="C266">
        <v>114.73333333333299</v>
      </c>
      <c r="D266">
        <v>64.981545893719797</v>
      </c>
    </row>
    <row r="267" spans="3:4" x14ac:dyDescent="0.25">
      <c r="C267">
        <v>114.73333333333299</v>
      </c>
      <c r="D267">
        <v>64.704251207729399</v>
      </c>
    </row>
    <row r="268" spans="3:4" x14ac:dyDescent="0.25">
      <c r="C268">
        <v>114.933333333333</v>
      </c>
      <c r="D268">
        <v>64.716714975845406</v>
      </c>
    </row>
    <row r="269" spans="3:4" x14ac:dyDescent="0.25">
      <c r="C269">
        <v>114.933333333333</v>
      </c>
      <c r="D269">
        <v>65.302270531400893</v>
      </c>
    </row>
    <row r="270" spans="3:4" x14ac:dyDescent="0.25">
      <c r="C270">
        <v>114.86666666666601</v>
      </c>
      <c r="D270">
        <v>65.000434782608593</v>
      </c>
    </row>
    <row r="271" spans="3:4" x14ac:dyDescent="0.25">
      <c r="C271">
        <v>115.06666666666599</v>
      </c>
      <c r="D271">
        <v>66.391739130434701</v>
      </c>
    </row>
    <row r="272" spans="3:4" x14ac:dyDescent="0.25">
      <c r="C272">
        <v>115.2</v>
      </c>
      <c r="D272">
        <v>66.348502415458896</v>
      </c>
    </row>
    <row r="273" spans="3:4" x14ac:dyDescent="0.25">
      <c r="C273">
        <v>115.533333333333</v>
      </c>
      <c r="D273">
        <v>68.744202898550697</v>
      </c>
    </row>
    <row r="274" spans="3:4" x14ac:dyDescent="0.25">
      <c r="C274">
        <v>110.8</v>
      </c>
      <c r="D274">
        <v>68.756570048309101</v>
      </c>
    </row>
    <row r="275" spans="3:4" x14ac:dyDescent="0.25">
      <c r="C275">
        <v>111.666666666666</v>
      </c>
      <c r="D275">
        <v>70.487681159420205</v>
      </c>
    </row>
    <row r="276" spans="3:4" x14ac:dyDescent="0.25">
      <c r="C276">
        <v>113.333333333333</v>
      </c>
      <c r="D276">
        <v>73.037294685990304</v>
      </c>
    </row>
    <row r="277" spans="3:4" x14ac:dyDescent="0.25">
      <c r="C277">
        <v>114.6</v>
      </c>
      <c r="D277">
        <v>72.2970048309178</v>
      </c>
    </row>
    <row r="278" spans="3:4" x14ac:dyDescent="0.25">
      <c r="C278">
        <v>116.133333333333</v>
      </c>
      <c r="D278">
        <v>74.397874396135194</v>
      </c>
    </row>
    <row r="279" spans="3:4" x14ac:dyDescent="0.25">
      <c r="C279">
        <v>118.333333333333</v>
      </c>
      <c r="D279">
        <v>77.0776328502415</v>
      </c>
    </row>
    <row r="280" spans="3:4" x14ac:dyDescent="0.25">
      <c r="C280">
        <v>120.466666666666</v>
      </c>
      <c r="D280">
        <v>76.917874396135204</v>
      </c>
    </row>
    <row r="281" spans="3:4" x14ac:dyDescent="0.25">
      <c r="C281">
        <v>122.86666666666601</v>
      </c>
      <c r="D281">
        <v>79.140772946859897</v>
      </c>
    </row>
    <row r="282" spans="3:4" x14ac:dyDescent="0.25">
      <c r="C282">
        <v>125.466666666666</v>
      </c>
      <c r="D282">
        <v>79.565652173912994</v>
      </c>
    </row>
    <row r="283" spans="3:4" x14ac:dyDescent="0.25">
      <c r="C283">
        <v>128.19999999999999</v>
      </c>
      <c r="D283">
        <v>79.973043478260806</v>
      </c>
    </row>
    <row r="284" spans="3:4" x14ac:dyDescent="0.25">
      <c r="C284">
        <v>131.19999999999999</v>
      </c>
      <c r="D284">
        <v>82.066956521739101</v>
      </c>
    </row>
    <row r="285" spans="3:4" x14ac:dyDescent="0.25">
      <c r="C285">
        <v>134.6</v>
      </c>
      <c r="D285">
        <v>83.256086956521699</v>
      </c>
    </row>
    <row r="286" spans="3:4" x14ac:dyDescent="0.25">
      <c r="C286">
        <v>138</v>
      </c>
      <c r="D286">
        <v>83.945700483091699</v>
      </c>
    </row>
    <row r="287" spans="3:4" x14ac:dyDescent="0.25">
      <c r="C287">
        <v>141.53333333333299</v>
      </c>
      <c r="D287">
        <v>85.0916425120773</v>
      </c>
    </row>
    <row r="288" spans="3:4" x14ac:dyDescent="0.25">
      <c r="C288">
        <v>144.933333333333</v>
      </c>
      <c r="D288">
        <v>86.748599033816404</v>
      </c>
    </row>
    <row r="289" spans="3:4" x14ac:dyDescent="0.25">
      <c r="C289">
        <v>148.6</v>
      </c>
      <c r="D289">
        <v>86.544202898550694</v>
      </c>
    </row>
    <row r="290" spans="3:4" x14ac:dyDescent="0.25">
      <c r="C290">
        <v>151.933333333333</v>
      </c>
      <c r="D290">
        <v>87.640579710144905</v>
      </c>
    </row>
    <row r="291" spans="3:4" x14ac:dyDescent="0.25">
      <c r="C291">
        <v>154.80000000000001</v>
      </c>
      <c r="D291">
        <v>88.644782608695607</v>
      </c>
    </row>
    <row r="292" spans="3:4" x14ac:dyDescent="0.25">
      <c r="C292">
        <v>158.19999999999999</v>
      </c>
      <c r="D292">
        <v>89.162125603864695</v>
      </c>
    </row>
    <row r="293" spans="3:4" x14ac:dyDescent="0.25">
      <c r="C293">
        <v>161.266666666666</v>
      </c>
      <c r="D293">
        <v>89.1684057971014</v>
      </c>
    </row>
    <row r="294" spans="3:4" x14ac:dyDescent="0.25">
      <c r="C294">
        <v>163.80000000000001</v>
      </c>
      <c r="D294">
        <v>89.488985507246298</v>
      </c>
    </row>
    <row r="295" spans="3:4" x14ac:dyDescent="0.25">
      <c r="C295">
        <v>166.266666666666</v>
      </c>
      <c r="D295">
        <v>89.439468599033802</v>
      </c>
    </row>
    <row r="296" spans="3:4" x14ac:dyDescent="0.25">
      <c r="C296">
        <v>168.4</v>
      </c>
      <c r="D296">
        <v>89.445990338164194</v>
      </c>
    </row>
    <row r="297" spans="3:4" x14ac:dyDescent="0.25">
      <c r="C297">
        <v>170.266666666666</v>
      </c>
      <c r="D297">
        <v>89.008888888888805</v>
      </c>
    </row>
    <row r="298" spans="3:4" x14ac:dyDescent="0.25">
      <c r="C298">
        <v>171.933333333333</v>
      </c>
      <c r="D298">
        <v>88.509758454106205</v>
      </c>
    </row>
    <row r="299" spans="3:4" x14ac:dyDescent="0.25">
      <c r="C299">
        <v>173.2</v>
      </c>
      <c r="D299">
        <v>88.263285024154499</v>
      </c>
    </row>
    <row r="300" spans="3:4" x14ac:dyDescent="0.25">
      <c r="C300">
        <v>174</v>
      </c>
      <c r="D300">
        <v>87.579420289854994</v>
      </c>
    </row>
    <row r="301" spans="3:4" x14ac:dyDescent="0.25">
      <c r="C301">
        <v>174.8</v>
      </c>
      <c r="D301">
        <v>86.883140096618305</v>
      </c>
    </row>
    <row r="302" spans="3:4" x14ac:dyDescent="0.25">
      <c r="C302">
        <v>175.4</v>
      </c>
      <c r="D302">
        <v>86.556714975845395</v>
      </c>
    </row>
    <row r="303" spans="3:4" x14ac:dyDescent="0.25">
      <c r="C303">
        <v>175.6</v>
      </c>
      <c r="D303">
        <v>87.487198067632804</v>
      </c>
    </row>
    <row r="304" spans="3:4" x14ac:dyDescent="0.25">
      <c r="C304">
        <v>175.46666666666599</v>
      </c>
      <c r="D304">
        <v>86.575169082125598</v>
      </c>
    </row>
    <row r="305" spans="3:4" x14ac:dyDescent="0.25">
      <c r="C305">
        <v>175.333333333333</v>
      </c>
      <c r="D305">
        <v>86.723236714975798</v>
      </c>
    </row>
    <row r="306" spans="3:4" x14ac:dyDescent="0.25">
      <c r="C306">
        <v>174.73333333333301</v>
      </c>
      <c r="D306">
        <v>85.927874396135195</v>
      </c>
    </row>
    <row r="307" spans="3:4" x14ac:dyDescent="0.25">
      <c r="C307">
        <v>173.8</v>
      </c>
      <c r="D307">
        <v>86.052173913043404</v>
      </c>
    </row>
    <row r="308" spans="3:4" x14ac:dyDescent="0.25">
      <c r="C308">
        <v>172.8</v>
      </c>
      <c r="D308">
        <v>85.921594202898504</v>
      </c>
    </row>
    <row r="309" spans="3:4" x14ac:dyDescent="0.25">
      <c r="C309">
        <v>171.6</v>
      </c>
      <c r="D309">
        <v>85.478067632850198</v>
      </c>
    </row>
    <row r="310" spans="3:4" x14ac:dyDescent="0.25">
      <c r="C310">
        <v>170.46666666666599</v>
      </c>
      <c r="D310">
        <v>85.392173913043393</v>
      </c>
    </row>
    <row r="311" spans="3:4" x14ac:dyDescent="0.25">
      <c r="C311">
        <v>169.266666666666</v>
      </c>
      <c r="D311">
        <v>85.175603864734299</v>
      </c>
    </row>
    <row r="312" spans="3:4" x14ac:dyDescent="0.25">
      <c r="C312">
        <v>168.2</v>
      </c>
      <c r="D312">
        <v>85.046231884057903</v>
      </c>
    </row>
    <row r="313" spans="3:4" x14ac:dyDescent="0.25">
      <c r="C313">
        <v>167.266666666666</v>
      </c>
      <c r="D313">
        <v>85.662898550724606</v>
      </c>
    </row>
    <row r="314" spans="3:4" x14ac:dyDescent="0.25">
      <c r="C314">
        <v>166.4</v>
      </c>
      <c r="D314">
        <v>84.985217391304303</v>
      </c>
    </row>
    <row r="315" spans="3:4" x14ac:dyDescent="0.25">
      <c r="C315">
        <v>165.666666666666</v>
      </c>
      <c r="D315">
        <v>84.516763285024098</v>
      </c>
    </row>
    <row r="316" spans="3:4" x14ac:dyDescent="0.25">
      <c r="C316">
        <v>164.8</v>
      </c>
      <c r="D316">
        <v>84.5907729468599</v>
      </c>
    </row>
    <row r="317" spans="3:4" x14ac:dyDescent="0.25">
      <c r="C317">
        <v>163.80000000000001</v>
      </c>
      <c r="D317">
        <v>84.406473429951603</v>
      </c>
    </row>
    <row r="318" spans="3:4" x14ac:dyDescent="0.25">
      <c r="C318">
        <v>162.73333333333301</v>
      </c>
      <c r="D318">
        <v>84.640676328502394</v>
      </c>
    </row>
    <row r="319" spans="3:4" x14ac:dyDescent="0.25">
      <c r="C319">
        <v>161.80000000000001</v>
      </c>
      <c r="D319">
        <v>84.598309178743904</v>
      </c>
    </row>
    <row r="320" spans="3:4" x14ac:dyDescent="0.25">
      <c r="C320">
        <v>160.86666666666599</v>
      </c>
      <c r="D320">
        <v>83.705120772946799</v>
      </c>
    </row>
    <row r="321" spans="3:4" x14ac:dyDescent="0.25">
      <c r="C321">
        <v>160.19999999999999</v>
      </c>
      <c r="D321">
        <v>82.800144927536195</v>
      </c>
    </row>
    <row r="322" spans="3:4" x14ac:dyDescent="0.25">
      <c r="C322">
        <v>159.73333333333301</v>
      </c>
      <c r="D322">
        <v>82.2213526570048</v>
      </c>
    </row>
    <row r="323" spans="3:4" x14ac:dyDescent="0.25">
      <c r="C323">
        <v>159.333333333333</v>
      </c>
      <c r="D323">
        <v>81.630241545893696</v>
      </c>
    </row>
    <row r="324" spans="3:4" x14ac:dyDescent="0.25">
      <c r="C324">
        <v>159</v>
      </c>
      <c r="D324">
        <v>81.021497584540995</v>
      </c>
    </row>
    <row r="325" spans="3:4" x14ac:dyDescent="0.25">
      <c r="C325">
        <v>158.73333333333301</v>
      </c>
      <c r="D325">
        <v>81.145410628019306</v>
      </c>
    </row>
    <row r="326" spans="3:4" x14ac:dyDescent="0.25">
      <c r="C326">
        <v>158.6</v>
      </c>
      <c r="D326">
        <v>81.052995169082095</v>
      </c>
    </row>
    <row r="327" spans="3:4" x14ac:dyDescent="0.25">
      <c r="C327">
        <v>158.53333333333299</v>
      </c>
      <c r="D327">
        <v>81.268743961352598</v>
      </c>
    </row>
    <row r="328" spans="3:4" x14ac:dyDescent="0.25">
      <c r="C328">
        <v>158.4</v>
      </c>
      <c r="D328">
        <v>80.886859903381605</v>
      </c>
    </row>
    <row r="329" spans="3:4" x14ac:dyDescent="0.25">
      <c r="C329">
        <v>158.19999999999999</v>
      </c>
      <c r="D329">
        <v>80.609661835748796</v>
      </c>
    </row>
    <row r="330" spans="3:4" x14ac:dyDescent="0.25">
      <c r="C330">
        <v>157.80000000000001</v>
      </c>
      <c r="D330">
        <v>80.079903381642495</v>
      </c>
    </row>
    <row r="331" spans="3:4" x14ac:dyDescent="0.25">
      <c r="C331">
        <v>157.4</v>
      </c>
      <c r="D331">
        <v>79.821111111111094</v>
      </c>
    </row>
    <row r="332" spans="3:4" x14ac:dyDescent="0.25">
      <c r="C332">
        <v>157.19999999999999</v>
      </c>
      <c r="D332">
        <v>79.500966183574803</v>
      </c>
    </row>
    <row r="333" spans="3:4" x14ac:dyDescent="0.25">
      <c r="C333">
        <v>157.06666666666601</v>
      </c>
      <c r="D333">
        <v>78.958985507246297</v>
      </c>
    </row>
    <row r="334" spans="3:4" x14ac:dyDescent="0.25">
      <c r="C334">
        <v>156.86666666666599</v>
      </c>
      <c r="D334">
        <v>78.478502415458905</v>
      </c>
    </row>
    <row r="335" spans="3:4" x14ac:dyDescent="0.25">
      <c r="C335">
        <v>156.666666666666</v>
      </c>
      <c r="D335">
        <v>78.441497584540997</v>
      </c>
    </row>
    <row r="336" spans="3:4" x14ac:dyDescent="0.25">
      <c r="C336">
        <v>156.6</v>
      </c>
      <c r="D336">
        <v>77.979275362318802</v>
      </c>
    </row>
    <row r="337" spans="3:4" x14ac:dyDescent="0.25">
      <c r="C337">
        <v>156.53333333333299</v>
      </c>
      <c r="D337">
        <v>77.912753623188394</v>
      </c>
    </row>
    <row r="338" spans="3:4" x14ac:dyDescent="0.25">
      <c r="C338">
        <v>156.266666666666</v>
      </c>
      <c r="D338">
        <v>77.191932367149704</v>
      </c>
    </row>
    <row r="339" spans="3:4" x14ac:dyDescent="0.25">
      <c r="C339">
        <v>156</v>
      </c>
      <c r="D339">
        <v>77.007342995168997</v>
      </c>
    </row>
    <row r="340" spans="3:4" x14ac:dyDescent="0.25">
      <c r="C340">
        <v>155.6</v>
      </c>
      <c r="D340">
        <v>76.650386473429904</v>
      </c>
    </row>
    <row r="341" spans="3:4" x14ac:dyDescent="0.25">
      <c r="C341">
        <v>155</v>
      </c>
      <c r="D341">
        <v>76.329227053140102</v>
      </c>
    </row>
    <row r="342" spans="3:4" x14ac:dyDescent="0.25">
      <c r="C342">
        <v>154.266666666666</v>
      </c>
      <c r="D342">
        <v>76.016038647342995</v>
      </c>
    </row>
    <row r="343" spans="3:4" x14ac:dyDescent="0.25">
      <c r="C343">
        <v>153.53333333333299</v>
      </c>
      <c r="D343">
        <v>76.132995169082093</v>
      </c>
    </row>
    <row r="344" spans="3:4" x14ac:dyDescent="0.25">
      <c r="C344">
        <v>152.86666666666599</v>
      </c>
      <c r="D344">
        <v>76.298695652173905</v>
      </c>
    </row>
    <row r="345" spans="3:4" x14ac:dyDescent="0.25">
      <c r="C345">
        <v>152.333333333333</v>
      </c>
      <c r="D345">
        <v>76.057729468599007</v>
      </c>
    </row>
    <row r="346" spans="3:4" x14ac:dyDescent="0.25">
      <c r="C346">
        <v>151.73333333333301</v>
      </c>
      <c r="D346">
        <v>76.155942028985507</v>
      </c>
    </row>
    <row r="347" spans="3:4" x14ac:dyDescent="0.25">
      <c r="C347">
        <v>151.266666666666</v>
      </c>
      <c r="D347">
        <v>77.693913043478204</v>
      </c>
    </row>
    <row r="348" spans="3:4" x14ac:dyDescent="0.25">
      <c r="C348">
        <v>150.73333333333301</v>
      </c>
      <c r="D348">
        <v>77.428550724637603</v>
      </c>
    </row>
    <row r="349" spans="3:4" x14ac:dyDescent="0.25">
      <c r="C349">
        <v>150.333333333333</v>
      </c>
      <c r="D349">
        <v>76.565748792270497</v>
      </c>
    </row>
    <row r="350" spans="3:4" x14ac:dyDescent="0.25">
      <c r="C350">
        <v>149.80000000000001</v>
      </c>
      <c r="D350">
        <v>75.444299516908202</v>
      </c>
    </row>
    <row r="351" spans="3:4" x14ac:dyDescent="0.25">
      <c r="C351">
        <v>149.06666666666601</v>
      </c>
      <c r="D351">
        <v>75.407826086956504</v>
      </c>
    </row>
    <row r="352" spans="3:4" x14ac:dyDescent="0.25">
      <c r="C352">
        <v>148.266666666666</v>
      </c>
      <c r="D352">
        <v>74.7176328502415</v>
      </c>
    </row>
    <row r="353" spans="3:4" x14ac:dyDescent="0.25">
      <c r="C353">
        <v>147.73333333333301</v>
      </c>
      <c r="D353">
        <v>74.047632850241499</v>
      </c>
    </row>
    <row r="354" spans="3:4" x14ac:dyDescent="0.25">
      <c r="C354">
        <v>147.13333333333301</v>
      </c>
      <c r="D354">
        <v>73.1990338164251</v>
      </c>
    </row>
    <row r="355" spans="3:4" x14ac:dyDescent="0.25">
      <c r="C355">
        <v>146.666666666666</v>
      </c>
      <c r="D355">
        <v>71.659661835748693</v>
      </c>
    </row>
    <row r="356" spans="3:4" x14ac:dyDescent="0.25">
      <c r="C356">
        <v>146.19999999999999</v>
      </c>
      <c r="D356">
        <v>70.378840579710101</v>
      </c>
    </row>
    <row r="357" spans="3:4" x14ac:dyDescent="0.25">
      <c r="C357">
        <v>145.6</v>
      </c>
      <c r="D357">
        <v>69.147632850241493</v>
      </c>
    </row>
    <row r="358" spans="3:4" x14ac:dyDescent="0.25">
      <c r="C358">
        <v>144.933333333333</v>
      </c>
      <c r="D358">
        <v>67.848454106280101</v>
      </c>
    </row>
    <row r="359" spans="3:4" x14ac:dyDescent="0.25">
      <c r="C359">
        <v>144.06666666666601</v>
      </c>
      <c r="D359">
        <v>66.825942028985494</v>
      </c>
    </row>
    <row r="360" spans="3:4" x14ac:dyDescent="0.25">
      <c r="C360">
        <v>143.19999999999999</v>
      </c>
      <c r="D360">
        <v>65.890531400966097</v>
      </c>
    </row>
    <row r="361" spans="3:4" x14ac:dyDescent="0.25">
      <c r="C361">
        <v>142.19999999999999</v>
      </c>
      <c r="D361">
        <v>64.781884057970998</v>
      </c>
    </row>
    <row r="362" spans="3:4" x14ac:dyDescent="0.25">
      <c r="C362">
        <v>140.933333333333</v>
      </c>
      <c r="D362">
        <v>63.538164251207697</v>
      </c>
    </row>
    <row r="363" spans="3:4" x14ac:dyDescent="0.25">
      <c r="C363">
        <v>139.6</v>
      </c>
      <c r="D363">
        <v>62.380386473429901</v>
      </c>
    </row>
    <row r="364" spans="3:4" x14ac:dyDescent="0.25">
      <c r="C364">
        <v>138.266666666666</v>
      </c>
      <c r="D364">
        <v>61.592318840579701</v>
      </c>
    </row>
    <row r="365" spans="3:4" x14ac:dyDescent="0.25">
      <c r="C365">
        <v>136.666666666666</v>
      </c>
      <c r="D365">
        <v>60.212946859903298</v>
      </c>
    </row>
    <row r="366" spans="3:4" x14ac:dyDescent="0.25">
      <c r="C366">
        <v>135</v>
      </c>
      <c r="D366">
        <v>59.147487922705302</v>
      </c>
    </row>
    <row r="367" spans="3:4" x14ac:dyDescent="0.25">
      <c r="C367">
        <v>132.933333333333</v>
      </c>
      <c r="D367">
        <v>58.1130917874396</v>
      </c>
    </row>
    <row r="368" spans="3:4" x14ac:dyDescent="0.25">
      <c r="C368">
        <v>130.80000000000001</v>
      </c>
      <c r="D368">
        <v>57.171062801932301</v>
      </c>
    </row>
    <row r="369" spans="3:4" x14ac:dyDescent="0.25">
      <c r="C369">
        <v>128.666666666666</v>
      </c>
      <c r="D369">
        <v>56.148647342995098</v>
      </c>
    </row>
    <row r="370" spans="3:4" x14ac:dyDescent="0.25">
      <c r="C370">
        <v>126.266666666666</v>
      </c>
      <c r="D370">
        <v>55.021690821256001</v>
      </c>
    </row>
    <row r="371" spans="3:4" x14ac:dyDescent="0.25">
      <c r="C371">
        <v>123.8</v>
      </c>
      <c r="D371">
        <v>53.833864734299503</v>
      </c>
    </row>
    <row r="372" spans="3:4" x14ac:dyDescent="0.25">
      <c r="C372">
        <v>129.4</v>
      </c>
      <c r="D372">
        <v>139.63256038647299</v>
      </c>
    </row>
    <row r="373" spans="3:4" x14ac:dyDescent="0.25">
      <c r="C373">
        <v>127.533333333333</v>
      </c>
      <c r="D373">
        <v>95.349758454106194</v>
      </c>
    </row>
    <row r="374" spans="3:4" x14ac:dyDescent="0.25">
      <c r="C374">
        <v>125.933333333333</v>
      </c>
      <c r="D374">
        <v>62.3860386473429</v>
      </c>
    </row>
    <row r="375" spans="3:4" x14ac:dyDescent="0.25">
      <c r="C375">
        <v>123.4</v>
      </c>
      <c r="D375">
        <v>51.824830917874301</v>
      </c>
    </row>
    <row r="376" spans="3:4" x14ac:dyDescent="0.25">
      <c r="C376">
        <v>121</v>
      </c>
      <c r="D376">
        <v>51.104347826086901</v>
      </c>
    </row>
    <row r="377" spans="3:4" x14ac:dyDescent="0.25">
      <c r="C377">
        <v>118.666666666666</v>
      </c>
      <c r="D377">
        <v>49.755555555555503</v>
      </c>
    </row>
    <row r="378" spans="3:4" x14ac:dyDescent="0.25">
      <c r="C378">
        <v>116.4</v>
      </c>
      <c r="D378">
        <v>48.665893719806697</v>
      </c>
    </row>
    <row r="379" spans="3:4" x14ac:dyDescent="0.25">
      <c r="C379">
        <v>113.933333333333</v>
      </c>
      <c r="D379">
        <v>46.4499033816425</v>
      </c>
    </row>
    <row r="380" spans="3:4" x14ac:dyDescent="0.25">
      <c r="C380">
        <v>111.86666666666601</v>
      </c>
      <c r="D380">
        <v>46.437729468599002</v>
      </c>
    </row>
    <row r="381" spans="3:4" x14ac:dyDescent="0.25">
      <c r="C381">
        <v>109.86666666666601</v>
      </c>
      <c r="D381">
        <v>44.387536231883999</v>
      </c>
    </row>
    <row r="382" spans="3:4" x14ac:dyDescent="0.25">
      <c r="C382">
        <v>107.933333333333</v>
      </c>
      <c r="D382">
        <v>43.568502415458902</v>
      </c>
    </row>
    <row r="383" spans="3:4" x14ac:dyDescent="0.25">
      <c r="C383">
        <v>105.86666666666601</v>
      </c>
      <c r="D383">
        <v>42.239033816425099</v>
      </c>
    </row>
    <row r="384" spans="3:4" x14ac:dyDescent="0.25">
      <c r="C384">
        <v>103.86666666666601</v>
      </c>
      <c r="D384">
        <v>41.118599033816402</v>
      </c>
    </row>
    <row r="385" spans="3:4" x14ac:dyDescent="0.25">
      <c r="C385">
        <v>101.8</v>
      </c>
      <c r="D385">
        <v>40.379806763285004</v>
      </c>
    </row>
    <row r="386" spans="3:4" x14ac:dyDescent="0.25">
      <c r="C386">
        <v>99.8</v>
      </c>
      <c r="D386">
        <v>39.160289855072399</v>
      </c>
    </row>
    <row r="387" spans="3:4" x14ac:dyDescent="0.25">
      <c r="C387">
        <v>89.6</v>
      </c>
      <c r="D387">
        <v>38.4208212560386</v>
      </c>
    </row>
    <row r="388" spans="3:4" x14ac:dyDescent="0.25">
      <c r="C388">
        <v>86.866666666666603</v>
      </c>
      <c r="D388">
        <v>37.472367149758398</v>
      </c>
    </row>
    <row r="389" spans="3:4" x14ac:dyDescent="0.25">
      <c r="C389">
        <v>83.8</v>
      </c>
      <c r="D389">
        <v>36.240483091787397</v>
      </c>
    </row>
    <row r="390" spans="3:4" x14ac:dyDescent="0.25">
      <c r="C390">
        <v>81.6666666666666</v>
      </c>
      <c r="D390">
        <v>35.4949758454106</v>
      </c>
    </row>
    <row r="391" spans="3:4" x14ac:dyDescent="0.25">
      <c r="C391">
        <v>79.400000000000006</v>
      </c>
      <c r="D391">
        <v>34.030917874396103</v>
      </c>
    </row>
    <row r="392" spans="3:4" x14ac:dyDescent="0.25">
      <c r="C392">
        <v>77.2</v>
      </c>
      <c r="D392">
        <v>33.605217391304301</v>
      </c>
    </row>
    <row r="393" spans="3:4" x14ac:dyDescent="0.25">
      <c r="C393">
        <v>74.866666666666603</v>
      </c>
      <c r="D393">
        <v>31.7715458937198</v>
      </c>
    </row>
    <row r="394" spans="3:4" x14ac:dyDescent="0.25">
      <c r="C394">
        <v>72.733333333333306</v>
      </c>
      <c r="D394">
        <v>31.763864734299499</v>
      </c>
    </row>
    <row r="395" spans="3:4" x14ac:dyDescent="0.25">
      <c r="C395">
        <v>70.2</v>
      </c>
      <c r="D395">
        <v>29.597681159420201</v>
      </c>
    </row>
    <row r="396" spans="3:4" x14ac:dyDescent="0.25">
      <c r="C396">
        <v>67.733333333333306</v>
      </c>
      <c r="D396">
        <v>28.877004830917802</v>
      </c>
    </row>
    <row r="397" spans="3:4" x14ac:dyDescent="0.25">
      <c r="C397">
        <v>65.466666666666598</v>
      </c>
      <c r="D397">
        <v>27.374685990338101</v>
      </c>
    </row>
    <row r="398" spans="3:4" x14ac:dyDescent="0.25">
      <c r="C398">
        <v>63.2</v>
      </c>
      <c r="D398">
        <v>26.487729468598999</v>
      </c>
    </row>
    <row r="399" spans="3:4" x14ac:dyDescent="0.25">
      <c r="C399">
        <v>60.933333333333302</v>
      </c>
      <c r="D399">
        <v>25.373333333333299</v>
      </c>
    </row>
    <row r="400" spans="3:4" x14ac:dyDescent="0.25">
      <c r="C400">
        <v>58.866666666666603</v>
      </c>
      <c r="D400">
        <v>24.573188405797101</v>
      </c>
    </row>
    <row r="401" spans="3:4" x14ac:dyDescent="0.25">
      <c r="C401">
        <v>56.733333333333299</v>
      </c>
      <c r="D401">
        <v>23.4466183574879</v>
      </c>
    </row>
    <row r="402" spans="3:4" x14ac:dyDescent="0.25">
      <c r="C402">
        <v>54.8</v>
      </c>
      <c r="D402">
        <v>22.234009661835699</v>
      </c>
    </row>
    <row r="403" spans="3:4" x14ac:dyDescent="0.25">
      <c r="C403">
        <v>52.8</v>
      </c>
      <c r="D403">
        <v>22.313043478260798</v>
      </c>
    </row>
    <row r="404" spans="3:4" x14ac:dyDescent="0.25">
      <c r="C404">
        <v>51.133333333333297</v>
      </c>
      <c r="D404">
        <v>21.439130434782601</v>
      </c>
    </row>
    <row r="405" spans="3:4" x14ac:dyDescent="0.25">
      <c r="C405">
        <v>49.533333333333303</v>
      </c>
      <c r="D405">
        <v>22.3980676328502</v>
      </c>
    </row>
    <row r="406" spans="3:4" x14ac:dyDescent="0.25">
      <c r="C406">
        <v>47.933333333333302</v>
      </c>
      <c r="D406">
        <v>20.945555555555501</v>
      </c>
    </row>
    <row r="407" spans="3:4" x14ac:dyDescent="0.25">
      <c r="C407">
        <v>46.266666666666602</v>
      </c>
      <c r="D407">
        <v>20.821980676328501</v>
      </c>
    </row>
    <row r="408" spans="3:4" x14ac:dyDescent="0.25">
      <c r="C408">
        <v>44.733333333333299</v>
      </c>
      <c r="D408">
        <v>19.308309178743901</v>
      </c>
    </row>
    <row r="409" spans="3:4" x14ac:dyDescent="0.25">
      <c r="C409">
        <v>43.266666666666602</v>
      </c>
      <c r="D409">
        <v>20.149999999999999</v>
      </c>
    </row>
    <row r="410" spans="3:4" x14ac:dyDescent="0.25">
      <c r="C410">
        <v>41.933333333333302</v>
      </c>
      <c r="D410">
        <v>18.838937198067601</v>
      </c>
    </row>
    <row r="411" spans="3:4" x14ac:dyDescent="0.25">
      <c r="C411">
        <v>40.533333333333303</v>
      </c>
      <c r="D411">
        <v>18.690531400966101</v>
      </c>
    </row>
    <row r="412" spans="3:4" x14ac:dyDescent="0.25">
      <c r="C412">
        <v>39.200000000000003</v>
      </c>
      <c r="D412">
        <v>17.706086956521698</v>
      </c>
    </row>
    <row r="413" spans="3:4" x14ac:dyDescent="0.25">
      <c r="C413">
        <v>38</v>
      </c>
      <c r="D413">
        <v>19.119758454106201</v>
      </c>
    </row>
    <row r="414" spans="3:4" x14ac:dyDescent="0.25">
      <c r="C414">
        <v>36.799999999999997</v>
      </c>
      <c r="D414">
        <v>17.733961352657001</v>
      </c>
    </row>
    <row r="415" spans="3:4" x14ac:dyDescent="0.25">
      <c r="C415">
        <v>36</v>
      </c>
      <c r="D415">
        <v>20.021400966183499</v>
      </c>
    </row>
    <row r="416" spans="3:4" x14ac:dyDescent="0.25">
      <c r="C416">
        <v>34.6666666666666</v>
      </c>
      <c r="D416">
        <v>16.760772946859898</v>
      </c>
    </row>
    <row r="417" spans="3:4" x14ac:dyDescent="0.25">
      <c r="C417">
        <v>33.266666666666602</v>
      </c>
      <c r="D417">
        <v>17.902753623188399</v>
      </c>
    </row>
    <row r="418" spans="3:4" x14ac:dyDescent="0.25">
      <c r="C418">
        <v>32.200000000000003</v>
      </c>
      <c r="D418">
        <v>19.365555555555499</v>
      </c>
    </row>
    <row r="419" spans="3:4" x14ac:dyDescent="0.25">
      <c r="C419">
        <v>31.066666666666599</v>
      </c>
      <c r="D419">
        <v>19.3285024154589</v>
      </c>
    </row>
    <row r="420" spans="3:4" x14ac:dyDescent="0.25">
      <c r="C420">
        <v>30.2</v>
      </c>
      <c r="D420">
        <v>19.703429951690801</v>
      </c>
    </row>
    <row r="421" spans="3:4" x14ac:dyDescent="0.25">
      <c r="C421">
        <v>0</v>
      </c>
      <c r="D421">
        <v>20.348502415458899</v>
      </c>
    </row>
    <row r="422" spans="3:4" x14ac:dyDescent="0.25">
      <c r="C422">
        <v>0</v>
      </c>
      <c r="D422">
        <v>20.323768115941999</v>
      </c>
    </row>
    <row r="423" spans="3:4" x14ac:dyDescent="0.25">
      <c r="C423">
        <v>0</v>
      </c>
      <c r="D423">
        <v>20.305169082125602</v>
      </c>
    </row>
    <row r="424" spans="3:4" x14ac:dyDescent="0.25">
      <c r="C424">
        <v>0</v>
      </c>
      <c r="D424">
        <v>20.2615942028985</v>
      </c>
    </row>
    <row r="425" spans="3:4" x14ac:dyDescent="0.25">
      <c r="C425">
        <v>0</v>
      </c>
      <c r="D425">
        <v>18.1452173913043</v>
      </c>
    </row>
    <row r="426" spans="3:4" x14ac:dyDescent="0.25">
      <c r="C426">
        <v>0</v>
      </c>
      <c r="D426">
        <v>18.5018357487922</v>
      </c>
    </row>
    <row r="427" spans="3:4" x14ac:dyDescent="0.25">
      <c r="C427">
        <v>0</v>
      </c>
      <c r="D427">
        <v>20.629275362318801</v>
      </c>
    </row>
    <row r="428" spans="3:4" x14ac:dyDescent="0.25">
      <c r="C428">
        <v>0</v>
      </c>
      <c r="D428">
        <v>19.405265700483</v>
      </c>
    </row>
    <row r="429" spans="3:4" x14ac:dyDescent="0.25">
      <c r="C429">
        <v>0</v>
      </c>
      <c r="D429">
        <v>21.330966183574802</v>
      </c>
    </row>
    <row r="430" spans="3:4" x14ac:dyDescent="0.25">
      <c r="C430">
        <v>0</v>
      </c>
      <c r="D430">
        <v>20.592898550724598</v>
      </c>
    </row>
    <row r="431" spans="3:4" x14ac:dyDescent="0.25">
      <c r="C431">
        <v>0</v>
      </c>
      <c r="D431">
        <v>22.180483091787401</v>
      </c>
    </row>
    <row r="432" spans="3:4" x14ac:dyDescent="0.25">
      <c r="C432">
        <v>0</v>
      </c>
      <c r="D432">
        <v>19.8301449275362</v>
      </c>
    </row>
    <row r="433" spans="3:4" x14ac:dyDescent="0.25">
      <c r="C433">
        <v>0</v>
      </c>
      <c r="D433">
        <v>20.002657004830901</v>
      </c>
    </row>
    <row r="434" spans="3:4" x14ac:dyDescent="0.25">
      <c r="C434">
        <v>0</v>
      </c>
      <c r="D434">
        <v>20.617826086956502</v>
      </c>
    </row>
    <row r="435" spans="3:4" x14ac:dyDescent="0.25">
      <c r="C435">
        <v>30.133333333333301</v>
      </c>
      <c r="D435">
        <v>20.754009661835699</v>
      </c>
    </row>
    <row r="436" spans="3:4" x14ac:dyDescent="0.25">
      <c r="C436">
        <v>30.466666666666601</v>
      </c>
      <c r="D436">
        <v>22.292367149758402</v>
      </c>
    </row>
    <row r="437" spans="3:4" x14ac:dyDescent="0.25">
      <c r="C437">
        <v>30.8</v>
      </c>
      <c r="D437">
        <v>21.276763285024099</v>
      </c>
    </row>
    <row r="438" spans="3:4" x14ac:dyDescent="0.25">
      <c r="C438">
        <v>31.2</v>
      </c>
      <c r="D438">
        <v>22.913526570048301</v>
      </c>
    </row>
    <row r="439" spans="3:4" x14ac:dyDescent="0.25">
      <c r="C439">
        <v>31.4</v>
      </c>
      <c r="D439">
        <v>21.572222222222202</v>
      </c>
    </row>
    <row r="440" spans="3:4" x14ac:dyDescent="0.25">
      <c r="C440">
        <v>32.466666666666598</v>
      </c>
      <c r="D440">
        <v>24.538309178743901</v>
      </c>
    </row>
    <row r="441" spans="3:4" x14ac:dyDescent="0.25">
      <c r="C441">
        <v>33.066666666666599</v>
      </c>
      <c r="D441">
        <v>21.985410628019299</v>
      </c>
    </row>
    <row r="442" spans="3:4" x14ac:dyDescent="0.25">
      <c r="C442">
        <v>33.799999999999997</v>
      </c>
      <c r="D442">
        <v>25.917826086956499</v>
      </c>
    </row>
    <row r="443" spans="3:4" x14ac:dyDescent="0.25">
      <c r="C443">
        <v>34.533333333333303</v>
      </c>
      <c r="D443">
        <v>22.403913043478202</v>
      </c>
    </row>
    <row r="444" spans="3:4" x14ac:dyDescent="0.25">
      <c r="C444">
        <v>34.799999999999997</v>
      </c>
      <c r="D444">
        <v>23.3699516908212</v>
      </c>
    </row>
    <row r="445" spans="3:4" x14ac:dyDescent="0.25">
      <c r="C445">
        <v>35</v>
      </c>
      <c r="D445">
        <v>23.191642512077198</v>
      </c>
    </row>
    <row r="446" spans="3:4" x14ac:dyDescent="0.25">
      <c r="C446">
        <v>35.533333333333303</v>
      </c>
      <c r="D446">
        <v>24.5457971014492</v>
      </c>
    </row>
    <row r="447" spans="3:4" x14ac:dyDescent="0.25">
      <c r="C447">
        <v>35.6666666666666</v>
      </c>
      <c r="D447">
        <v>23.380917874396101</v>
      </c>
    </row>
    <row r="448" spans="3:4" x14ac:dyDescent="0.25">
      <c r="C448">
        <v>36</v>
      </c>
      <c r="D448">
        <v>23.602318840579699</v>
      </c>
    </row>
    <row r="449" spans="3:4" x14ac:dyDescent="0.25">
      <c r="C449">
        <v>36</v>
      </c>
      <c r="D449">
        <v>23.688502415458899</v>
      </c>
    </row>
    <row r="450" spans="3:4" x14ac:dyDescent="0.25">
      <c r="C450">
        <v>36.466666666666598</v>
      </c>
      <c r="D450">
        <v>25.140772946859901</v>
      </c>
    </row>
    <row r="451" spans="3:4" x14ac:dyDescent="0.25">
      <c r="C451">
        <v>36.866666666666603</v>
      </c>
      <c r="D451">
        <v>27.104057971014399</v>
      </c>
    </row>
    <row r="452" spans="3:4" x14ac:dyDescent="0.25">
      <c r="C452">
        <v>37.133333333333297</v>
      </c>
      <c r="D452">
        <v>25.1841545893719</v>
      </c>
    </row>
    <row r="453" spans="3:4" x14ac:dyDescent="0.25">
      <c r="C453">
        <v>37.6</v>
      </c>
      <c r="D453">
        <v>27.370241545893698</v>
      </c>
    </row>
    <row r="454" spans="3:4" x14ac:dyDescent="0.25">
      <c r="C454">
        <v>38.133333333333297</v>
      </c>
      <c r="D454">
        <v>26.194734299516899</v>
      </c>
    </row>
    <row r="455" spans="3:4" x14ac:dyDescent="0.25">
      <c r="C455">
        <v>38.466666666666598</v>
      </c>
      <c r="D455">
        <v>27.426570048309099</v>
      </c>
    </row>
    <row r="456" spans="3:4" x14ac:dyDescent="0.25">
      <c r="C456">
        <v>39</v>
      </c>
      <c r="D456">
        <v>27.5308212560386</v>
      </c>
    </row>
    <row r="457" spans="3:4" x14ac:dyDescent="0.25">
      <c r="C457">
        <v>38.733333333333299</v>
      </c>
      <c r="D457">
        <v>25.406763285024098</v>
      </c>
    </row>
    <row r="458" spans="3:4" x14ac:dyDescent="0.25">
      <c r="C458">
        <v>38.933333333333302</v>
      </c>
      <c r="D458">
        <v>25.227729468599001</v>
      </c>
    </row>
    <row r="459" spans="3:4" x14ac:dyDescent="0.25">
      <c r="C459">
        <v>39.133333333333297</v>
      </c>
      <c r="D459">
        <v>24.459227053140001</v>
      </c>
    </row>
    <row r="460" spans="3:4" x14ac:dyDescent="0.25">
      <c r="C460">
        <v>39.133333333333297</v>
      </c>
      <c r="D460">
        <v>24.077439613526501</v>
      </c>
    </row>
    <row r="461" spans="3:4" x14ac:dyDescent="0.25">
      <c r="C461">
        <v>38.733333333333299</v>
      </c>
      <c r="D461">
        <v>22.9948309178743</v>
      </c>
    </row>
    <row r="462" spans="3:4" x14ac:dyDescent="0.25">
      <c r="C462">
        <v>38.799999999999997</v>
      </c>
      <c r="D462">
        <v>22.884444444444402</v>
      </c>
    </row>
    <row r="463" spans="3:4" x14ac:dyDescent="0.25">
      <c r="C463">
        <v>39</v>
      </c>
      <c r="D463">
        <v>23.2943961352657</v>
      </c>
    </row>
    <row r="464" spans="3:4" x14ac:dyDescent="0.25">
      <c r="C464">
        <v>40.4</v>
      </c>
      <c r="D464">
        <v>30.072125603864698</v>
      </c>
    </row>
    <row r="465" spans="3:4" x14ac:dyDescent="0.25">
      <c r="C465">
        <v>42.2</v>
      </c>
      <c r="D465">
        <v>41.609758454106199</v>
      </c>
    </row>
    <row r="466" spans="3:4" x14ac:dyDescent="0.25">
      <c r="C466">
        <v>44.466666666666598</v>
      </c>
      <c r="D466">
        <v>51.574492753623097</v>
      </c>
    </row>
    <row r="467" spans="3:4" x14ac:dyDescent="0.25">
      <c r="C467">
        <v>47.733333333333299</v>
      </c>
      <c r="D467">
        <v>81.042173913043399</v>
      </c>
    </row>
    <row r="468" spans="3:4" x14ac:dyDescent="0.25">
      <c r="C468">
        <v>50.8</v>
      </c>
      <c r="D468">
        <v>99.286038647342906</v>
      </c>
    </row>
    <row r="469" spans="3:4" x14ac:dyDescent="0.25">
      <c r="C469">
        <v>54.3333333333333</v>
      </c>
      <c r="D469">
        <v>149.59908212560299</v>
      </c>
    </row>
    <row r="470" spans="3:4" x14ac:dyDescent="0.25">
      <c r="C470">
        <v>57.6666666666666</v>
      </c>
      <c r="D470">
        <v>146.815217391304</v>
      </c>
    </row>
    <row r="471" spans="3:4" x14ac:dyDescent="0.25">
      <c r="C471">
        <v>61</v>
      </c>
      <c r="D471">
        <v>144.94256038647299</v>
      </c>
    </row>
    <row r="472" spans="3:4" x14ac:dyDescent="0.25">
      <c r="C472">
        <v>64.533333333333303</v>
      </c>
      <c r="D472">
        <v>141.86942028985499</v>
      </c>
    </row>
    <row r="473" spans="3:4" x14ac:dyDescent="0.25">
      <c r="C473">
        <v>67.8</v>
      </c>
      <c r="D473">
        <v>138.65386473429899</v>
      </c>
    </row>
    <row r="474" spans="3:4" x14ac:dyDescent="0.25">
      <c r="C474">
        <v>70.866666666666603</v>
      </c>
      <c r="D474">
        <v>135.389130434782</v>
      </c>
    </row>
    <row r="475" spans="3:4" x14ac:dyDescent="0.25">
      <c r="C475">
        <v>73.733333333333306</v>
      </c>
      <c r="D475">
        <v>132.90661835748699</v>
      </c>
    </row>
    <row r="476" spans="3:4" x14ac:dyDescent="0.25">
      <c r="C476">
        <v>76.6666666666666</v>
      </c>
      <c r="D476">
        <v>129.716086956521</v>
      </c>
    </row>
    <row r="477" spans="3:4" x14ac:dyDescent="0.25">
      <c r="C477">
        <v>79.599999999999994</v>
      </c>
      <c r="D477">
        <v>126.63053140096601</v>
      </c>
    </row>
    <row r="478" spans="3:4" x14ac:dyDescent="0.25">
      <c r="C478">
        <v>82.266666666666595</v>
      </c>
      <c r="D478">
        <v>123.452318840579</v>
      </c>
    </row>
    <row r="479" spans="3:4" x14ac:dyDescent="0.25">
      <c r="C479">
        <v>83.866666666666603</v>
      </c>
      <c r="D479">
        <v>120.151207729468</v>
      </c>
    </row>
    <row r="480" spans="3:4" x14ac:dyDescent="0.25">
      <c r="C480">
        <v>84.466666666666598</v>
      </c>
      <c r="D480">
        <v>117.004106280193</v>
      </c>
    </row>
    <row r="481" spans="3:4" x14ac:dyDescent="0.25">
      <c r="C481">
        <v>84.466666666666598</v>
      </c>
      <c r="D481">
        <v>113.38884057971001</v>
      </c>
    </row>
    <row r="482" spans="3:4" x14ac:dyDescent="0.25">
      <c r="C482">
        <v>83.533333333333303</v>
      </c>
      <c r="D482">
        <v>109.945942028985</v>
      </c>
    </row>
    <row r="483" spans="3:4" x14ac:dyDescent="0.25">
      <c r="C483">
        <v>82</v>
      </c>
      <c r="D483">
        <v>105.788357487922</v>
      </c>
    </row>
    <row r="484" spans="3:4" x14ac:dyDescent="0.25">
      <c r="C484">
        <v>80</v>
      </c>
      <c r="D484">
        <v>102.462173913043</v>
      </c>
    </row>
    <row r="485" spans="3:4" x14ac:dyDescent="0.25">
      <c r="C485">
        <v>78</v>
      </c>
      <c r="D485">
        <v>99.586086956521697</v>
      </c>
    </row>
    <row r="486" spans="3:4" x14ac:dyDescent="0.25">
      <c r="C486">
        <v>75.733333333333306</v>
      </c>
      <c r="D486">
        <v>96.371207729468594</v>
      </c>
    </row>
    <row r="487" spans="3:4" x14ac:dyDescent="0.25">
      <c r="C487">
        <v>73.466666666666598</v>
      </c>
      <c r="D487">
        <v>92.860193236714906</v>
      </c>
    </row>
    <row r="488" spans="3:4" x14ac:dyDescent="0.25">
      <c r="C488">
        <v>71.3333333333333</v>
      </c>
      <c r="D488">
        <v>89.639178743961295</v>
      </c>
    </row>
    <row r="489" spans="3:4" x14ac:dyDescent="0.25">
      <c r="C489">
        <v>69.3333333333333</v>
      </c>
      <c r="D489">
        <v>86.430338164251197</v>
      </c>
    </row>
    <row r="490" spans="3:4" x14ac:dyDescent="0.25">
      <c r="C490">
        <v>67.266666666666595</v>
      </c>
      <c r="D490">
        <v>82.710096618357397</v>
      </c>
    </row>
    <row r="491" spans="3:4" x14ac:dyDescent="0.25">
      <c r="C491">
        <v>65.2</v>
      </c>
      <c r="D491">
        <v>79.0638647342995</v>
      </c>
    </row>
    <row r="492" spans="3:4" x14ac:dyDescent="0.25">
      <c r="C492">
        <v>63</v>
      </c>
      <c r="D492">
        <v>75.725603864734296</v>
      </c>
    </row>
    <row r="493" spans="3:4" x14ac:dyDescent="0.25">
      <c r="C493">
        <v>60.866666666666603</v>
      </c>
      <c r="D493">
        <v>71.875845410628003</v>
      </c>
    </row>
    <row r="494" spans="3:4" x14ac:dyDescent="0.25">
      <c r="C494">
        <v>58.6</v>
      </c>
      <c r="D494">
        <v>68.617681159420201</v>
      </c>
    </row>
    <row r="495" spans="3:4" x14ac:dyDescent="0.25">
      <c r="C495">
        <v>56.6</v>
      </c>
      <c r="D495">
        <v>65.439420289854993</v>
      </c>
    </row>
    <row r="496" spans="3:4" x14ac:dyDescent="0.25">
      <c r="C496">
        <v>54.466666666666598</v>
      </c>
      <c r="D496">
        <v>62.544541062801898</v>
      </c>
    </row>
    <row r="497" spans="3:4" x14ac:dyDescent="0.25">
      <c r="C497">
        <v>52.466666666666598</v>
      </c>
      <c r="D497">
        <v>58.996859903381598</v>
      </c>
    </row>
    <row r="498" spans="3:4" x14ac:dyDescent="0.25">
      <c r="C498">
        <v>50.533333333333303</v>
      </c>
      <c r="D498">
        <v>55.319710144927498</v>
      </c>
    </row>
    <row r="499" spans="3:4" x14ac:dyDescent="0.25">
      <c r="C499">
        <v>48.4</v>
      </c>
      <c r="D499">
        <v>52.363478260869499</v>
      </c>
    </row>
    <row r="500" spans="3:4" x14ac:dyDescent="0.25">
      <c r="C500">
        <v>46.4</v>
      </c>
      <c r="D500">
        <v>49.234782608695603</v>
      </c>
    </row>
    <row r="501" spans="3:4" x14ac:dyDescent="0.25">
      <c r="C501">
        <v>44.4</v>
      </c>
      <c r="D501">
        <v>45.797922705314001</v>
      </c>
    </row>
    <row r="502" spans="3:4" x14ac:dyDescent="0.25">
      <c r="C502">
        <v>42.4</v>
      </c>
      <c r="D502">
        <v>41.991545893719803</v>
      </c>
    </row>
    <row r="503" spans="3:4" x14ac:dyDescent="0.25">
      <c r="C503">
        <v>40.3333333333333</v>
      </c>
      <c r="D503">
        <v>38.351304347826002</v>
      </c>
    </row>
    <row r="504" spans="3:4" x14ac:dyDescent="0.25">
      <c r="C504">
        <v>38.200000000000003</v>
      </c>
      <c r="D504">
        <v>35.055942028985498</v>
      </c>
    </row>
    <row r="505" spans="3:4" x14ac:dyDescent="0.25">
      <c r="C505">
        <v>36.4</v>
      </c>
      <c r="D505">
        <v>31.2922222222222</v>
      </c>
    </row>
    <row r="506" spans="3:4" x14ac:dyDescent="0.25">
      <c r="C506">
        <v>34.533333333333303</v>
      </c>
      <c r="D506">
        <v>27.750676328502401</v>
      </c>
    </row>
    <row r="507" spans="3:4" x14ac:dyDescent="0.25">
      <c r="C507">
        <v>32.733333333333299</v>
      </c>
      <c r="D507">
        <v>24.702125603864701</v>
      </c>
    </row>
    <row r="508" spans="3:4" x14ac:dyDescent="0.25">
      <c r="C508">
        <v>30.933333333333302</v>
      </c>
      <c r="D508">
        <v>21.665458937198</v>
      </c>
    </row>
    <row r="509" spans="3:4" x14ac:dyDescent="0.25">
      <c r="C509">
        <v>0</v>
      </c>
      <c r="D509">
        <v>18.3886473429951</v>
      </c>
    </row>
    <row r="510" spans="3:4" x14ac:dyDescent="0.25">
      <c r="C510">
        <v>0</v>
      </c>
      <c r="D510">
        <v>14.612995169082099</v>
      </c>
    </row>
    <row r="511" spans="3:4" x14ac:dyDescent="0.25">
      <c r="C511">
        <v>0</v>
      </c>
      <c r="D511">
        <v>11.6071014492753</v>
      </c>
    </row>
    <row r="512" spans="3:4" x14ac:dyDescent="0.25">
      <c r="C512">
        <v>0</v>
      </c>
      <c r="D512">
        <v>8.0531884057970995</v>
      </c>
    </row>
    <row r="513" spans="3:4" x14ac:dyDescent="0.25">
      <c r="C513">
        <v>0</v>
      </c>
      <c r="D513">
        <v>7.6156521739130403</v>
      </c>
    </row>
    <row r="514" spans="3:4" x14ac:dyDescent="0.25">
      <c r="C514">
        <v>0</v>
      </c>
      <c r="D514">
        <v>7.6771980676328502</v>
      </c>
    </row>
    <row r="515" spans="3:4" x14ac:dyDescent="0.25">
      <c r="C515">
        <v>0</v>
      </c>
      <c r="D515">
        <v>8.1388405797101395</v>
      </c>
    </row>
    <row r="516" spans="3:4" x14ac:dyDescent="0.25">
      <c r="C516">
        <v>0</v>
      </c>
      <c r="D516">
        <v>7.9665217391304299</v>
      </c>
    </row>
    <row r="517" spans="3:4" x14ac:dyDescent="0.25">
      <c r="C517">
        <v>0</v>
      </c>
      <c r="D517">
        <v>8.1818357487922704</v>
      </c>
    </row>
    <row r="518" spans="3:4" x14ac:dyDescent="0.25">
      <c r="C518">
        <v>0</v>
      </c>
      <c r="D518">
        <v>7.5171014492753603</v>
      </c>
    </row>
    <row r="519" spans="3:4" x14ac:dyDescent="0.25">
      <c r="C519">
        <v>0</v>
      </c>
      <c r="D519">
        <v>6.95705314009661</v>
      </c>
    </row>
    <row r="520" spans="3:4" x14ac:dyDescent="0.25">
      <c r="C520">
        <v>0</v>
      </c>
      <c r="D520">
        <v>6.6554106280193199</v>
      </c>
    </row>
    <row r="521" spans="3:4" x14ac:dyDescent="0.25">
      <c r="C521">
        <v>0</v>
      </c>
      <c r="D521">
        <v>6.4339613526569996</v>
      </c>
    </row>
    <row r="522" spans="3:4" x14ac:dyDescent="0.25">
      <c r="C522">
        <v>0</v>
      </c>
      <c r="D522">
        <v>6.56932367149758</v>
      </c>
    </row>
    <row r="523" spans="3:4" x14ac:dyDescent="0.25">
      <c r="C523">
        <v>0</v>
      </c>
      <c r="D523">
        <v>6.0891787439613498</v>
      </c>
    </row>
    <row r="524" spans="3:4" x14ac:dyDescent="0.25">
      <c r="C524">
        <v>0</v>
      </c>
      <c r="D524">
        <v>5.2639613526569997</v>
      </c>
    </row>
    <row r="525" spans="3:4" x14ac:dyDescent="0.25">
      <c r="C525">
        <v>0</v>
      </c>
      <c r="D525">
        <v>5.5042512077294603</v>
      </c>
    </row>
    <row r="526" spans="3:4" x14ac:dyDescent="0.25">
      <c r="C526">
        <v>0</v>
      </c>
      <c r="D526">
        <v>5.3934299516908197</v>
      </c>
    </row>
    <row r="527" spans="3:4" x14ac:dyDescent="0.25">
      <c r="C527">
        <v>0</v>
      </c>
      <c r="D527">
        <v>5.4371014492753602</v>
      </c>
    </row>
    <row r="528" spans="3:4" x14ac:dyDescent="0.25">
      <c r="C528">
        <v>0</v>
      </c>
      <c r="D528">
        <v>4.8209661835748703</v>
      </c>
    </row>
    <row r="529" spans="3:4" x14ac:dyDescent="0.25">
      <c r="C529">
        <v>0</v>
      </c>
      <c r="D529">
        <v>4.7101932367149697</v>
      </c>
    </row>
    <row r="530" spans="3:4" x14ac:dyDescent="0.25">
      <c r="C530">
        <v>0</v>
      </c>
      <c r="D530">
        <v>4.3655072463768096</v>
      </c>
    </row>
    <row r="531" spans="3:4" x14ac:dyDescent="0.25">
      <c r="C531">
        <v>0</v>
      </c>
      <c r="D531">
        <v>4.0080676328502403</v>
      </c>
    </row>
    <row r="532" spans="3:4" x14ac:dyDescent="0.25">
      <c r="C532">
        <v>0</v>
      </c>
      <c r="D532">
        <v>4.0821739130434702</v>
      </c>
    </row>
    <row r="533" spans="3:4" x14ac:dyDescent="0.25">
      <c r="C533">
        <v>0</v>
      </c>
      <c r="D533">
        <v>3.7187922705314</v>
      </c>
    </row>
    <row r="534" spans="3:4" x14ac:dyDescent="0.25">
      <c r="C534">
        <v>0</v>
      </c>
      <c r="D534">
        <v>3.52178743961352</v>
      </c>
    </row>
    <row r="535" spans="3:4" x14ac:dyDescent="0.25">
      <c r="C535">
        <v>0</v>
      </c>
      <c r="D535">
        <v>3.1953140096618302</v>
      </c>
    </row>
    <row r="536" spans="3:4" x14ac:dyDescent="0.25">
      <c r="C536">
        <v>0</v>
      </c>
      <c r="D536">
        <v>3.19545893719806</v>
      </c>
    </row>
    <row r="537" spans="3:4" x14ac:dyDescent="0.25">
      <c r="C537">
        <v>0</v>
      </c>
      <c r="D537">
        <v>3.1708695652173899</v>
      </c>
    </row>
    <row r="538" spans="3:4" x14ac:dyDescent="0.25">
      <c r="C538">
        <v>0</v>
      </c>
      <c r="D538">
        <v>2.9982125603864702</v>
      </c>
    </row>
    <row r="539" spans="3:4" x14ac:dyDescent="0.25">
      <c r="C539">
        <v>0</v>
      </c>
      <c r="D539">
        <v>3.1459903381642502</v>
      </c>
    </row>
    <row r="540" spans="3:4" x14ac:dyDescent="0.25">
      <c r="C540">
        <v>0</v>
      </c>
      <c r="D540">
        <v>3.2750241545893699</v>
      </c>
    </row>
    <row r="541" spans="3:4" x14ac:dyDescent="0.25">
      <c r="C541">
        <v>0</v>
      </c>
      <c r="D541">
        <v>3.0228019323671398</v>
      </c>
    </row>
    <row r="542" spans="3:4" x14ac:dyDescent="0.25">
      <c r="C542">
        <v>0</v>
      </c>
      <c r="D542">
        <v>2.7580193236714901</v>
      </c>
    </row>
    <row r="543" spans="3:4" x14ac:dyDescent="0.25">
      <c r="C543">
        <v>0</v>
      </c>
      <c r="D543">
        <v>2.58570048309178</v>
      </c>
    </row>
    <row r="544" spans="3:4" x14ac:dyDescent="0.25">
      <c r="C544">
        <v>0</v>
      </c>
      <c r="D544">
        <v>2.96149758454106</v>
      </c>
    </row>
    <row r="545" spans="3:4" x14ac:dyDescent="0.25">
      <c r="C545">
        <v>0</v>
      </c>
      <c r="D545">
        <v>2.7027536231884</v>
      </c>
    </row>
    <row r="546" spans="3:4" x14ac:dyDescent="0.25">
      <c r="C546">
        <v>0</v>
      </c>
      <c r="D546">
        <v>2.6658454106280098</v>
      </c>
    </row>
    <row r="547" spans="3:4" x14ac:dyDescent="0.25">
      <c r="C547">
        <v>0</v>
      </c>
      <c r="D547">
        <v>2.6352657004830902</v>
      </c>
    </row>
    <row r="548" spans="3:4" x14ac:dyDescent="0.25">
      <c r="C548">
        <v>0</v>
      </c>
      <c r="D548">
        <v>2.68444444444444</v>
      </c>
    </row>
    <row r="549" spans="3:4" x14ac:dyDescent="0.25">
      <c r="C549">
        <v>0</v>
      </c>
      <c r="D549">
        <v>2.4566666666666599</v>
      </c>
    </row>
    <row r="550" spans="3:4" x14ac:dyDescent="0.25">
      <c r="C550">
        <v>0</v>
      </c>
      <c r="D550">
        <v>2.7952657004830899</v>
      </c>
    </row>
    <row r="551" spans="3:4" x14ac:dyDescent="0.25">
      <c r="C551">
        <v>0</v>
      </c>
      <c r="D551">
        <v>2.4934299516908198</v>
      </c>
    </row>
    <row r="552" spans="3:4" x14ac:dyDescent="0.25">
      <c r="C552">
        <v>0</v>
      </c>
      <c r="D552">
        <v>2.3765700483091701</v>
      </c>
    </row>
    <row r="553" spans="3:4" x14ac:dyDescent="0.25">
      <c r="C553">
        <v>0</v>
      </c>
      <c r="D553">
        <v>2.2287439613526501</v>
      </c>
    </row>
    <row r="554" spans="3:4" x14ac:dyDescent="0.25">
      <c r="C554">
        <v>0</v>
      </c>
      <c r="D554">
        <v>2.43806763285024</v>
      </c>
    </row>
    <row r="555" spans="3:4" x14ac:dyDescent="0.25">
      <c r="C555">
        <v>0</v>
      </c>
      <c r="D555">
        <v>1.9760869565217301</v>
      </c>
    </row>
    <row r="556" spans="3:4" x14ac:dyDescent="0.25">
      <c r="C556">
        <v>0</v>
      </c>
      <c r="D556">
        <v>2.1607246376811502</v>
      </c>
    </row>
    <row r="557" spans="3:4" x14ac:dyDescent="0.25">
      <c r="C557">
        <v>0</v>
      </c>
      <c r="D557">
        <v>1.8528019323671401</v>
      </c>
    </row>
    <row r="558" spans="3:4" x14ac:dyDescent="0.25">
      <c r="C558">
        <v>0</v>
      </c>
      <c r="D558">
        <v>1.8711111111111101</v>
      </c>
    </row>
    <row r="559" spans="3:4" x14ac:dyDescent="0.25">
      <c r="C559">
        <v>0</v>
      </c>
      <c r="D559">
        <v>1.96362318840579</v>
      </c>
    </row>
    <row r="560" spans="3:4" x14ac:dyDescent="0.25">
      <c r="C560">
        <v>0</v>
      </c>
      <c r="D560">
        <v>2.0068115942028899</v>
      </c>
    </row>
    <row r="561" spans="3:4" x14ac:dyDescent="0.25">
      <c r="C561">
        <v>0</v>
      </c>
      <c r="D561">
        <v>2.3331884057971002</v>
      </c>
    </row>
    <row r="562" spans="3:4" x14ac:dyDescent="0.25">
      <c r="C562">
        <v>0</v>
      </c>
      <c r="D562">
        <v>2.0745410628019298</v>
      </c>
    </row>
    <row r="563" spans="3:4" x14ac:dyDescent="0.25">
      <c r="C563">
        <v>0</v>
      </c>
      <c r="D563">
        <v>1.63763285024154</v>
      </c>
    </row>
    <row r="564" spans="3:4" x14ac:dyDescent="0.25">
      <c r="C564">
        <v>0</v>
      </c>
      <c r="D564">
        <v>1.60690821256038</v>
      </c>
    </row>
    <row r="565" spans="3:4" x14ac:dyDescent="0.25">
      <c r="C565">
        <v>0</v>
      </c>
      <c r="D565">
        <v>1.6499516908212499</v>
      </c>
    </row>
    <row r="566" spans="3:4" x14ac:dyDescent="0.25">
      <c r="C566">
        <v>0</v>
      </c>
      <c r="D566">
        <v>2.2344927536231798</v>
      </c>
    </row>
    <row r="567" spans="3:4" x14ac:dyDescent="0.25">
      <c r="C567">
        <v>0</v>
      </c>
      <c r="D567">
        <v>1.69893719806763</v>
      </c>
    </row>
    <row r="568" spans="3:4" x14ac:dyDescent="0.25">
      <c r="C568">
        <v>0</v>
      </c>
      <c r="D568">
        <v>2.0312560386473399</v>
      </c>
    </row>
    <row r="569" spans="3:4" x14ac:dyDescent="0.25">
      <c r="C569">
        <v>0</v>
      </c>
      <c r="D569">
        <v>2.0069565217391299</v>
      </c>
    </row>
    <row r="570" spans="3:4" x14ac:dyDescent="0.25">
      <c r="C570">
        <v>0</v>
      </c>
      <c r="D570">
        <v>2.1115942028985502</v>
      </c>
    </row>
    <row r="571" spans="3:4" x14ac:dyDescent="0.25">
      <c r="C571">
        <v>0</v>
      </c>
      <c r="D571">
        <v>1.9701449275362299</v>
      </c>
    </row>
    <row r="572" spans="3:4" x14ac:dyDescent="0.25">
      <c r="C572">
        <v>0</v>
      </c>
      <c r="D572">
        <v>1.9947826086956499</v>
      </c>
    </row>
    <row r="573" spans="3:4" x14ac:dyDescent="0.25">
      <c r="C573">
        <v>0</v>
      </c>
      <c r="D573">
        <v>1.7173913043478199</v>
      </c>
    </row>
    <row r="574" spans="3:4" x14ac:dyDescent="0.25">
      <c r="C574">
        <v>0</v>
      </c>
      <c r="D574">
        <v>1.6991304347826</v>
      </c>
    </row>
    <row r="575" spans="3:4" x14ac:dyDescent="0.25">
      <c r="C575">
        <v>0</v>
      </c>
      <c r="D575">
        <v>1.63144927536231</v>
      </c>
    </row>
    <row r="576" spans="3:4" x14ac:dyDescent="0.25">
      <c r="C576">
        <v>0</v>
      </c>
      <c r="D576">
        <v>1.5944927536231801</v>
      </c>
    </row>
    <row r="577" spans="3:4" x14ac:dyDescent="0.25">
      <c r="C577">
        <v>0</v>
      </c>
      <c r="D577">
        <v>1.4529468599033799</v>
      </c>
    </row>
    <row r="578" spans="3:4" x14ac:dyDescent="0.25">
      <c r="C578">
        <v>0</v>
      </c>
      <c r="D578">
        <v>1.4035265700482999</v>
      </c>
    </row>
    <row r="579" spans="3:4" x14ac:dyDescent="0.25">
      <c r="C579">
        <v>0</v>
      </c>
      <c r="D579">
        <v>1.1327053140096599</v>
      </c>
    </row>
    <row r="580" spans="3:4" x14ac:dyDescent="0.25">
      <c r="C580">
        <v>0</v>
      </c>
      <c r="D580">
        <v>1.04647342995169</v>
      </c>
    </row>
    <row r="581" spans="3:4" x14ac:dyDescent="0.25">
      <c r="C581">
        <v>0</v>
      </c>
      <c r="D581">
        <v>1.0525603864734201</v>
      </c>
    </row>
    <row r="582" spans="3:4" x14ac:dyDescent="0.25">
      <c r="C582">
        <v>0</v>
      </c>
      <c r="D582">
        <v>1.1939613526570001</v>
      </c>
    </row>
    <row r="583" spans="3:4" x14ac:dyDescent="0.25">
      <c r="C583">
        <v>0</v>
      </c>
      <c r="D583">
        <v>0.83091787439613496</v>
      </c>
    </row>
    <row r="584" spans="3:4" x14ac:dyDescent="0.25">
      <c r="C584">
        <v>0</v>
      </c>
      <c r="D584">
        <v>0.84314009661835698</v>
      </c>
    </row>
    <row r="585" spans="3:4" x14ac:dyDescent="0.25">
      <c r="C585">
        <v>0</v>
      </c>
      <c r="D585">
        <v>0.66444444444444395</v>
      </c>
    </row>
    <row r="586" spans="3:4" x14ac:dyDescent="0.25">
      <c r="C586">
        <v>0</v>
      </c>
      <c r="D586">
        <v>1.4703864734299501</v>
      </c>
    </row>
    <row r="587" spans="3:4" x14ac:dyDescent="0.25">
      <c r="C587">
        <v>0</v>
      </c>
      <c r="D587">
        <v>0.76893719806763206</v>
      </c>
    </row>
    <row r="588" spans="3:4" x14ac:dyDescent="0.25">
      <c r="C588">
        <v>0</v>
      </c>
      <c r="D588">
        <v>1.9567632850241501</v>
      </c>
    </row>
    <row r="589" spans="3:4" x14ac:dyDescent="0.25">
      <c r="C589">
        <v>0</v>
      </c>
      <c r="D589">
        <v>0.75048309178743899</v>
      </c>
    </row>
    <row r="590" spans="3:4" x14ac:dyDescent="0.25">
      <c r="C590">
        <v>0</v>
      </c>
      <c r="D590">
        <v>1.64241545893719</v>
      </c>
    </row>
    <row r="591" spans="3:4" x14ac:dyDescent="0.25">
      <c r="C591">
        <v>0</v>
      </c>
      <c r="D591">
        <v>1.96903381642512</v>
      </c>
    </row>
    <row r="592" spans="3:4" x14ac:dyDescent="0.25">
      <c r="C592">
        <v>0</v>
      </c>
      <c r="D592">
        <v>3.8096618357487899</v>
      </c>
    </row>
    <row r="593" spans="3:4" x14ac:dyDescent="0.25">
      <c r="C593">
        <v>0</v>
      </c>
      <c r="D593">
        <v>2.6525120772946802</v>
      </c>
    </row>
    <row r="594" spans="3:4" x14ac:dyDescent="0.25">
      <c r="C594">
        <v>0</v>
      </c>
      <c r="D594">
        <v>1.5322705314009599</v>
      </c>
    </row>
    <row r="595" spans="3:4" x14ac:dyDescent="0.25">
      <c r="C595">
        <v>0</v>
      </c>
      <c r="D595">
        <v>3.7732367149758401</v>
      </c>
    </row>
    <row r="596" spans="3:4" x14ac:dyDescent="0.25">
      <c r="C596">
        <v>0</v>
      </c>
      <c r="D596">
        <v>3.083961352657</v>
      </c>
    </row>
    <row r="597" spans="3:4" x14ac:dyDescent="0.25">
      <c r="C597">
        <v>0</v>
      </c>
      <c r="D597">
        <v>6.9489855072463698</v>
      </c>
    </row>
    <row r="598" spans="3:4" x14ac:dyDescent="0.25">
      <c r="C598">
        <v>0</v>
      </c>
      <c r="D598">
        <v>3.5946376811594201</v>
      </c>
    </row>
    <row r="599" spans="3:4" x14ac:dyDescent="0.25">
      <c r="C599">
        <v>0</v>
      </c>
      <c r="D599">
        <v>9.7123671497584496</v>
      </c>
    </row>
    <row r="600" spans="3:4" x14ac:dyDescent="0.25">
      <c r="C600">
        <v>0</v>
      </c>
      <c r="D600">
        <v>8.1002898550724591</v>
      </c>
    </row>
    <row r="601" spans="3:4" x14ac:dyDescent="0.25">
      <c r="C601">
        <v>0</v>
      </c>
      <c r="D601">
        <v>7.0597101449275304</v>
      </c>
    </row>
    <row r="602" spans="3:4" x14ac:dyDescent="0.25">
      <c r="C602">
        <v>0</v>
      </c>
      <c r="D602">
        <v>8.3337681159420196</v>
      </c>
    </row>
    <row r="603" spans="3:4" x14ac:dyDescent="0.25">
      <c r="C603">
        <v>0</v>
      </c>
      <c r="D603">
        <v>8.3400966183574798</v>
      </c>
    </row>
    <row r="604" spans="3:4" x14ac:dyDescent="0.25">
      <c r="C604">
        <v>0</v>
      </c>
      <c r="D604">
        <v>9.06</v>
      </c>
    </row>
    <row r="605" spans="3:4" x14ac:dyDescent="0.25">
      <c r="C605">
        <v>0</v>
      </c>
      <c r="D605">
        <v>10.253285024154501</v>
      </c>
    </row>
    <row r="606" spans="3:4" x14ac:dyDescent="0.25">
      <c r="C606">
        <v>0</v>
      </c>
      <c r="D606">
        <v>2.6710144927536201</v>
      </c>
    </row>
    <row r="607" spans="3:4" x14ac:dyDescent="0.25">
      <c r="C607">
        <v>0</v>
      </c>
      <c r="D607">
        <v>3.5641545893719799</v>
      </c>
    </row>
    <row r="608" spans="3:4" x14ac:dyDescent="0.25">
      <c r="C608">
        <v>0</v>
      </c>
      <c r="D608">
        <v>0.91729468599033803</v>
      </c>
    </row>
    <row r="609" spans="3:4" x14ac:dyDescent="0.25">
      <c r="C609">
        <v>0</v>
      </c>
      <c r="D609">
        <v>1.1200483091787401</v>
      </c>
    </row>
    <row r="610" spans="3:4" x14ac:dyDescent="0.25">
      <c r="C610">
        <v>0</v>
      </c>
      <c r="D610">
        <v>1.98801932367149</v>
      </c>
    </row>
    <row r="611" spans="3:4" x14ac:dyDescent="0.25">
      <c r="C611">
        <v>0</v>
      </c>
      <c r="D611">
        <v>1.69260869565217</v>
      </c>
    </row>
    <row r="612" spans="3:4" x14ac:dyDescent="0.25">
      <c r="C612">
        <v>0</v>
      </c>
      <c r="D612">
        <v>1.4276328502415401</v>
      </c>
    </row>
    <row r="613" spans="3:4" x14ac:dyDescent="0.25">
      <c r="C613">
        <v>0</v>
      </c>
      <c r="D613">
        <v>0.81212560386473398</v>
      </c>
    </row>
    <row r="614" spans="3:4" x14ac:dyDescent="0.25">
      <c r="C614">
        <v>0</v>
      </c>
      <c r="D614">
        <v>1.49545893719806</v>
      </c>
    </row>
    <row r="615" spans="3:4" x14ac:dyDescent="0.25">
      <c r="C615">
        <v>0</v>
      </c>
      <c r="D615">
        <v>0.58449275362318798</v>
      </c>
    </row>
    <row r="616" spans="3:4" x14ac:dyDescent="0.25">
      <c r="C616">
        <v>0</v>
      </c>
      <c r="D616">
        <v>1.5568115942028899</v>
      </c>
    </row>
    <row r="617" spans="3:4" x14ac:dyDescent="0.25">
      <c r="C617">
        <v>0</v>
      </c>
      <c r="D617">
        <v>0.80613526570048299</v>
      </c>
    </row>
    <row r="618" spans="3:4" x14ac:dyDescent="0.25">
      <c r="C618">
        <v>0</v>
      </c>
      <c r="D618">
        <v>1.18144927536231</v>
      </c>
    </row>
    <row r="619" spans="3:4" x14ac:dyDescent="0.25">
      <c r="C619">
        <v>0</v>
      </c>
      <c r="D619">
        <v>0.86734299516908198</v>
      </c>
    </row>
    <row r="620" spans="3:4" x14ac:dyDescent="0.25">
      <c r="C620">
        <v>0</v>
      </c>
      <c r="D620">
        <v>1.2486956521739101</v>
      </c>
    </row>
    <row r="621" spans="3:4" x14ac:dyDescent="0.25">
      <c r="C621">
        <v>0</v>
      </c>
      <c r="D621">
        <v>1.11946859903381</v>
      </c>
    </row>
    <row r="622" spans="3:4" x14ac:dyDescent="0.25">
      <c r="C622">
        <v>0</v>
      </c>
      <c r="D622">
        <v>1.1317874396135199</v>
      </c>
    </row>
    <row r="623" spans="3:4" x14ac:dyDescent="0.25">
      <c r="C623">
        <v>0</v>
      </c>
      <c r="D623">
        <v>0.98415458937197997</v>
      </c>
    </row>
    <row r="624" spans="3:4" x14ac:dyDescent="0.25">
      <c r="C624">
        <v>0</v>
      </c>
      <c r="D624">
        <v>0.91642512077294602</v>
      </c>
    </row>
    <row r="625" spans="3:4" x14ac:dyDescent="0.25">
      <c r="C625">
        <v>0</v>
      </c>
      <c r="D625">
        <v>1.1749275362318801</v>
      </c>
    </row>
    <row r="626" spans="3:4" x14ac:dyDescent="0.25">
      <c r="C626">
        <v>0</v>
      </c>
      <c r="D626">
        <v>1.01478260869565</v>
      </c>
    </row>
    <row r="627" spans="3:4" x14ac:dyDescent="0.25">
      <c r="C627">
        <v>0</v>
      </c>
      <c r="D627">
        <v>1.48260869565217</v>
      </c>
    </row>
    <row r="628" spans="3:4" x14ac:dyDescent="0.25">
      <c r="C628">
        <v>0</v>
      </c>
      <c r="D628">
        <v>0.90410628019323602</v>
      </c>
    </row>
    <row r="629" spans="3:4" x14ac:dyDescent="0.25">
      <c r="C629">
        <v>0</v>
      </c>
      <c r="D629">
        <v>1.47613526570048</v>
      </c>
    </row>
    <row r="630" spans="3:4" x14ac:dyDescent="0.25">
      <c r="C630">
        <v>0</v>
      </c>
      <c r="D630">
        <v>1.1008212560386399</v>
      </c>
    </row>
    <row r="631" spans="3:4" x14ac:dyDescent="0.25">
      <c r="C631">
        <v>0</v>
      </c>
      <c r="D631">
        <v>2.3132850241545801</v>
      </c>
    </row>
    <row r="632" spans="3:4" x14ac:dyDescent="0.25">
      <c r="C632">
        <v>0</v>
      </c>
      <c r="D632">
        <v>2.16507246376811</v>
      </c>
    </row>
    <row r="633" spans="3:4" x14ac:dyDescent="0.25">
      <c r="C633">
        <v>0</v>
      </c>
      <c r="D633">
        <v>2.1772946859903302</v>
      </c>
    </row>
    <row r="634" spans="3:4" x14ac:dyDescent="0.25">
      <c r="C634">
        <v>0</v>
      </c>
      <c r="D634">
        <v>2.7314975845410601</v>
      </c>
    </row>
    <row r="635" spans="3:4" x14ac:dyDescent="0.25">
      <c r="C635">
        <v>0</v>
      </c>
      <c r="D635">
        <v>3.0514975845410599</v>
      </c>
    </row>
    <row r="636" spans="3:4" x14ac:dyDescent="0.25">
      <c r="C636">
        <v>0</v>
      </c>
      <c r="D636">
        <v>4.1837681159420201</v>
      </c>
    </row>
    <row r="637" spans="3:4" x14ac:dyDescent="0.25">
      <c r="C637">
        <v>0</v>
      </c>
      <c r="D637">
        <v>1.2423671497584501</v>
      </c>
    </row>
    <row r="638" spans="3:4" x14ac:dyDescent="0.25">
      <c r="C638">
        <v>0</v>
      </c>
      <c r="D638">
        <v>0.92280193236714902</v>
      </c>
    </row>
    <row r="639" spans="3:4" x14ac:dyDescent="0.25">
      <c r="C639">
        <v>0</v>
      </c>
      <c r="D639">
        <v>0.76888888888888796</v>
      </c>
    </row>
    <row r="640" spans="3:4" x14ac:dyDescent="0.25">
      <c r="C640">
        <v>0</v>
      </c>
      <c r="D640">
        <v>1.2427536231884</v>
      </c>
    </row>
    <row r="641" spans="3:4" x14ac:dyDescent="0.25">
      <c r="C641">
        <v>0</v>
      </c>
      <c r="D641">
        <v>0.61521739130434705</v>
      </c>
    </row>
    <row r="642" spans="3:4" x14ac:dyDescent="0.25">
      <c r="C642">
        <v>0</v>
      </c>
      <c r="D642">
        <v>0.96594202898550696</v>
      </c>
    </row>
    <row r="643" spans="3:4" x14ac:dyDescent="0.25">
      <c r="C643">
        <v>0</v>
      </c>
      <c r="D643">
        <v>1.1138164251207701</v>
      </c>
    </row>
    <row r="644" spans="3:4" x14ac:dyDescent="0.25">
      <c r="C644">
        <v>0</v>
      </c>
      <c r="D644">
        <v>1.82135265700483</v>
      </c>
    </row>
    <row r="645" spans="3:4" x14ac:dyDescent="0.25">
      <c r="C645">
        <v>0</v>
      </c>
      <c r="D645">
        <v>1.02748792270531</v>
      </c>
    </row>
    <row r="646" spans="3:4" x14ac:dyDescent="0.25">
      <c r="C646">
        <v>0</v>
      </c>
      <c r="D646">
        <v>0.99671497584541002</v>
      </c>
    </row>
    <row r="647" spans="3:4" x14ac:dyDescent="0.25">
      <c r="C647">
        <v>0</v>
      </c>
      <c r="D647">
        <v>0.84309178743961299</v>
      </c>
    </row>
    <row r="648" spans="3:4" x14ac:dyDescent="0.25">
      <c r="C648">
        <v>0</v>
      </c>
      <c r="D648">
        <v>0.77541062801932303</v>
      </c>
    </row>
    <row r="649" spans="3:4" x14ac:dyDescent="0.25">
      <c r="C649">
        <v>0</v>
      </c>
      <c r="D649">
        <v>1.35386473429951</v>
      </c>
    </row>
    <row r="650" spans="3:4" x14ac:dyDescent="0.25">
      <c r="C650">
        <v>0</v>
      </c>
      <c r="D650">
        <v>0.91700483091787399</v>
      </c>
    </row>
    <row r="651" spans="3:4" x14ac:dyDescent="0.25">
      <c r="C651">
        <v>0</v>
      </c>
      <c r="D651">
        <v>1.25565217391304</v>
      </c>
    </row>
    <row r="652" spans="3:4" x14ac:dyDescent="0.25">
      <c r="C652">
        <v>0</v>
      </c>
      <c r="D652">
        <v>0.89246376811594197</v>
      </c>
    </row>
    <row r="653" spans="3:4" x14ac:dyDescent="0.25">
      <c r="C653">
        <v>0</v>
      </c>
      <c r="D653">
        <v>1.2803381642512</v>
      </c>
    </row>
    <row r="654" spans="3:4" x14ac:dyDescent="0.25">
      <c r="C654">
        <v>0</v>
      </c>
      <c r="D654">
        <v>0.96642512077294596</v>
      </c>
    </row>
    <row r="655" spans="3:4" x14ac:dyDescent="0.25">
      <c r="C655">
        <v>0</v>
      </c>
      <c r="D655">
        <v>0.94792270531400902</v>
      </c>
    </row>
    <row r="656" spans="3:4" x14ac:dyDescent="0.25">
      <c r="C656">
        <v>0</v>
      </c>
      <c r="D656">
        <v>1.2557487922705299</v>
      </c>
    </row>
    <row r="657" spans="3:4" x14ac:dyDescent="0.25">
      <c r="C657">
        <v>0</v>
      </c>
      <c r="D657">
        <v>0.81874396135265703</v>
      </c>
    </row>
    <row r="658" spans="3:4" x14ac:dyDescent="0.25">
      <c r="C658">
        <v>0</v>
      </c>
      <c r="D658">
        <v>3.3782608695652101</v>
      </c>
    </row>
    <row r="659" spans="3:4" x14ac:dyDescent="0.25">
      <c r="C659">
        <v>0</v>
      </c>
      <c r="D659">
        <v>0.69545893719806695</v>
      </c>
    </row>
    <row r="660" spans="3:4" x14ac:dyDescent="0.25">
      <c r="C660">
        <v>0</v>
      </c>
      <c r="D660">
        <v>0.78782608695652101</v>
      </c>
    </row>
    <row r="661" spans="3:4" x14ac:dyDescent="0.25">
      <c r="C661">
        <v>0</v>
      </c>
      <c r="D661">
        <v>0.91091787439613503</v>
      </c>
    </row>
    <row r="662" spans="3:4" x14ac:dyDescent="0.25">
      <c r="C662">
        <v>0</v>
      </c>
      <c r="D662">
        <v>1.74801932367149</v>
      </c>
    </row>
    <row r="663" spans="3:4" x14ac:dyDescent="0.25">
      <c r="C663">
        <v>0</v>
      </c>
      <c r="D663">
        <v>2.50454106280193</v>
      </c>
    </row>
    <row r="664" spans="3:4" x14ac:dyDescent="0.25">
      <c r="C664">
        <v>0</v>
      </c>
      <c r="D664">
        <v>1.0645410628019301</v>
      </c>
    </row>
    <row r="665" spans="3:4" x14ac:dyDescent="0.25">
      <c r="C665">
        <v>0</v>
      </c>
      <c r="D665">
        <v>0.79995169082125595</v>
      </c>
    </row>
    <row r="666" spans="3:4" x14ac:dyDescent="0.25">
      <c r="C666">
        <v>0</v>
      </c>
      <c r="D666">
        <v>0.75714975845410604</v>
      </c>
    </row>
    <row r="667" spans="3:4" x14ac:dyDescent="0.25">
      <c r="C667">
        <v>0</v>
      </c>
      <c r="D667">
        <v>1.1510144927536201</v>
      </c>
    </row>
    <row r="668" spans="3:4" x14ac:dyDescent="0.25">
      <c r="C668">
        <v>0</v>
      </c>
      <c r="D668">
        <v>0.59705314009661803</v>
      </c>
    </row>
    <row r="669" spans="3:4" x14ac:dyDescent="0.25">
      <c r="C669">
        <v>0</v>
      </c>
      <c r="D669">
        <v>1.7292753623188399</v>
      </c>
    </row>
    <row r="670" spans="3:4" x14ac:dyDescent="0.25">
      <c r="C670">
        <v>0</v>
      </c>
      <c r="D670">
        <v>0.646425120772946</v>
      </c>
    </row>
    <row r="671" spans="3:4" x14ac:dyDescent="0.25">
      <c r="C671">
        <v>0</v>
      </c>
      <c r="D671">
        <v>0.98468599033816395</v>
      </c>
    </row>
    <row r="672" spans="3:4" x14ac:dyDescent="0.25">
      <c r="C672">
        <v>0</v>
      </c>
      <c r="D672">
        <v>0.59091787439613497</v>
      </c>
    </row>
    <row r="673" spans="3:4" x14ac:dyDescent="0.25">
      <c r="C673">
        <v>0</v>
      </c>
      <c r="D673">
        <v>0.93550724637681104</v>
      </c>
    </row>
    <row r="674" spans="3:4" x14ac:dyDescent="0.25">
      <c r="C674">
        <v>0</v>
      </c>
      <c r="D674">
        <v>0.70178743961352597</v>
      </c>
    </row>
    <row r="675" spans="3:4" x14ac:dyDescent="0.25">
      <c r="C675">
        <v>0</v>
      </c>
      <c r="D675">
        <v>0.62164251207729404</v>
      </c>
    </row>
    <row r="676" spans="3:4" x14ac:dyDescent="0.25">
      <c r="C676">
        <v>0</v>
      </c>
      <c r="D676">
        <v>0.59096618357487896</v>
      </c>
    </row>
    <row r="677" spans="3:4" x14ac:dyDescent="0.25">
      <c r="C677">
        <v>0</v>
      </c>
      <c r="D677">
        <v>1.93246376811594</v>
      </c>
    </row>
    <row r="678" spans="3:4" x14ac:dyDescent="0.25">
      <c r="C678">
        <v>0</v>
      </c>
      <c r="D678">
        <v>0.75067632850241495</v>
      </c>
    </row>
    <row r="679" spans="3:4" x14ac:dyDescent="0.25">
      <c r="C679">
        <v>0</v>
      </c>
      <c r="D679">
        <v>0.43695652173913002</v>
      </c>
    </row>
    <row r="680" spans="3:4" x14ac:dyDescent="0.25">
      <c r="C680">
        <v>0</v>
      </c>
      <c r="D680">
        <v>0.65855072463768105</v>
      </c>
    </row>
    <row r="681" spans="3:4" x14ac:dyDescent="0.25">
      <c r="C681">
        <v>0</v>
      </c>
      <c r="D681">
        <v>0.79420289855072401</v>
      </c>
    </row>
    <row r="682" spans="3:4" x14ac:dyDescent="0.25">
      <c r="C682">
        <v>0</v>
      </c>
      <c r="D682">
        <v>0.59091787439613497</v>
      </c>
    </row>
    <row r="683" spans="3:4" x14ac:dyDescent="0.25">
      <c r="C683">
        <v>0</v>
      </c>
      <c r="D683">
        <v>0.84323671497584496</v>
      </c>
    </row>
    <row r="684" spans="3:4" x14ac:dyDescent="0.25">
      <c r="C684">
        <v>0</v>
      </c>
      <c r="D684">
        <v>0.812512077294686</v>
      </c>
    </row>
    <row r="685" spans="3:4" x14ac:dyDescent="0.25">
      <c r="C685">
        <v>0</v>
      </c>
      <c r="D685">
        <v>8.35115942028985</v>
      </c>
    </row>
    <row r="686" spans="3:4" x14ac:dyDescent="0.25">
      <c r="C686">
        <v>0</v>
      </c>
      <c r="D686">
        <v>1.1631884057971</v>
      </c>
    </row>
    <row r="687" spans="3:4" x14ac:dyDescent="0.25">
      <c r="C687">
        <v>0</v>
      </c>
      <c r="D687">
        <v>2.2776811594202799</v>
      </c>
    </row>
    <row r="688" spans="3:4" x14ac:dyDescent="0.25">
      <c r="C688">
        <v>0</v>
      </c>
      <c r="D688">
        <v>0.60299516908212503</v>
      </c>
    </row>
    <row r="689" spans="3:4" x14ac:dyDescent="0.25">
      <c r="C689">
        <v>0</v>
      </c>
      <c r="D689">
        <v>0.65231884057971001</v>
      </c>
    </row>
    <row r="690" spans="3:4" x14ac:dyDescent="0.25">
      <c r="C690">
        <v>0</v>
      </c>
      <c r="D690">
        <v>2.60961352657004</v>
      </c>
    </row>
    <row r="691" spans="3:4" x14ac:dyDescent="0.25">
      <c r="C691">
        <v>0</v>
      </c>
      <c r="D691">
        <v>0.44898550724637598</v>
      </c>
    </row>
    <row r="692" spans="3:4" x14ac:dyDescent="0.25">
      <c r="C692">
        <v>0</v>
      </c>
      <c r="D692">
        <v>0.73811594202898501</v>
      </c>
    </row>
    <row r="693" spans="3:4" x14ac:dyDescent="0.25">
      <c r="C693">
        <v>0</v>
      </c>
      <c r="D693">
        <v>0.25835748792270502</v>
      </c>
    </row>
    <row r="694" spans="3:4" x14ac:dyDescent="0.25">
      <c r="C694">
        <v>0</v>
      </c>
      <c r="D694">
        <v>0.81231884057971004</v>
      </c>
    </row>
    <row r="695" spans="3:4" x14ac:dyDescent="0.25">
      <c r="C695">
        <v>0</v>
      </c>
      <c r="D695">
        <v>0.47985507246376802</v>
      </c>
    </row>
    <row r="696" spans="3:4" x14ac:dyDescent="0.25">
      <c r="C696">
        <v>0</v>
      </c>
      <c r="D696">
        <v>0.40594202898550702</v>
      </c>
    </row>
    <row r="697" spans="3:4" x14ac:dyDescent="0.25">
      <c r="C697">
        <v>0</v>
      </c>
      <c r="D697">
        <v>0.54125603864734295</v>
      </c>
    </row>
    <row r="698" spans="3:4" x14ac:dyDescent="0.25">
      <c r="C698">
        <v>0</v>
      </c>
      <c r="D698">
        <v>0.50444444444444403</v>
      </c>
    </row>
    <row r="699" spans="3:4" x14ac:dyDescent="0.25">
      <c r="C699">
        <v>0</v>
      </c>
      <c r="D699">
        <v>0.49217391304347802</v>
      </c>
    </row>
    <row r="700" spans="3:4" x14ac:dyDescent="0.25">
      <c r="C700">
        <v>0</v>
      </c>
      <c r="D700">
        <v>0.233574879227053</v>
      </c>
    </row>
    <row r="701" spans="3:4" x14ac:dyDescent="0.25">
      <c r="C701">
        <v>0</v>
      </c>
      <c r="D701">
        <v>0.369082125603864</v>
      </c>
    </row>
    <row r="702" spans="3:4" x14ac:dyDescent="0.25">
      <c r="C702">
        <v>0</v>
      </c>
      <c r="D702">
        <v>0.91647342995169001</v>
      </c>
    </row>
    <row r="703" spans="3:4" x14ac:dyDescent="0.25">
      <c r="C703">
        <v>0</v>
      </c>
      <c r="D703">
        <v>0.38130434782608602</v>
      </c>
    </row>
    <row r="704" spans="3:4" x14ac:dyDescent="0.25">
      <c r="C704">
        <v>0</v>
      </c>
      <c r="D704">
        <v>1.3782608695652101</v>
      </c>
    </row>
    <row r="705" spans="3:4" x14ac:dyDescent="0.25">
      <c r="C705">
        <v>0</v>
      </c>
      <c r="D705">
        <v>0.239951690821256</v>
      </c>
    </row>
    <row r="706" spans="3:4" x14ac:dyDescent="0.25">
      <c r="C706">
        <v>0</v>
      </c>
      <c r="D706">
        <v>0.972173913043478</v>
      </c>
    </row>
    <row r="707" spans="3:4" x14ac:dyDescent="0.25">
      <c r="C707">
        <v>0</v>
      </c>
      <c r="D707">
        <v>0.30768115942028901</v>
      </c>
    </row>
    <row r="708" spans="3:4" x14ac:dyDescent="0.25">
      <c r="C708">
        <v>0</v>
      </c>
      <c r="D708">
        <v>0.33835748792270498</v>
      </c>
    </row>
    <row r="709" spans="3:4" x14ac:dyDescent="0.25">
      <c r="C709">
        <v>0</v>
      </c>
      <c r="D709">
        <v>0.42463768115942002</v>
      </c>
    </row>
    <row r="710" spans="3:4" x14ac:dyDescent="0.25">
      <c r="C710">
        <v>0</v>
      </c>
      <c r="D710">
        <v>0.45541062801932303</v>
      </c>
    </row>
    <row r="711" spans="3:4" x14ac:dyDescent="0.25">
      <c r="C711">
        <v>0</v>
      </c>
      <c r="D711">
        <v>0.37531400966183498</v>
      </c>
    </row>
    <row r="712" spans="3:4" x14ac:dyDescent="0.25">
      <c r="C712">
        <v>0</v>
      </c>
      <c r="D712">
        <v>0.45526570048309101</v>
      </c>
    </row>
    <row r="713" spans="3:4" x14ac:dyDescent="0.25">
      <c r="C713">
        <v>0</v>
      </c>
      <c r="D713">
        <v>0.43072463768115898</v>
      </c>
    </row>
    <row r="714" spans="3:4" x14ac:dyDescent="0.25">
      <c r="C714">
        <v>0</v>
      </c>
      <c r="D714">
        <v>0.25830917874396098</v>
      </c>
    </row>
    <row r="715" spans="3:4" x14ac:dyDescent="0.25">
      <c r="C715">
        <v>0</v>
      </c>
      <c r="D715">
        <v>0.52913043478260802</v>
      </c>
    </row>
    <row r="716" spans="3:4" x14ac:dyDescent="0.25">
      <c r="C716">
        <v>0</v>
      </c>
      <c r="D716">
        <v>0.33227053140096602</v>
      </c>
    </row>
    <row r="717" spans="3:4" x14ac:dyDescent="0.25">
      <c r="C717">
        <v>0</v>
      </c>
      <c r="D717">
        <v>0.28917874396135201</v>
      </c>
    </row>
    <row r="718" spans="3:4" x14ac:dyDescent="0.25">
      <c r="C718">
        <v>0</v>
      </c>
      <c r="D718">
        <v>0.21526570048309099</v>
      </c>
    </row>
    <row r="719" spans="3:4" x14ac:dyDescent="0.25">
      <c r="C719">
        <v>0</v>
      </c>
      <c r="D719">
        <v>0.42468599033816401</v>
      </c>
    </row>
    <row r="720" spans="3:4" x14ac:dyDescent="0.25">
      <c r="C720">
        <v>0</v>
      </c>
      <c r="D720">
        <v>0.20304347826086899</v>
      </c>
    </row>
    <row r="721" spans="3:4" x14ac:dyDescent="0.25">
      <c r="C721">
        <v>0</v>
      </c>
      <c r="D721">
        <v>0.233816425120772</v>
      </c>
    </row>
    <row r="722" spans="3:4" x14ac:dyDescent="0.25">
      <c r="C722">
        <v>0</v>
      </c>
      <c r="D722">
        <v>0.17231884057971</v>
      </c>
    </row>
    <row r="723" spans="3:4" x14ac:dyDescent="0.25">
      <c r="C723">
        <v>0</v>
      </c>
      <c r="D723">
        <v>0.147681159420289</v>
      </c>
    </row>
    <row r="724" spans="3:4" x14ac:dyDescent="0.25">
      <c r="C724">
        <v>0</v>
      </c>
      <c r="D724">
        <v>0.14149758454106201</v>
      </c>
    </row>
    <row r="725" spans="3:4" x14ac:dyDescent="0.25">
      <c r="C725">
        <v>0</v>
      </c>
      <c r="D725">
        <v>0.16608695652173899</v>
      </c>
    </row>
    <row r="726" spans="3:4" x14ac:dyDescent="0.25">
      <c r="C726">
        <v>0</v>
      </c>
      <c r="D726">
        <v>0.49222222222222201</v>
      </c>
    </row>
    <row r="727" spans="3:4" x14ac:dyDescent="0.25">
      <c r="C727">
        <v>0</v>
      </c>
      <c r="D727">
        <v>0.19700483091787399</v>
      </c>
    </row>
    <row r="728" spans="3:4" x14ac:dyDescent="0.25">
      <c r="C728">
        <v>0</v>
      </c>
      <c r="D728">
        <v>0.15391304347825999</v>
      </c>
    </row>
    <row r="729" spans="3:4" x14ac:dyDescent="0.25">
      <c r="C729">
        <v>0</v>
      </c>
      <c r="D729">
        <v>0.153864734299516</v>
      </c>
    </row>
    <row r="730" spans="3:4" x14ac:dyDescent="0.25">
      <c r="C730">
        <v>0</v>
      </c>
      <c r="D730">
        <v>0.19695652173913</v>
      </c>
    </row>
    <row r="731" spans="3:4" x14ac:dyDescent="0.25">
      <c r="C731">
        <v>0</v>
      </c>
      <c r="D731">
        <v>0.25864734299516901</v>
      </c>
    </row>
    <row r="732" spans="3:4" x14ac:dyDescent="0.25">
      <c r="C732">
        <v>0</v>
      </c>
      <c r="D732">
        <v>0.21550724637681101</v>
      </c>
    </row>
    <row r="733" spans="3:4" x14ac:dyDescent="0.25">
      <c r="C733">
        <v>0</v>
      </c>
      <c r="D733">
        <v>0.27101449275362299</v>
      </c>
    </row>
    <row r="734" spans="3:4" x14ac:dyDescent="0.25">
      <c r="C734">
        <v>0</v>
      </c>
      <c r="D734">
        <v>0.34487922705314</v>
      </c>
    </row>
    <row r="735" spans="3:4" x14ac:dyDescent="0.25">
      <c r="C735">
        <v>0</v>
      </c>
      <c r="D735">
        <v>0.35710144927536203</v>
      </c>
    </row>
    <row r="736" spans="3:4" x14ac:dyDescent="0.25">
      <c r="C736">
        <v>0</v>
      </c>
      <c r="D736">
        <v>0.301545893719806</v>
      </c>
    </row>
    <row r="737" spans="3:4" x14ac:dyDescent="0.25">
      <c r="C737">
        <v>0</v>
      </c>
      <c r="D737">
        <v>0.26463768115941999</v>
      </c>
    </row>
    <row r="738" spans="3:4" x14ac:dyDescent="0.25">
      <c r="C738">
        <v>0</v>
      </c>
      <c r="D738">
        <v>0.26454106280193201</v>
      </c>
    </row>
    <row r="739" spans="3:4" x14ac:dyDescent="0.25">
      <c r="C739">
        <v>0</v>
      </c>
      <c r="D739">
        <v>0.18444444444444399</v>
      </c>
    </row>
    <row r="740" spans="3:4" x14ac:dyDescent="0.25">
      <c r="C740">
        <v>0</v>
      </c>
      <c r="D740">
        <v>0.27676328502415398</v>
      </c>
    </row>
    <row r="741" spans="3:4" x14ac:dyDescent="0.25">
      <c r="C741">
        <v>0</v>
      </c>
      <c r="D741">
        <v>0.38743961352657003</v>
      </c>
    </row>
    <row r="742" spans="3:4" x14ac:dyDescent="0.25">
      <c r="C742">
        <v>0</v>
      </c>
      <c r="D742">
        <v>0.57202898550724601</v>
      </c>
    </row>
    <row r="743" spans="3:4" x14ac:dyDescent="0.25">
      <c r="C743">
        <v>0</v>
      </c>
      <c r="D743">
        <v>0.57193236714975804</v>
      </c>
    </row>
    <row r="744" spans="3:4" x14ac:dyDescent="0.25">
      <c r="C744">
        <v>0</v>
      </c>
      <c r="D744">
        <v>2.3378260869565199</v>
      </c>
    </row>
    <row r="745" spans="3:4" x14ac:dyDescent="0.25">
      <c r="C745">
        <v>0</v>
      </c>
      <c r="D745">
        <v>7.0941545893719802</v>
      </c>
    </row>
    <row r="746" spans="3:4" x14ac:dyDescent="0.25">
      <c r="C746">
        <v>0</v>
      </c>
      <c r="D746">
        <v>0.44280193236714899</v>
      </c>
    </row>
    <row r="747" spans="3:4" x14ac:dyDescent="0.25">
      <c r="C747">
        <v>0</v>
      </c>
      <c r="D747">
        <v>0.22154589371980599</v>
      </c>
    </row>
    <row r="748" spans="3:4" x14ac:dyDescent="0.25">
      <c r="C748">
        <v>0</v>
      </c>
      <c r="D748">
        <v>0.98497584541062799</v>
      </c>
    </row>
    <row r="749" spans="3:4" x14ac:dyDescent="0.25">
      <c r="C749">
        <v>0</v>
      </c>
      <c r="D749">
        <v>0.38169082125603798</v>
      </c>
    </row>
    <row r="750" spans="3:4" x14ac:dyDescent="0.25">
      <c r="C750">
        <v>0</v>
      </c>
      <c r="D750">
        <v>0.78806763285024095</v>
      </c>
    </row>
    <row r="751" spans="3:4" x14ac:dyDescent="0.25">
      <c r="C751">
        <v>0</v>
      </c>
      <c r="D751">
        <v>2.0438647342995102</v>
      </c>
    </row>
    <row r="752" spans="3:4" x14ac:dyDescent="0.25">
      <c r="C752">
        <v>0</v>
      </c>
      <c r="D752">
        <v>0.73879227053140095</v>
      </c>
    </row>
    <row r="753" spans="3:4" x14ac:dyDescent="0.25">
      <c r="C753">
        <v>0</v>
      </c>
      <c r="D753">
        <v>0.26449275362318803</v>
      </c>
    </row>
    <row r="754" spans="3:4" x14ac:dyDescent="0.25">
      <c r="C754">
        <v>0</v>
      </c>
      <c r="D754">
        <v>0.15376811594202899</v>
      </c>
    </row>
    <row r="755" spans="3:4" x14ac:dyDescent="0.25">
      <c r="C755">
        <v>0</v>
      </c>
      <c r="D755">
        <v>0.51671497584541004</v>
      </c>
    </row>
    <row r="756" spans="3:4" x14ac:dyDescent="0.25">
      <c r="C756">
        <v>0</v>
      </c>
      <c r="D756">
        <v>0.381400966183574</v>
      </c>
    </row>
    <row r="757" spans="3:4" x14ac:dyDescent="0.25">
      <c r="C757">
        <v>0</v>
      </c>
      <c r="D757">
        <v>1.9758454106280099</v>
      </c>
    </row>
    <row r="758" spans="3:4" x14ac:dyDescent="0.25">
      <c r="C758">
        <v>0</v>
      </c>
      <c r="D758">
        <v>14.125893719806699</v>
      </c>
    </row>
    <row r="759" spans="3:4" x14ac:dyDescent="0.25">
      <c r="C759">
        <v>0</v>
      </c>
      <c r="D759">
        <v>15.2029468599033</v>
      </c>
    </row>
    <row r="760" spans="3:4" x14ac:dyDescent="0.25">
      <c r="C760">
        <v>0</v>
      </c>
      <c r="D760">
        <v>9.2572946859903293</v>
      </c>
    </row>
    <row r="761" spans="3:4" x14ac:dyDescent="0.25">
      <c r="C761">
        <v>0</v>
      </c>
      <c r="D761">
        <v>6.3267149758454098</v>
      </c>
    </row>
    <row r="762" spans="3:4" x14ac:dyDescent="0.25">
      <c r="C762">
        <v>0</v>
      </c>
      <c r="D762">
        <v>4.4065217391304303</v>
      </c>
    </row>
    <row r="763" spans="3:4" x14ac:dyDescent="0.25">
      <c r="C763">
        <v>0</v>
      </c>
      <c r="D763">
        <v>6.6159420289854998</v>
      </c>
    </row>
    <row r="764" spans="3:4" x14ac:dyDescent="0.25">
      <c r="C764">
        <v>0</v>
      </c>
      <c r="D764">
        <v>4.4255072463768101</v>
      </c>
    </row>
    <row r="765" spans="3:4" x14ac:dyDescent="0.25">
      <c r="C765">
        <v>0</v>
      </c>
      <c r="D765">
        <v>2.0679710144927501</v>
      </c>
    </row>
    <row r="766" spans="3:4" x14ac:dyDescent="0.25">
      <c r="C766">
        <v>0</v>
      </c>
      <c r="D766">
        <v>3.4651207729468601</v>
      </c>
    </row>
    <row r="767" spans="3:4" x14ac:dyDescent="0.25">
      <c r="C767">
        <v>0</v>
      </c>
      <c r="D767">
        <v>5.5446376811594202</v>
      </c>
    </row>
    <row r="768" spans="3:4" x14ac:dyDescent="0.25">
      <c r="C768">
        <v>0</v>
      </c>
      <c r="D768">
        <v>1.99367149758454</v>
      </c>
    </row>
    <row r="769" spans="3:4" x14ac:dyDescent="0.25">
      <c r="C769">
        <v>0</v>
      </c>
      <c r="D769">
        <v>0.64613526570048296</v>
      </c>
    </row>
    <row r="770" spans="3:4" x14ac:dyDescent="0.25">
      <c r="C770">
        <v>0</v>
      </c>
      <c r="D770">
        <v>1.6126086956521699</v>
      </c>
    </row>
    <row r="771" spans="3:4" x14ac:dyDescent="0.25">
      <c r="C771">
        <v>0</v>
      </c>
      <c r="D771">
        <v>0.35091787439613498</v>
      </c>
    </row>
    <row r="772" spans="3:4" x14ac:dyDescent="0.25">
      <c r="C772">
        <v>0</v>
      </c>
      <c r="D772">
        <v>0.43685990338164199</v>
      </c>
    </row>
    <row r="773" spans="3:4" x14ac:dyDescent="0.25">
      <c r="C773">
        <v>0</v>
      </c>
      <c r="D773">
        <v>0.25840579710144901</v>
      </c>
    </row>
    <row r="774" spans="3:4" x14ac:dyDescent="0.25">
      <c r="C774">
        <v>0</v>
      </c>
      <c r="D774">
        <v>0.264589371980676</v>
      </c>
    </row>
    <row r="775" spans="3:4" x14ac:dyDescent="0.25">
      <c r="C775">
        <v>0</v>
      </c>
      <c r="D775">
        <v>0.48009661835748701</v>
      </c>
    </row>
    <row r="776" spans="3:4" x14ac:dyDescent="0.25">
      <c r="C776">
        <v>0</v>
      </c>
      <c r="D776">
        <v>0.27681159420289803</v>
      </c>
    </row>
    <row r="777" spans="3:4" x14ac:dyDescent="0.25">
      <c r="C777">
        <v>0</v>
      </c>
      <c r="D777">
        <v>0.31371980676328498</v>
      </c>
    </row>
    <row r="778" spans="3:4" x14ac:dyDescent="0.25">
      <c r="C778">
        <v>0</v>
      </c>
      <c r="D778">
        <v>2.2164251207729402</v>
      </c>
    </row>
    <row r="779" spans="3:4" x14ac:dyDescent="0.25">
      <c r="C779">
        <v>0</v>
      </c>
      <c r="D779">
        <v>2.79458937198067</v>
      </c>
    </row>
    <row r="780" spans="3:4" x14ac:dyDescent="0.25">
      <c r="C780">
        <v>0</v>
      </c>
      <c r="D780">
        <v>1.1819806763284999</v>
      </c>
    </row>
    <row r="781" spans="3:4" x14ac:dyDescent="0.25">
      <c r="C781">
        <v>0</v>
      </c>
      <c r="D781">
        <v>0.47371980676328501</v>
      </c>
    </row>
    <row r="782" spans="3:4" x14ac:dyDescent="0.25">
      <c r="C782">
        <v>0</v>
      </c>
      <c r="D782">
        <v>2.3323188405797102</v>
      </c>
    </row>
    <row r="783" spans="3:4" x14ac:dyDescent="0.25">
      <c r="C783">
        <v>0</v>
      </c>
      <c r="D783">
        <v>0.719903381642512</v>
      </c>
    </row>
    <row r="784" spans="3:4" x14ac:dyDescent="0.25">
      <c r="C784">
        <v>0</v>
      </c>
      <c r="D784">
        <v>1.0398550724637601</v>
      </c>
    </row>
    <row r="785" spans="3:4" x14ac:dyDescent="0.25">
      <c r="C785">
        <v>0</v>
      </c>
      <c r="D785">
        <v>1.5507246376811501</v>
      </c>
    </row>
    <row r="786" spans="3:4" x14ac:dyDescent="0.25">
      <c r="C786">
        <v>0</v>
      </c>
      <c r="D786">
        <v>1.00908212560386</v>
      </c>
    </row>
    <row r="787" spans="3:4" x14ac:dyDescent="0.25">
      <c r="C787">
        <v>0</v>
      </c>
      <c r="D787">
        <v>5.2493719806763197</v>
      </c>
    </row>
    <row r="788" spans="3:4" x14ac:dyDescent="0.25">
      <c r="C788">
        <v>0</v>
      </c>
      <c r="D788">
        <v>3.6122705314009602</v>
      </c>
    </row>
    <row r="789" spans="3:4" x14ac:dyDescent="0.25">
      <c r="C789">
        <v>0</v>
      </c>
      <c r="D789">
        <v>8.9043961352656993</v>
      </c>
    </row>
    <row r="790" spans="3:4" x14ac:dyDescent="0.25">
      <c r="C790">
        <v>0</v>
      </c>
      <c r="D790">
        <v>2.49806763285024</v>
      </c>
    </row>
    <row r="791" spans="3:4" x14ac:dyDescent="0.25">
      <c r="C791">
        <v>0</v>
      </c>
      <c r="D791">
        <v>6.6823188405797103</v>
      </c>
    </row>
    <row r="792" spans="3:4" x14ac:dyDescent="0.25">
      <c r="C792">
        <v>0</v>
      </c>
      <c r="D792">
        <v>3.61217391304347</v>
      </c>
    </row>
    <row r="793" spans="3:4" x14ac:dyDescent="0.25">
      <c r="C793">
        <v>0</v>
      </c>
      <c r="D793">
        <v>2.4922705314009601</v>
      </c>
    </row>
    <row r="794" spans="3:4" x14ac:dyDescent="0.25">
      <c r="C794">
        <v>0</v>
      </c>
      <c r="D794">
        <v>0.92309178743961295</v>
      </c>
    </row>
    <row r="795" spans="3:4" x14ac:dyDescent="0.25">
      <c r="C795">
        <v>0</v>
      </c>
      <c r="D795">
        <v>0.49835748792270501</v>
      </c>
    </row>
    <row r="796" spans="3:4" x14ac:dyDescent="0.25">
      <c r="C796">
        <v>0</v>
      </c>
      <c r="D796">
        <v>2.81202898550724</v>
      </c>
    </row>
    <row r="797" spans="3:4" x14ac:dyDescent="0.25">
      <c r="C797">
        <v>0</v>
      </c>
      <c r="D797">
        <v>1.34111111111111</v>
      </c>
    </row>
    <row r="798" spans="3:4" x14ac:dyDescent="0.25">
      <c r="C798">
        <v>0</v>
      </c>
      <c r="D798">
        <v>3.4335265700483002</v>
      </c>
    </row>
    <row r="799" spans="3:4" x14ac:dyDescent="0.25">
      <c r="C799">
        <v>0</v>
      </c>
      <c r="D799">
        <v>2.01830917874396</v>
      </c>
    </row>
    <row r="800" spans="3:4" x14ac:dyDescent="0.25">
      <c r="C800">
        <v>0</v>
      </c>
      <c r="D800">
        <v>2.37502415458937</v>
      </c>
    </row>
    <row r="801" spans="3:4" x14ac:dyDescent="0.25">
      <c r="C801">
        <v>0</v>
      </c>
      <c r="D801">
        <v>2.0058454106280101</v>
      </c>
    </row>
    <row r="802" spans="3:4" x14ac:dyDescent="0.25">
      <c r="C802">
        <v>0</v>
      </c>
      <c r="D802">
        <v>1.96884057971014</v>
      </c>
    </row>
    <row r="803" spans="3:4" x14ac:dyDescent="0.25">
      <c r="C803">
        <v>0</v>
      </c>
      <c r="D803">
        <v>1.0029951690821199</v>
      </c>
    </row>
    <row r="804" spans="3:4" x14ac:dyDescent="0.25">
      <c r="C804">
        <v>0</v>
      </c>
      <c r="D804">
        <v>1.8827536231883999</v>
      </c>
    </row>
    <row r="805" spans="3:4" x14ac:dyDescent="0.25">
      <c r="C805">
        <v>0</v>
      </c>
      <c r="D805">
        <v>1.6120289855072401</v>
      </c>
    </row>
    <row r="806" spans="3:4" x14ac:dyDescent="0.25">
      <c r="C806">
        <v>0</v>
      </c>
      <c r="D806">
        <v>1.2860386473429899</v>
      </c>
    </row>
    <row r="807" spans="3:4" x14ac:dyDescent="0.25">
      <c r="C807">
        <v>0</v>
      </c>
      <c r="D807">
        <v>1.4212560386473401</v>
      </c>
    </row>
    <row r="808" spans="3:4" x14ac:dyDescent="0.25">
      <c r="C808">
        <v>0</v>
      </c>
      <c r="D808">
        <v>0.73227053140096598</v>
      </c>
    </row>
    <row r="809" spans="3:4" x14ac:dyDescent="0.25">
      <c r="C809">
        <v>0</v>
      </c>
      <c r="D809">
        <v>2.0671497584541001</v>
      </c>
    </row>
    <row r="810" spans="3:4" x14ac:dyDescent="0.25">
      <c r="C810">
        <v>0</v>
      </c>
      <c r="D810">
        <v>1.0396618357487899</v>
      </c>
    </row>
    <row r="811" spans="3:4" x14ac:dyDescent="0.25">
      <c r="C811">
        <v>0</v>
      </c>
      <c r="D811">
        <v>1.27371980676328</v>
      </c>
    </row>
    <row r="812" spans="3:4" x14ac:dyDescent="0.25">
      <c r="C812">
        <v>0</v>
      </c>
      <c r="D812">
        <v>0.935217391304347</v>
      </c>
    </row>
    <row r="813" spans="3:4" x14ac:dyDescent="0.25">
      <c r="C813">
        <v>0</v>
      </c>
      <c r="D813">
        <v>0.56589371980676295</v>
      </c>
    </row>
    <row r="814" spans="3:4" x14ac:dyDescent="0.25">
      <c r="C814">
        <v>0</v>
      </c>
      <c r="D814">
        <v>0.87371980676328498</v>
      </c>
    </row>
    <row r="815" spans="3:4" x14ac:dyDescent="0.25">
      <c r="C815">
        <v>0</v>
      </c>
      <c r="D815">
        <v>1.15038647342995</v>
      </c>
    </row>
    <row r="816" spans="3:4" x14ac:dyDescent="0.25">
      <c r="C816">
        <v>0</v>
      </c>
      <c r="D816">
        <v>0.88574879227053105</v>
      </c>
    </row>
    <row r="817" spans="3:4" x14ac:dyDescent="0.25">
      <c r="C817">
        <v>0</v>
      </c>
      <c r="D817">
        <v>0.479710144927536</v>
      </c>
    </row>
    <row r="818" spans="3:4" x14ac:dyDescent="0.25">
      <c r="C818">
        <v>0</v>
      </c>
      <c r="D818">
        <v>0.77497584541062803</v>
      </c>
    </row>
    <row r="819" spans="3:4" x14ac:dyDescent="0.25">
      <c r="C819">
        <v>0</v>
      </c>
      <c r="D819">
        <v>0.41821256038647298</v>
      </c>
    </row>
    <row r="820" spans="3:4" x14ac:dyDescent="0.25">
      <c r="C820">
        <v>0</v>
      </c>
      <c r="D820">
        <v>1.6243961352656999</v>
      </c>
    </row>
    <row r="821" spans="3:4" x14ac:dyDescent="0.25">
      <c r="C821">
        <v>0</v>
      </c>
      <c r="D821">
        <v>0.46115942028985502</v>
      </c>
    </row>
    <row r="822" spans="3:4" x14ac:dyDescent="0.25">
      <c r="C822">
        <v>0</v>
      </c>
      <c r="D822">
        <v>0.55342995169082099</v>
      </c>
    </row>
    <row r="823" spans="3:4" x14ac:dyDescent="0.25">
      <c r="C823">
        <v>0</v>
      </c>
      <c r="D823">
        <v>0.42429951690821199</v>
      </c>
    </row>
    <row r="824" spans="3:4" x14ac:dyDescent="0.25">
      <c r="C824">
        <v>0</v>
      </c>
      <c r="D824">
        <v>0.81183574879227005</v>
      </c>
    </row>
    <row r="825" spans="3:4" x14ac:dyDescent="0.25">
      <c r="C825">
        <v>0</v>
      </c>
      <c r="D825">
        <v>0.49830917874396102</v>
      </c>
    </row>
    <row r="826" spans="3:4" x14ac:dyDescent="0.25">
      <c r="C826">
        <v>0</v>
      </c>
      <c r="D826">
        <v>1.6491787439613499</v>
      </c>
    </row>
    <row r="827" spans="3:4" x14ac:dyDescent="0.25">
      <c r="C827">
        <v>0</v>
      </c>
      <c r="D827">
        <v>0.44922705314009598</v>
      </c>
    </row>
    <row r="828" spans="3:4" x14ac:dyDescent="0.25">
      <c r="C828">
        <v>0</v>
      </c>
      <c r="D828">
        <v>0.436811594202898</v>
      </c>
    </row>
    <row r="829" spans="3:4" x14ac:dyDescent="0.25">
      <c r="C829">
        <v>0</v>
      </c>
      <c r="D829">
        <v>0.59681159420289798</v>
      </c>
    </row>
    <row r="830" spans="3:4" x14ac:dyDescent="0.25">
      <c r="C830">
        <v>0</v>
      </c>
      <c r="D830">
        <v>0.57202898550724601</v>
      </c>
    </row>
    <row r="831" spans="3:4" x14ac:dyDescent="0.25">
      <c r="C831">
        <v>0</v>
      </c>
      <c r="D831">
        <v>0.91657004830917799</v>
      </c>
    </row>
    <row r="832" spans="3:4" x14ac:dyDescent="0.25">
      <c r="C832">
        <v>0</v>
      </c>
      <c r="D832">
        <v>0.43676328502415401</v>
      </c>
    </row>
    <row r="833" spans="3:4" x14ac:dyDescent="0.25">
      <c r="C833">
        <v>0</v>
      </c>
      <c r="D833">
        <v>0.88584541062801903</v>
      </c>
    </row>
    <row r="834" spans="3:4" x14ac:dyDescent="0.25">
      <c r="C834">
        <v>0</v>
      </c>
      <c r="D834">
        <v>0.48599033816425102</v>
      </c>
    </row>
    <row r="835" spans="3:4" x14ac:dyDescent="0.25">
      <c r="C835">
        <v>0</v>
      </c>
      <c r="D835">
        <v>0.80579710144927497</v>
      </c>
    </row>
    <row r="836" spans="3:4" x14ac:dyDescent="0.25">
      <c r="C836">
        <v>0</v>
      </c>
      <c r="D836">
        <v>0.57811594202898497</v>
      </c>
    </row>
    <row r="837" spans="3:4" x14ac:dyDescent="0.25">
      <c r="C837">
        <v>0</v>
      </c>
      <c r="D837">
        <v>0.62120772946859903</v>
      </c>
    </row>
    <row r="838" spans="3:4" x14ac:dyDescent="0.25">
      <c r="C838">
        <v>0</v>
      </c>
      <c r="D838">
        <v>0.62739130434782597</v>
      </c>
    </row>
    <row r="839" spans="3:4" x14ac:dyDescent="0.25">
      <c r="C839">
        <v>0</v>
      </c>
      <c r="D839">
        <v>0.61512077294685896</v>
      </c>
    </row>
    <row r="840" spans="3:4" x14ac:dyDescent="0.25">
      <c r="C840">
        <v>0</v>
      </c>
      <c r="D840">
        <v>0.59666666666666601</v>
      </c>
    </row>
    <row r="841" spans="3:4" x14ac:dyDescent="0.25">
      <c r="C841">
        <v>0</v>
      </c>
      <c r="D841">
        <v>0.51666666666666605</v>
      </c>
    </row>
    <row r="842" spans="3:4" x14ac:dyDescent="0.25">
      <c r="C842">
        <v>0</v>
      </c>
      <c r="D842">
        <v>0.52285024154589299</v>
      </c>
    </row>
    <row r="843" spans="3:4" x14ac:dyDescent="0.25">
      <c r="C843">
        <v>0</v>
      </c>
      <c r="D843">
        <v>0.43666666666666598</v>
      </c>
    </row>
    <row r="844" spans="3:4" x14ac:dyDescent="0.25">
      <c r="C844">
        <v>0</v>
      </c>
      <c r="D844">
        <v>1.3538164251207701</v>
      </c>
    </row>
    <row r="845" spans="3:4" x14ac:dyDescent="0.25">
      <c r="C845">
        <v>0</v>
      </c>
      <c r="D845">
        <v>1.78483091787439</v>
      </c>
    </row>
    <row r="846" spans="3:4" x14ac:dyDescent="0.25">
      <c r="C846">
        <v>0</v>
      </c>
      <c r="D846">
        <v>1.9266183574879201</v>
      </c>
    </row>
    <row r="847" spans="3:4" x14ac:dyDescent="0.25">
      <c r="C847">
        <v>0</v>
      </c>
      <c r="D847">
        <v>1.8282125603864701</v>
      </c>
    </row>
    <row r="848" spans="3:4" x14ac:dyDescent="0.25">
      <c r="C848">
        <v>0</v>
      </c>
      <c r="D848">
        <v>2.4439613526569999</v>
      </c>
    </row>
    <row r="849" spans="3:4" x14ac:dyDescent="0.25">
      <c r="C849">
        <v>0</v>
      </c>
      <c r="D849">
        <v>6.8478260869565197</v>
      </c>
    </row>
    <row r="850" spans="3:4" x14ac:dyDescent="0.25">
      <c r="C850">
        <v>0</v>
      </c>
      <c r="D850">
        <v>16.800096618357401</v>
      </c>
    </row>
    <row r="851" spans="3:4" x14ac:dyDescent="0.25">
      <c r="C851">
        <v>0</v>
      </c>
      <c r="D851">
        <v>33.300193236714897</v>
      </c>
    </row>
    <row r="852" spans="3:4" x14ac:dyDescent="0.25">
      <c r="C852">
        <v>0</v>
      </c>
      <c r="D852">
        <v>37.5133333333333</v>
      </c>
    </row>
    <row r="853" spans="3:4" x14ac:dyDescent="0.25">
      <c r="C853">
        <v>0</v>
      </c>
      <c r="D853">
        <v>43.740676328502403</v>
      </c>
    </row>
    <row r="854" spans="3:4" x14ac:dyDescent="0.25">
      <c r="C854">
        <v>0</v>
      </c>
      <c r="D854">
        <v>49.7152173913043</v>
      </c>
    </row>
    <row r="855" spans="3:4" x14ac:dyDescent="0.25">
      <c r="C855">
        <v>0</v>
      </c>
      <c r="D855">
        <v>54.234782608695603</v>
      </c>
    </row>
    <row r="856" spans="3:4" x14ac:dyDescent="0.25">
      <c r="C856">
        <v>0</v>
      </c>
      <c r="D856">
        <v>60.966811594202902</v>
      </c>
    </row>
    <row r="857" spans="3:4" x14ac:dyDescent="0.25">
      <c r="C857">
        <v>0</v>
      </c>
      <c r="D857">
        <v>67.623574879226993</v>
      </c>
    </row>
    <row r="858" spans="3:4" x14ac:dyDescent="0.25">
      <c r="C858">
        <v>0</v>
      </c>
      <c r="D858">
        <v>73.882608695652095</v>
      </c>
    </row>
    <row r="859" spans="3:4" x14ac:dyDescent="0.25">
      <c r="C859">
        <v>0</v>
      </c>
      <c r="D859">
        <v>78.631304347826003</v>
      </c>
    </row>
    <row r="860" spans="3:4" x14ac:dyDescent="0.25">
      <c r="C860">
        <v>0</v>
      </c>
      <c r="D860">
        <v>80.706714975845401</v>
      </c>
    </row>
    <row r="861" spans="3:4" x14ac:dyDescent="0.25">
      <c r="C861">
        <v>0</v>
      </c>
      <c r="D861">
        <v>83.663285024154504</v>
      </c>
    </row>
    <row r="862" spans="3:4" x14ac:dyDescent="0.25">
      <c r="C862">
        <v>0</v>
      </c>
      <c r="D862">
        <v>87.956570048309104</v>
      </c>
    </row>
    <row r="863" spans="3:4" x14ac:dyDescent="0.25">
      <c r="C863">
        <v>33.4</v>
      </c>
      <c r="D863">
        <v>90.155652173912998</v>
      </c>
    </row>
    <row r="864" spans="3:4" x14ac:dyDescent="0.25">
      <c r="C864">
        <v>40.866666666666603</v>
      </c>
      <c r="D864">
        <v>90.395990338164196</v>
      </c>
    </row>
    <row r="865" spans="3:4" x14ac:dyDescent="0.25">
      <c r="C865">
        <v>48.533333333333303</v>
      </c>
      <c r="D865">
        <v>95.697971014492694</v>
      </c>
    </row>
    <row r="866" spans="3:4" x14ac:dyDescent="0.25">
      <c r="C866">
        <v>56.466666666666598</v>
      </c>
      <c r="D866">
        <v>98.578937198067607</v>
      </c>
    </row>
    <row r="867" spans="3:4" x14ac:dyDescent="0.25">
      <c r="C867">
        <v>65.466666666666598</v>
      </c>
      <c r="D867">
        <v>88.507246376811594</v>
      </c>
    </row>
    <row r="868" spans="3:4" x14ac:dyDescent="0.25">
      <c r="C868">
        <v>73.599999999999994</v>
      </c>
      <c r="D868">
        <v>83.874975845410603</v>
      </c>
    </row>
    <row r="869" spans="3:4" x14ac:dyDescent="0.25">
      <c r="C869">
        <v>76.533333333333303</v>
      </c>
      <c r="D869">
        <v>78.060096618357406</v>
      </c>
    </row>
    <row r="870" spans="3:4" x14ac:dyDescent="0.25">
      <c r="C870">
        <v>76.8</v>
      </c>
      <c r="D870">
        <v>59.868019323671497</v>
      </c>
    </row>
    <row r="871" spans="3:4" x14ac:dyDescent="0.25">
      <c r="C871">
        <v>77.066666666666606</v>
      </c>
      <c r="D871">
        <v>51.891884057970998</v>
      </c>
    </row>
    <row r="872" spans="3:4" x14ac:dyDescent="0.25">
      <c r="C872">
        <v>77.3333333333333</v>
      </c>
      <c r="D872">
        <v>47.685990338164203</v>
      </c>
    </row>
    <row r="873" spans="3:4" x14ac:dyDescent="0.25">
      <c r="C873">
        <v>77.599999999999994</v>
      </c>
      <c r="D873">
        <v>31.6709178743961</v>
      </c>
    </row>
    <row r="874" spans="3:4" x14ac:dyDescent="0.25">
      <c r="C874">
        <v>72.133333333333297</v>
      </c>
      <c r="D874">
        <v>25.086811594202899</v>
      </c>
    </row>
    <row r="875" spans="3:4" x14ac:dyDescent="0.25">
      <c r="C875">
        <v>66.2</v>
      </c>
      <c r="D875">
        <v>21.509033816425099</v>
      </c>
    </row>
    <row r="876" spans="3:4" x14ac:dyDescent="0.25">
      <c r="C876">
        <v>59.6</v>
      </c>
      <c r="D876">
        <v>12.672657004830899</v>
      </c>
    </row>
    <row r="877" spans="3:4" x14ac:dyDescent="0.25">
      <c r="C877">
        <v>52.3333333333333</v>
      </c>
      <c r="D877">
        <v>7.4925603864734303</v>
      </c>
    </row>
    <row r="878" spans="3:4" x14ac:dyDescent="0.25">
      <c r="C878">
        <v>44.933333333333302</v>
      </c>
      <c r="D878">
        <v>4.8684541062801898</v>
      </c>
    </row>
    <row r="879" spans="3:4" x14ac:dyDescent="0.25">
      <c r="C879">
        <v>37.533333333333303</v>
      </c>
      <c r="D879">
        <v>9.2845410628019298</v>
      </c>
    </row>
    <row r="880" spans="3:4" x14ac:dyDescent="0.25">
      <c r="C880">
        <v>0</v>
      </c>
      <c r="D880">
        <v>19.644106280193199</v>
      </c>
    </row>
    <row r="881" spans="3:4" x14ac:dyDescent="0.25">
      <c r="C881">
        <v>0</v>
      </c>
      <c r="D881">
        <v>23.358212560386399</v>
      </c>
    </row>
    <row r="882" spans="3:4" x14ac:dyDescent="0.25">
      <c r="C882">
        <v>0</v>
      </c>
      <c r="D882">
        <v>32.155024154589299</v>
      </c>
    </row>
    <row r="883" spans="3:4" x14ac:dyDescent="0.25">
      <c r="C883">
        <v>0</v>
      </c>
      <c r="D883">
        <v>41.2521739130434</v>
      </c>
    </row>
    <row r="884" spans="3:4" x14ac:dyDescent="0.25">
      <c r="C884">
        <v>0</v>
      </c>
      <c r="D884">
        <v>45.803719806763198</v>
      </c>
    </row>
    <row r="885" spans="3:4" x14ac:dyDescent="0.25">
      <c r="C885">
        <v>0</v>
      </c>
      <c r="D885">
        <v>55.381932367149702</v>
      </c>
    </row>
    <row r="886" spans="3:4" x14ac:dyDescent="0.25">
      <c r="C886">
        <v>33.533333333333303</v>
      </c>
      <c r="D886">
        <v>66.838599033816394</v>
      </c>
    </row>
    <row r="887" spans="3:4" x14ac:dyDescent="0.25">
      <c r="C887">
        <v>41.733333333333299</v>
      </c>
      <c r="D887">
        <v>96.846038647342993</v>
      </c>
    </row>
    <row r="888" spans="3:4" x14ac:dyDescent="0.25">
      <c r="C888">
        <v>50.533333333333303</v>
      </c>
      <c r="D888">
        <v>85.823333333333295</v>
      </c>
    </row>
    <row r="889" spans="3:4" x14ac:dyDescent="0.25">
      <c r="C889">
        <v>59.266666666666602</v>
      </c>
      <c r="D889">
        <v>84.222898550724594</v>
      </c>
    </row>
    <row r="890" spans="3:4" x14ac:dyDescent="0.25">
      <c r="C890">
        <v>67.6666666666666</v>
      </c>
      <c r="D890">
        <v>83.526618357487905</v>
      </c>
    </row>
    <row r="891" spans="3:4" x14ac:dyDescent="0.25">
      <c r="C891">
        <v>76</v>
      </c>
      <c r="D891">
        <v>80.274830917874397</v>
      </c>
    </row>
    <row r="892" spans="3:4" x14ac:dyDescent="0.25">
      <c r="C892">
        <v>84.6666666666666</v>
      </c>
      <c r="D892">
        <v>80.804057971014402</v>
      </c>
    </row>
    <row r="893" spans="3:4" x14ac:dyDescent="0.25">
      <c r="C893">
        <v>94.133333333333297</v>
      </c>
      <c r="D893">
        <v>71.869033816425102</v>
      </c>
    </row>
    <row r="894" spans="3:4" x14ac:dyDescent="0.25">
      <c r="C894">
        <v>94.6</v>
      </c>
      <c r="D894">
        <v>50.1</v>
      </c>
    </row>
    <row r="895" spans="3:4" x14ac:dyDescent="0.25">
      <c r="C895">
        <v>94.866666666666603</v>
      </c>
      <c r="D895">
        <v>40.253140096618303</v>
      </c>
    </row>
    <row r="896" spans="3:4" x14ac:dyDescent="0.25">
      <c r="C896">
        <v>95.133333333333297</v>
      </c>
      <c r="D896">
        <v>30.063333333333301</v>
      </c>
    </row>
    <row r="897" spans="3:4" x14ac:dyDescent="0.25">
      <c r="C897">
        <v>92.133333333333297</v>
      </c>
      <c r="D897">
        <v>23.669033816425099</v>
      </c>
    </row>
    <row r="898" spans="3:4" x14ac:dyDescent="0.25">
      <c r="C898">
        <v>86.266666666666595</v>
      </c>
      <c r="D898">
        <v>11.075603864734299</v>
      </c>
    </row>
    <row r="899" spans="3:4" x14ac:dyDescent="0.25">
      <c r="C899">
        <v>79.8</v>
      </c>
      <c r="D899">
        <v>7.3499516908212499</v>
      </c>
    </row>
    <row r="900" spans="3:4" x14ac:dyDescent="0.25">
      <c r="C900">
        <v>72.466666666666598</v>
      </c>
      <c r="D900">
        <v>3.4029951690821201</v>
      </c>
    </row>
    <row r="901" spans="3:4" x14ac:dyDescent="0.25">
      <c r="C901">
        <v>64.599999999999994</v>
      </c>
      <c r="D901">
        <v>3.8399033816425101</v>
      </c>
    </row>
    <row r="902" spans="3:4" x14ac:dyDescent="0.25">
      <c r="C902">
        <v>56.266666666666602</v>
      </c>
      <c r="D902">
        <v>3.25545893719806</v>
      </c>
    </row>
    <row r="903" spans="3:4" x14ac:dyDescent="0.25">
      <c r="C903">
        <v>47.533333333333303</v>
      </c>
      <c r="D903">
        <v>5.0958454106280104</v>
      </c>
    </row>
    <row r="904" spans="3:4" x14ac:dyDescent="0.25">
      <c r="C904">
        <v>38.933333333333302</v>
      </c>
      <c r="D904">
        <v>7.3863768115942001</v>
      </c>
    </row>
    <row r="905" spans="3:4" x14ac:dyDescent="0.25">
      <c r="C905">
        <v>31.533333333333299</v>
      </c>
      <c r="D905">
        <v>12.591787439613499</v>
      </c>
    </row>
    <row r="906" spans="3:4" x14ac:dyDescent="0.25">
      <c r="C906">
        <v>0</v>
      </c>
      <c r="D906">
        <v>12.402753623188399</v>
      </c>
    </row>
    <row r="907" spans="3:4" x14ac:dyDescent="0.25">
      <c r="C907">
        <v>0</v>
      </c>
      <c r="D907">
        <v>29.453574879226998</v>
      </c>
    </row>
    <row r="908" spans="3:4" x14ac:dyDescent="0.25">
      <c r="C908">
        <v>0</v>
      </c>
      <c r="D908">
        <v>31.8614492753623</v>
      </c>
    </row>
    <row r="909" spans="3:4" x14ac:dyDescent="0.25">
      <c r="C909">
        <v>0</v>
      </c>
      <c r="D909">
        <v>42.475797101449203</v>
      </c>
    </row>
    <row r="910" spans="3:4" x14ac:dyDescent="0.25">
      <c r="C910">
        <v>0</v>
      </c>
      <c r="D910">
        <v>51.8508212560386</v>
      </c>
    </row>
    <row r="911" spans="3:4" x14ac:dyDescent="0.25">
      <c r="C911">
        <v>0</v>
      </c>
      <c r="D911">
        <v>61.835265700482999</v>
      </c>
    </row>
    <row r="912" spans="3:4" x14ac:dyDescent="0.25">
      <c r="C912">
        <v>0</v>
      </c>
      <c r="D912">
        <v>67.696763285024105</v>
      </c>
    </row>
    <row r="913" spans="3:4" x14ac:dyDescent="0.25">
      <c r="C913">
        <v>0</v>
      </c>
      <c r="D913">
        <v>75.527004830917804</v>
      </c>
    </row>
    <row r="914" spans="3:4" x14ac:dyDescent="0.25">
      <c r="C914">
        <v>36.066666666666599</v>
      </c>
      <c r="D914">
        <v>85.948357487922706</v>
      </c>
    </row>
    <row r="915" spans="3:4" x14ac:dyDescent="0.25">
      <c r="C915">
        <v>42.6</v>
      </c>
      <c r="D915">
        <v>87.753671497584506</v>
      </c>
    </row>
    <row r="916" spans="3:4" x14ac:dyDescent="0.25">
      <c r="C916">
        <v>49.4</v>
      </c>
      <c r="D916">
        <v>92.477487922705293</v>
      </c>
    </row>
    <row r="917" spans="3:4" x14ac:dyDescent="0.25">
      <c r="C917">
        <v>56.8</v>
      </c>
      <c r="D917">
        <v>105.181884057971</v>
      </c>
    </row>
    <row r="918" spans="3:4" x14ac:dyDescent="0.25">
      <c r="C918">
        <v>64.466666666666598</v>
      </c>
      <c r="D918">
        <v>101.78826086956499</v>
      </c>
    </row>
    <row r="919" spans="3:4" x14ac:dyDescent="0.25">
      <c r="C919">
        <v>73.933333333333294</v>
      </c>
      <c r="D919">
        <v>113.35584541062801</v>
      </c>
    </row>
    <row r="920" spans="3:4" x14ac:dyDescent="0.25">
      <c r="C920">
        <v>88</v>
      </c>
      <c r="D920">
        <v>88.281642512077298</v>
      </c>
    </row>
    <row r="921" spans="3:4" x14ac:dyDescent="0.25">
      <c r="C921">
        <v>92.066666666666606</v>
      </c>
      <c r="D921">
        <v>83.175603864734299</v>
      </c>
    </row>
    <row r="922" spans="3:4" x14ac:dyDescent="0.25">
      <c r="C922">
        <v>93.2</v>
      </c>
      <c r="D922">
        <v>75.441062801932304</v>
      </c>
    </row>
    <row r="923" spans="3:4" x14ac:dyDescent="0.25">
      <c r="C923">
        <v>95.066666666666606</v>
      </c>
      <c r="D923">
        <v>73.642077294685905</v>
      </c>
    </row>
    <row r="924" spans="3:4" x14ac:dyDescent="0.25">
      <c r="C924">
        <v>96</v>
      </c>
      <c r="D924">
        <v>67.446376811594206</v>
      </c>
    </row>
    <row r="925" spans="3:4" x14ac:dyDescent="0.25">
      <c r="C925">
        <v>93.133333333333297</v>
      </c>
      <c r="D925">
        <v>62.0124637681159</v>
      </c>
    </row>
    <row r="926" spans="3:4" x14ac:dyDescent="0.25">
      <c r="C926">
        <v>87.8</v>
      </c>
      <c r="D926">
        <v>54.766280193236703</v>
      </c>
    </row>
    <row r="927" spans="3:4" x14ac:dyDescent="0.25">
      <c r="C927">
        <v>83</v>
      </c>
      <c r="D927">
        <v>52.591111111111097</v>
      </c>
    </row>
    <row r="928" spans="3:4" x14ac:dyDescent="0.25">
      <c r="C928">
        <v>77.266666666666595</v>
      </c>
      <c r="D928">
        <v>45.151545893719799</v>
      </c>
    </row>
    <row r="929" spans="3:4" x14ac:dyDescent="0.25">
      <c r="C929">
        <v>70.866666666666603</v>
      </c>
      <c r="D929">
        <v>40.7727536231884</v>
      </c>
    </row>
    <row r="930" spans="3:4" x14ac:dyDescent="0.25">
      <c r="C930">
        <v>65.133333333333297</v>
      </c>
      <c r="D930">
        <v>34.887681159420197</v>
      </c>
    </row>
    <row r="931" spans="3:4" x14ac:dyDescent="0.25">
      <c r="C931">
        <v>58.933333333333302</v>
      </c>
      <c r="D931">
        <v>24.158937198067601</v>
      </c>
    </row>
    <row r="932" spans="3:4" x14ac:dyDescent="0.25">
      <c r="C932">
        <v>52.066666666666599</v>
      </c>
      <c r="D932">
        <v>18.306473429951598</v>
      </c>
    </row>
    <row r="933" spans="3:4" x14ac:dyDescent="0.25">
      <c r="C933">
        <v>44.466666666666598</v>
      </c>
      <c r="D933">
        <v>14.362608695652099</v>
      </c>
    </row>
    <row r="934" spans="3:4" x14ac:dyDescent="0.25">
      <c r="C934">
        <v>35.133333333333297</v>
      </c>
      <c r="D934">
        <v>29.7165217391304</v>
      </c>
    </row>
    <row r="935" spans="3:4" x14ac:dyDescent="0.25">
      <c r="C935">
        <v>0</v>
      </c>
      <c r="D935">
        <v>36.573768115942002</v>
      </c>
    </row>
    <row r="936" spans="3:4" x14ac:dyDescent="0.25">
      <c r="C936">
        <v>0</v>
      </c>
      <c r="D936">
        <v>46.826570048309101</v>
      </c>
    </row>
    <row r="937" spans="3:4" x14ac:dyDescent="0.25">
      <c r="C937">
        <v>0</v>
      </c>
      <c r="D937">
        <v>54.260772946859902</v>
      </c>
    </row>
    <row r="938" spans="3:4" x14ac:dyDescent="0.25">
      <c r="C938">
        <v>0</v>
      </c>
      <c r="D938">
        <v>59.648164251207703</v>
      </c>
    </row>
    <row r="939" spans="3:4" x14ac:dyDescent="0.25">
      <c r="C939">
        <v>0</v>
      </c>
      <c r="D939">
        <v>67.458357487922697</v>
      </c>
    </row>
    <row r="940" spans="3:4" x14ac:dyDescent="0.25">
      <c r="C940">
        <v>0</v>
      </c>
      <c r="D940">
        <v>70.626280193236695</v>
      </c>
    </row>
    <row r="941" spans="3:4" x14ac:dyDescent="0.25">
      <c r="C941">
        <v>0</v>
      </c>
      <c r="D941">
        <v>77.460483091787395</v>
      </c>
    </row>
    <row r="942" spans="3:4" x14ac:dyDescent="0.25">
      <c r="C942">
        <v>0</v>
      </c>
      <c r="D942">
        <v>78.276280193236701</v>
      </c>
    </row>
    <row r="943" spans="3:4" x14ac:dyDescent="0.25">
      <c r="C943">
        <v>30.933333333333302</v>
      </c>
      <c r="D943">
        <v>81.876714975845402</v>
      </c>
    </row>
    <row r="944" spans="3:4" x14ac:dyDescent="0.25">
      <c r="C944">
        <v>37.133333333333297</v>
      </c>
      <c r="D944">
        <v>82.638405797101399</v>
      </c>
    </row>
    <row r="945" spans="3:4" x14ac:dyDescent="0.25">
      <c r="C945">
        <v>43</v>
      </c>
      <c r="D945">
        <v>79.531304347826094</v>
      </c>
    </row>
    <row r="946" spans="3:4" x14ac:dyDescent="0.25">
      <c r="C946">
        <v>49.933333333333302</v>
      </c>
      <c r="D946">
        <v>88.975217391304298</v>
      </c>
    </row>
    <row r="947" spans="3:4" x14ac:dyDescent="0.25">
      <c r="C947">
        <v>56.6666666666666</v>
      </c>
      <c r="D947">
        <v>81.095217391304303</v>
      </c>
    </row>
    <row r="948" spans="3:4" x14ac:dyDescent="0.25">
      <c r="C948">
        <v>65</v>
      </c>
      <c r="D948">
        <v>80.905169082125596</v>
      </c>
    </row>
    <row r="949" spans="3:4" x14ac:dyDescent="0.25">
      <c r="C949">
        <v>74.533333333333303</v>
      </c>
      <c r="D949">
        <v>79.832318840579703</v>
      </c>
    </row>
    <row r="950" spans="3:4" x14ac:dyDescent="0.25">
      <c r="C950">
        <v>86.866666666666603</v>
      </c>
      <c r="D950">
        <v>77.595217391304303</v>
      </c>
    </row>
    <row r="951" spans="3:4" x14ac:dyDescent="0.25">
      <c r="C951">
        <v>87.933333333333294</v>
      </c>
      <c r="D951">
        <v>72.070869565217393</v>
      </c>
    </row>
    <row r="952" spans="3:4" x14ac:dyDescent="0.25">
      <c r="C952">
        <v>88.6</v>
      </c>
      <c r="D952">
        <v>71.876666666666594</v>
      </c>
    </row>
    <row r="953" spans="3:4" x14ac:dyDescent="0.25">
      <c r="C953">
        <v>88.6</v>
      </c>
      <c r="D953">
        <v>64.477101449275295</v>
      </c>
    </row>
    <row r="954" spans="3:4" x14ac:dyDescent="0.25">
      <c r="C954">
        <v>89.6</v>
      </c>
      <c r="D954">
        <v>66.021980676328496</v>
      </c>
    </row>
    <row r="955" spans="3:4" x14ac:dyDescent="0.25">
      <c r="C955">
        <v>85.066666666666606</v>
      </c>
      <c r="D955">
        <v>58.710434782608601</v>
      </c>
    </row>
    <row r="956" spans="3:4" x14ac:dyDescent="0.25">
      <c r="C956">
        <v>80.266666666666595</v>
      </c>
      <c r="D956">
        <v>60.235603864734301</v>
      </c>
    </row>
    <row r="957" spans="3:4" x14ac:dyDescent="0.25">
      <c r="C957">
        <v>74.733333333333306</v>
      </c>
      <c r="D957">
        <v>51.758550724637601</v>
      </c>
    </row>
    <row r="958" spans="3:4" x14ac:dyDescent="0.25">
      <c r="C958">
        <v>68.466666666666598</v>
      </c>
      <c r="D958">
        <v>46.795169082125597</v>
      </c>
    </row>
    <row r="959" spans="3:4" x14ac:dyDescent="0.25">
      <c r="C959">
        <v>62.933333333333302</v>
      </c>
      <c r="D959">
        <v>46.828840579710103</v>
      </c>
    </row>
    <row r="960" spans="3:4" x14ac:dyDescent="0.25">
      <c r="C960">
        <v>56.4</v>
      </c>
      <c r="D960">
        <v>37.796714975845397</v>
      </c>
    </row>
    <row r="961" spans="3:4" x14ac:dyDescent="0.25">
      <c r="C961">
        <v>50.266666666666602</v>
      </c>
      <c r="D961">
        <v>41.073285024154501</v>
      </c>
    </row>
    <row r="962" spans="3:4" x14ac:dyDescent="0.25">
      <c r="C962">
        <v>43.3333333333333</v>
      </c>
      <c r="D962">
        <v>33.009130434782598</v>
      </c>
    </row>
    <row r="963" spans="3:4" x14ac:dyDescent="0.25">
      <c r="C963">
        <v>36.466666666666598</v>
      </c>
      <c r="D963">
        <v>50.021159420289798</v>
      </c>
    </row>
    <row r="964" spans="3:4" x14ac:dyDescent="0.25">
      <c r="C964">
        <v>0</v>
      </c>
      <c r="D964">
        <v>45.109227053140003</v>
      </c>
    </row>
    <row r="965" spans="3:4" x14ac:dyDescent="0.25">
      <c r="C965">
        <v>0</v>
      </c>
      <c r="D965">
        <v>57.338405797101402</v>
      </c>
    </row>
    <row r="966" spans="3:4" x14ac:dyDescent="0.25">
      <c r="C966">
        <v>0</v>
      </c>
      <c r="D966">
        <v>63.451352657004797</v>
      </c>
    </row>
    <row r="967" spans="3:4" x14ac:dyDescent="0.25">
      <c r="C967">
        <v>0</v>
      </c>
      <c r="D967">
        <v>66.869275362318803</v>
      </c>
    </row>
    <row r="968" spans="3:4" x14ac:dyDescent="0.25">
      <c r="C968">
        <v>32.533333333333303</v>
      </c>
      <c r="D968">
        <v>81.963381642512005</v>
      </c>
    </row>
    <row r="969" spans="3:4" x14ac:dyDescent="0.25">
      <c r="C969">
        <v>38.866666666666603</v>
      </c>
      <c r="D969">
        <v>84.343816425120707</v>
      </c>
    </row>
    <row r="970" spans="3:4" x14ac:dyDescent="0.25">
      <c r="C970">
        <v>47.2</v>
      </c>
      <c r="D970">
        <v>90.985024154589297</v>
      </c>
    </row>
    <row r="971" spans="3:4" x14ac:dyDescent="0.25">
      <c r="C971">
        <v>54.3333333333333</v>
      </c>
      <c r="D971">
        <v>88.563091787439603</v>
      </c>
    </row>
    <row r="972" spans="3:4" x14ac:dyDescent="0.25">
      <c r="C972">
        <v>62.733333333333299</v>
      </c>
      <c r="D972">
        <v>107.566328502415</v>
      </c>
    </row>
    <row r="973" spans="3:4" x14ac:dyDescent="0.25">
      <c r="C973">
        <v>70.866666666666603</v>
      </c>
      <c r="D973">
        <v>91.008115942028894</v>
      </c>
    </row>
    <row r="974" spans="3:4" x14ac:dyDescent="0.25">
      <c r="C974">
        <v>78.733333333333306</v>
      </c>
      <c r="D974">
        <v>91.210869565217394</v>
      </c>
    </row>
    <row r="975" spans="3:4" x14ac:dyDescent="0.25">
      <c r="C975">
        <v>91.466666666666598</v>
      </c>
      <c r="D975">
        <v>84.428212560386399</v>
      </c>
    </row>
    <row r="976" spans="3:4" x14ac:dyDescent="0.25">
      <c r="C976">
        <v>96.4</v>
      </c>
      <c r="D976">
        <v>75.848260869565195</v>
      </c>
    </row>
    <row r="977" spans="3:4" x14ac:dyDescent="0.25">
      <c r="C977">
        <v>97.733333333333306</v>
      </c>
      <c r="D977">
        <v>69.485507246376798</v>
      </c>
    </row>
    <row r="978" spans="3:4" x14ac:dyDescent="0.25">
      <c r="C978">
        <v>97.3333333333333</v>
      </c>
      <c r="D978">
        <v>68.918792270531398</v>
      </c>
    </row>
    <row r="979" spans="3:4" x14ac:dyDescent="0.25">
      <c r="C979">
        <v>98.3333333333333</v>
      </c>
      <c r="D979">
        <v>66.159130434782597</v>
      </c>
    </row>
    <row r="980" spans="3:4" x14ac:dyDescent="0.25">
      <c r="C980">
        <v>96.4</v>
      </c>
      <c r="D980">
        <v>63.978695652173897</v>
      </c>
    </row>
    <row r="981" spans="3:4" x14ac:dyDescent="0.25">
      <c r="C981">
        <v>91</v>
      </c>
      <c r="D981">
        <v>61.428743961352602</v>
      </c>
    </row>
    <row r="982" spans="3:4" x14ac:dyDescent="0.25">
      <c r="C982">
        <v>85.4</v>
      </c>
      <c r="D982">
        <v>57.857922705314003</v>
      </c>
    </row>
    <row r="983" spans="3:4" x14ac:dyDescent="0.25">
      <c r="C983">
        <v>78.2</v>
      </c>
      <c r="D983">
        <v>54.600338164251198</v>
      </c>
    </row>
    <row r="984" spans="3:4" x14ac:dyDescent="0.25">
      <c r="C984">
        <v>70.466666666666598</v>
      </c>
      <c r="D984">
        <v>52.635990338164198</v>
      </c>
    </row>
    <row r="985" spans="3:4" x14ac:dyDescent="0.25">
      <c r="C985">
        <v>61.733333333333299</v>
      </c>
      <c r="D985">
        <v>47.882367149758402</v>
      </c>
    </row>
    <row r="986" spans="3:4" x14ac:dyDescent="0.25">
      <c r="C986">
        <v>53.266666666666602</v>
      </c>
      <c r="D986">
        <v>42.48</v>
      </c>
    </row>
    <row r="987" spans="3:4" x14ac:dyDescent="0.25">
      <c r="C987">
        <v>44.6</v>
      </c>
      <c r="D987">
        <v>37.490289855072398</v>
      </c>
    </row>
    <row r="988" spans="3:4" x14ac:dyDescent="0.25">
      <c r="C988">
        <v>36.466666666666598</v>
      </c>
      <c r="D988">
        <v>29.980772946859901</v>
      </c>
    </row>
    <row r="989" spans="3:4" x14ac:dyDescent="0.25">
      <c r="C989">
        <v>0</v>
      </c>
      <c r="D989">
        <v>30.234009661835699</v>
      </c>
    </row>
    <row r="990" spans="3:4" x14ac:dyDescent="0.25">
      <c r="C990">
        <v>0</v>
      </c>
      <c r="D990">
        <v>35.608405797101398</v>
      </c>
    </row>
    <row r="991" spans="3:4" x14ac:dyDescent="0.25">
      <c r="C991">
        <v>0</v>
      </c>
      <c r="D991">
        <v>46.948357487922699</v>
      </c>
    </row>
    <row r="992" spans="3:4" x14ac:dyDescent="0.25">
      <c r="C992">
        <v>0</v>
      </c>
      <c r="D992">
        <v>62.963091787439602</v>
      </c>
    </row>
    <row r="993" spans="3:4" x14ac:dyDescent="0.25">
      <c r="C993">
        <v>0</v>
      </c>
      <c r="D993">
        <v>67.284009661835697</v>
      </c>
    </row>
    <row r="994" spans="3:4" x14ac:dyDescent="0.25">
      <c r="C994">
        <v>0</v>
      </c>
      <c r="D994">
        <v>75.684975845410605</v>
      </c>
    </row>
    <row r="995" spans="3:4" x14ac:dyDescent="0.25">
      <c r="C995">
        <v>0</v>
      </c>
      <c r="D995">
        <v>79.023961352656997</v>
      </c>
    </row>
    <row r="996" spans="3:4" x14ac:dyDescent="0.25">
      <c r="C996">
        <v>0</v>
      </c>
      <c r="D996">
        <v>80.839468599033793</v>
      </c>
    </row>
    <row r="997" spans="3:4" x14ac:dyDescent="0.25">
      <c r="C997">
        <v>0</v>
      </c>
      <c r="D997">
        <v>81.598357487922698</v>
      </c>
    </row>
    <row r="998" spans="3:4" x14ac:dyDescent="0.25">
      <c r="C998">
        <v>0</v>
      </c>
      <c r="D998">
        <v>82.713285024154501</v>
      </c>
    </row>
    <row r="999" spans="3:4" x14ac:dyDescent="0.25">
      <c r="C999">
        <v>31.8</v>
      </c>
      <c r="D999">
        <v>81.924202898550703</v>
      </c>
    </row>
    <row r="1000" spans="3:4" x14ac:dyDescent="0.25">
      <c r="C1000">
        <v>37.6</v>
      </c>
      <c r="D1000">
        <v>97.848164251207706</v>
      </c>
    </row>
    <row r="1001" spans="3:4" x14ac:dyDescent="0.25">
      <c r="C1001">
        <v>43.6666666666666</v>
      </c>
      <c r="D1001">
        <v>75.054927536231801</v>
      </c>
    </row>
    <row r="1002" spans="3:4" x14ac:dyDescent="0.25">
      <c r="C1002">
        <v>49.466666666666598</v>
      </c>
      <c r="D1002">
        <v>73.041835748792195</v>
      </c>
    </row>
    <row r="1003" spans="3:4" x14ac:dyDescent="0.25">
      <c r="C1003">
        <v>54.933333333333302</v>
      </c>
      <c r="D1003">
        <v>69.174202898550703</v>
      </c>
    </row>
    <row r="1004" spans="3:4" x14ac:dyDescent="0.25">
      <c r="C1004">
        <v>63</v>
      </c>
      <c r="D1004">
        <v>66.105603864734306</v>
      </c>
    </row>
    <row r="1005" spans="3:4" x14ac:dyDescent="0.25">
      <c r="C1005">
        <v>72.6666666666666</v>
      </c>
      <c r="D1005">
        <v>64.373478260869504</v>
      </c>
    </row>
    <row r="1006" spans="3:4" x14ac:dyDescent="0.25">
      <c r="C1006">
        <v>75.133333333333297</v>
      </c>
      <c r="D1006">
        <v>60.6546376811594</v>
      </c>
    </row>
    <row r="1007" spans="3:4" x14ac:dyDescent="0.25">
      <c r="C1007">
        <v>75.466666666666598</v>
      </c>
      <c r="D1007">
        <v>55.990676328502403</v>
      </c>
    </row>
    <row r="1008" spans="3:4" x14ac:dyDescent="0.25">
      <c r="C1008">
        <v>75.933333333333294</v>
      </c>
      <c r="D1008">
        <v>53.631594202898498</v>
      </c>
    </row>
    <row r="1009" spans="3:4" x14ac:dyDescent="0.25">
      <c r="C1009">
        <v>74.3333333333333</v>
      </c>
      <c r="D1009">
        <v>45.588502415458898</v>
      </c>
    </row>
    <row r="1010" spans="3:4" x14ac:dyDescent="0.25">
      <c r="C1010">
        <v>69.8</v>
      </c>
      <c r="D1010">
        <v>39.918019323671402</v>
      </c>
    </row>
    <row r="1011" spans="3:4" x14ac:dyDescent="0.25">
      <c r="C1011">
        <v>65.3333333333333</v>
      </c>
      <c r="D1011">
        <v>38.130338164251199</v>
      </c>
    </row>
    <row r="1012" spans="3:4" x14ac:dyDescent="0.25">
      <c r="C1012">
        <v>60.533333333333303</v>
      </c>
      <c r="D1012">
        <v>31.185314009661798</v>
      </c>
    </row>
    <row r="1013" spans="3:4" x14ac:dyDescent="0.25">
      <c r="C1013">
        <v>55.133333333333297</v>
      </c>
      <c r="D1013">
        <v>24.798260869565201</v>
      </c>
    </row>
    <row r="1014" spans="3:4" x14ac:dyDescent="0.25">
      <c r="C1014">
        <v>50.066666666666599</v>
      </c>
      <c r="D1014">
        <v>21.4669565217391</v>
      </c>
    </row>
    <row r="1015" spans="3:4" x14ac:dyDescent="0.25">
      <c r="C1015">
        <v>44.4</v>
      </c>
      <c r="D1015">
        <v>13.255942028985499</v>
      </c>
    </row>
    <row r="1016" spans="3:4" x14ac:dyDescent="0.25">
      <c r="C1016">
        <v>38.466666666666598</v>
      </c>
      <c r="D1016">
        <v>19.507584541062801</v>
      </c>
    </row>
    <row r="1017" spans="3:4" x14ac:dyDescent="0.25">
      <c r="C1017">
        <v>32.466666666666598</v>
      </c>
      <c r="D1017">
        <v>27.5003381642512</v>
      </c>
    </row>
    <row r="1018" spans="3:4" x14ac:dyDescent="0.25">
      <c r="C1018">
        <v>0</v>
      </c>
      <c r="D1018">
        <v>37.466618357487903</v>
      </c>
    </row>
    <row r="1019" spans="3:4" x14ac:dyDescent="0.25">
      <c r="C1019">
        <v>0</v>
      </c>
      <c r="D1019">
        <v>46.264154589371898</v>
      </c>
    </row>
    <row r="1020" spans="3:4" x14ac:dyDescent="0.25">
      <c r="C1020">
        <v>0</v>
      </c>
      <c r="D1020">
        <v>51.5787439613526</v>
      </c>
    </row>
    <row r="1021" spans="3:4" x14ac:dyDescent="0.25">
      <c r="C1021">
        <v>0</v>
      </c>
      <c r="D1021">
        <v>63.512512077294602</v>
      </c>
    </row>
    <row r="1022" spans="3:4" x14ac:dyDescent="0.25">
      <c r="C1022">
        <v>0</v>
      </c>
      <c r="D1022">
        <v>72.228599033816394</v>
      </c>
    </row>
    <row r="1023" spans="3:4" x14ac:dyDescent="0.25">
      <c r="C1023">
        <v>0</v>
      </c>
      <c r="D1023">
        <v>75.481739130434704</v>
      </c>
    </row>
    <row r="1024" spans="3:4" x14ac:dyDescent="0.25">
      <c r="C1024">
        <v>0</v>
      </c>
      <c r="D1024">
        <v>80.655410628019297</v>
      </c>
    </row>
    <row r="1025" spans="3:4" x14ac:dyDescent="0.25">
      <c r="C1025">
        <v>0</v>
      </c>
      <c r="D1025">
        <v>83.519710144927501</v>
      </c>
    </row>
    <row r="1026" spans="3:4" x14ac:dyDescent="0.25">
      <c r="C1026">
        <v>35.200000000000003</v>
      </c>
      <c r="D1026">
        <v>83.988260869565195</v>
      </c>
    </row>
    <row r="1027" spans="3:4" x14ac:dyDescent="0.25">
      <c r="C1027">
        <v>42.066666666666599</v>
      </c>
      <c r="D1027">
        <v>83.766908212560296</v>
      </c>
    </row>
    <row r="1028" spans="3:4" x14ac:dyDescent="0.25">
      <c r="C1028">
        <v>49.4</v>
      </c>
      <c r="D1028">
        <v>80.834879227053094</v>
      </c>
    </row>
    <row r="1029" spans="3:4" x14ac:dyDescent="0.25">
      <c r="C1029">
        <v>56.3333333333333</v>
      </c>
      <c r="D1029">
        <v>78.759710144927496</v>
      </c>
    </row>
    <row r="1030" spans="3:4" x14ac:dyDescent="0.25">
      <c r="C1030">
        <v>63.733333333333299</v>
      </c>
      <c r="D1030">
        <v>77.736570048309105</v>
      </c>
    </row>
    <row r="1031" spans="3:4" x14ac:dyDescent="0.25">
      <c r="C1031">
        <v>74.266666666666595</v>
      </c>
      <c r="D1031">
        <v>77.464396135265702</v>
      </c>
    </row>
    <row r="1032" spans="3:4" x14ac:dyDescent="0.25">
      <c r="C1032">
        <v>87.466666666666598</v>
      </c>
      <c r="D1032">
        <v>75.702173913043396</v>
      </c>
    </row>
    <row r="1033" spans="3:4" x14ac:dyDescent="0.25">
      <c r="C1033">
        <v>93</v>
      </c>
      <c r="D1033">
        <v>68.927487922705296</v>
      </c>
    </row>
    <row r="1034" spans="3:4" x14ac:dyDescent="0.25">
      <c r="C1034">
        <v>93.3333333333333</v>
      </c>
      <c r="D1034">
        <v>60.200434782608603</v>
      </c>
    </row>
    <row r="1035" spans="3:4" x14ac:dyDescent="0.25">
      <c r="C1035">
        <v>93.2</v>
      </c>
      <c r="D1035">
        <v>56.030917874396103</v>
      </c>
    </row>
    <row r="1036" spans="3:4" x14ac:dyDescent="0.25">
      <c r="C1036">
        <v>93.2</v>
      </c>
      <c r="D1036">
        <v>49.407004830917799</v>
      </c>
    </row>
    <row r="1037" spans="3:4" x14ac:dyDescent="0.25">
      <c r="C1037">
        <v>87.733333333333306</v>
      </c>
      <c r="D1037">
        <v>43.8142995169082</v>
      </c>
    </row>
    <row r="1038" spans="3:4" x14ac:dyDescent="0.25">
      <c r="C1038">
        <v>81.6666666666666</v>
      </c>
      <c r="D1038">
        <v>37.301594202898499</v>
      </c>
    </row>
    <row r="1039" spans="3:4" x14ac:dyDescent="0.25">
      <c r="C1039">
        <v>74.933333333333294</v>
      </c>
      <c r="D1039">
        <v>28.039275362318801</v>
      </c>
    </row>
    <row r="1040" spans="3:4" x14ac:dyDescent="0.25">
      <c r="C1040">
        <v>68.066666666666606</v>
      </c>
      <c r="D1040">
        <v>21.176328502415402</v>
      </c>
    </row>
    <row r="1041" spans="3:4" x14ac:dyDescent="0.25">
      <c r="C1041">
        <v>61.533333333333303</v>
      </c>
      <c r="D1041">
        <v>15.879420289855</v>
      </c>
    </row>
    <row r="1042" spans="3:4" x14ac:dyDescent="0.25">
      <c r="C1042">
        <v>54.733333333333299</v>
      </c>
      <c r="D1042">
        <v>10.921304347826</v>
      </c>
    </row>
    <row r="1043" spans="3:4" x14ac:dyDescent="0.25">
      <c r="C1043">
        <v>47.133333333333297</v>
      </c>
      <c r="D1043">
        <v>11.876618357487899</v>
      </c>
    </row>
    <row r="1044" spans="3:4" x14ac:dyDescent="0.25">
      <c r="C1044">
        <v>40.266666666666602</v>
      </c>
      <c r="D1044">
        <v>20.5507246376811</v>
      </c>
    </row>
    <row r="1045" spans="3:4" x14ac:dyDescent="0.25">
      <c r="C1045">
        <v>32.6666666666666</v>
      </c>
      <c r="D1045">
        <v>32.994202898550697</v>
      </c>
    </row>
    <row r="1046" spans="3:4" x14ac:dyDescent="0.25">
      <c r="C1046">
        <v>0</v>
      </c>
      <c r="D1046">
        <v>44.693574879227</v>
      </c>
    </row>
    <row r="1047" spans="3:4" x14ac:dyDescent="0.25">
      <c r="C1047">
        <v>0</v>
      </c>
      <c r="D1047">
        <v>48.956038647342901</v>
      </c>
    </row>
    <row r="1048" spans="3:4" x14ac:dyDescent="0.25">
      <c r="C1048">
        <v>0</v>
      </c>
      <c r="D1048">
        <v>60.5455072463768</v>
      </c>
    </row>
    <row r="1049" spans="3:4" x14ac:dyDescent="0.25">
      <c r="C1049">
        <v>0</v>
      </c>
      <c r="D1049">
        <v>66.550869565217397</v>
      </c>
    </row>
    <row r="1050" spans="3:4" x14ac:dyDescent="0.25">
      <c r="C1050">
        <v>0</v>
      </c>
      <c r="D1050">
        <v>64.321642512077204</v>
      </c>
    </row>
    <row r="1051" spans="3:4" x14ac:dyDescent="0.25">
      <c r="C1051">
        <v>0</v>
      </c>
      <c r="D1051">
        <v>65.597391304347795</v>
      </c>
    </row>
    <row r="1052" spans="3:4" x14ac:dyDescent="0.25">
      <c r="C1052">
        <v>0</v>
      </c>
      <c r="D1052">
        <v>67.494347826086894</v>
      </c>
    </row>
    <row r="1053" spans="3:4" x14ac:dyDescent="0.25">
      <c r="C1053">
        <v>34.266666666666602</v>
      </c>
      <c r="D1053">
        <v>67.445024154589305</v>
      </c>
    </row>
    <row r="1054" spans="3:4" x14ac:dyDescent="0.25">
      <c r="C1054">
        <v>40.4</v>
      </c>
      <c r="D1054">
        <v>65.350531400966105</v>
      </c>
    </row>
    <row r="1055" spans="3:4" x14ac:dyDescent="0.25">
      <c r="C1055">
        <v>46.466666666666598</v>
      </c>
      <c r="D1055">
        <v>66.581884057970996</v>
      </c>
    </row>
    <row r="1056" spans="3:4" x14ac:dyDescent="0.25">
      <c r="C1056">
        <v>52.4</v>
      </c>
      <c r="D1056">
        <v>69.230386473429903</v>
      </c>
    </row>
    <row r="1057" spans="3:4" x14ac:dyDescent="0.25">
      <c r="C1057">
        <v>58.2</v>
      </c>
      <c r="D1057">
        <v>67.485603864734301</v>
      </c>
    </row>
    <row r="1058" spans="3:4" x14ac:dyDescent="0.25">
      <c r="C1058">
        <v>65.400000000000006</v>
      </c>
      <c r="D1058">
        <v>66.109565217391307</v>
      </c>
    </row>
    <row r="1059" spans="3:4" x14ac:dyDescent="0.25">
      <c r="C1059">
        <v>74.466666666666598</v>
      </c>
      <c r="D1059">
        <v>62.840434782608597</v>
      </c>
    </row>
    <row r="1060" spans="3:4" x14ac:dyDescent="0.25">
      <c r="C1060">
        <v>77.733333333333306</v>
      </c>
      <c r="D1060">
        <v>57.495217391304301</v>
      </c>
    </row>
    <row r="1061" spans="3:4" x14ac:dyDescent="0.25">
      <c r="C1061">
        <v>78.266666666666595</v>
      </c>
      <c r="D1061">
        <v>47.973864734299497</v>
      </c>
    </row>
    <row r="1062" spans="3:4" x14ac:dyDescent="0.25">
      <c r="C1062">
        <v>78.599999999999994</v>
      </c>
      <c r="D1062">
        <v>43.423188405797099</v>
      </c>
    </row>
    <row r="1063" spans="3:4" x14ac:dyDescent="0.25">
      <c r="C1063">
        <v>74.3333333333333</v>
      </c>
      <c r="D1063">
        <v>36.001400966183503</v>
      </c>
    </row>
    <row r="1064" spans="3:4" x14ac:dyDescent="0.25">
      <c r="C1064">
        <v>70.066666666666606</v>
      </c>
      <c r="D1064">
        <v>19.010241545893699</v>
      </c>
    </row>
    <row r="1065" spans="3:4" x14ac:dyDescent="0.25">
      <c r="C1065">
        <v>65.3333333333333</v>
      </c>
      <c r="D1065">
        <v>16.385797101449199</v>
      </c>
    </row>
    <row r="1066" spans="3:4" x14ac:dyDescent="0.25">
      <c r="C1066">
        <v>60.133333333333297</v>
      </c>
      <c r="D1066">
        <v>11.303333333333301</v>
      </c>
    </row>
    <row r="1067" spans="3:4" x14ac:dyDescent="0.25">
      <c r="C1067">
        <v>54.4</v>
      </c>
      <c r="D1067">
        <v>8.1927053140096593</v>
      </c>
    </row>
    <row r="1068" spans="3:4" x14ac:dyDescent="0.25">
      <c r="C1068">
        <v>48.6</v>
      </c>
      <c r="D1068">
        <v>7.04096618357487</v>
      </c>
    </row>
    <row r="1069" spans="3:4" x14ac:dyDescent="0.25">
      <c r="C1069">
        <v>42.733333333333299</v>
      </c>
      <c r="D1069">
        <v>6.1054589371980601</v>
      </c>
    </row>
    <row r="1070" spans="3:4" x14ac:dyDescent="0.25">
      <c r="C1070">
        <v>36.6</v>
      </c>
      <c r="D1070">
        <v>6.1114492753623102</v>
      </c>
    </row>
    <row r="1071" spans="3:4" x14ac:dyDescent="0.25">
      <c r="C1071">
        <v>30.4</v>
      </c>
      <c r="D1071">
        <v>9.6767632850241494</v>
      </c>
    </row>
    <row r="1072" spans="3:4" x14ac:dyDescent="0.25">
      <c r="C1072">
        <v>0</v>
      </c>
      <c r="D1072">
        <v>15.515458937198</v>
      </c>
    </row>
    <row r="1073" spans="3:4" x14ac:dyDescent="0.25">
      <c r="C1073">
        <v>0</v>
      </c>
      <c r="D1073">
        <v>21.1837198067632</v>
      </c>
    </row>
    <row r="1074" spans="3:4" x14ac:dyDescent="0.25">
      <c r="C1074">
        <v>0</v>
      </c>
      <c r="D1074">
        <v>24.313043478260798</v>
      </c>
    </row>
    <row r="1075" spans="3:4" x14ac:dyDescent="0.25">
      <c r="C1075">
        <v>0</v>
      </c>
      <c r="D1075">
        <v>32.7272463768115</v>
      </c>
    </row>
    <row r="1076" spans="3:4" x14ac:dyDescent="0.25">
      <c r="C1076">
        <v>0</v>
      </c>
      <c r="D1076">
        <v>42.200096618357399</v>
      </c>
    </row>
    <row r="1077" spans="3:4" x14ac:dyDescent="0.25">
      <c r="C1077">
        <v>0</v>
      </c>
      <c r="D1077">
        <v>47.268550724637599</v>
      </c>
    </row>
    <row r="1078" spans="3:4" x14ac:dyDescent="0.25">
      <c r="C1078">
        <v>0</v>
      </c>
      <c r="D1078">
        <v>56.574106280193199</v>
      </c>
    </row>
    <row r="1079" spans="3:4" x14ac:dyDescent="0.25">
      <c r="C1079">
        <v>0</v>
      </c>
      <c r="D1079">
        <v>64.629758454106195</v>
      </c>
    </row>
    <row r="1080" spans="3:4" x14ac:dyDescent="0.25">
      <c r="C1080">
        <v>0</v>
      </c>
      <c r="D1080">
        <v>66.785603864734298</v>
      </c>
    </row>
    <row r="1081" spans="3:4" x14ac:dyDescent="0.25">
      <c r="C1081">
        <v>0</v>
      </c>
      <c r="D1081">
        <v>72.193478260869497</v>
      </c>
    </row>
    <row r="1082" spans="3:4" x14ac:dyDescent="0.25">
      <c r="C1082">
        <v>33</v>
      </c>
      <c r="D1082">
        <v>77.162367149758396</v>
      </c>
    </row>
    <row r="1083" spans="3:4" x14ac:dyDescent="0.25">
      <c r="C1083">
        <v>40.066666666666599</v>
      </c>
      <c r="D1083">
        <v>77.342463768115906</v>
      </c>
    </row>
    <row r="1084" spans="3:4" x14ac:dyDescent="0.25">
      <c r="C1084">
        <v>47.2</v>
      </c>
      <c r="D1084">
        <v>78.408260869565197</v>
      </c>
    </row>
    <row r="1085" spans="3:4" x14ac:dyDescent="0.25">
      <c r="C1085">
        <v>55.266666666666602</v>
      </c>
      <c r="D1085">
        <v>80.748599033816404</v>
      </c>
    </row>
    <row r="1086" spans="3:4" x14ac:dyDescent="0.25">
      <c r="C1086">
        <v>65.533333333333303</v>
      </c>
      <c r="D1086">
        <v>100.423574879227</v>
      </c>
    </row>
    <row r="1087" spans="3:4" x14ac:dyDescent="0.25">
      <c r="C1087">
        <v>65.599999999999994</v>
      </c>
      <c r="D1087">
        <v>75.376280193236695</v>
      </c>
    </row>
    <row r="1088" spans="3:4" x14ac:dyDescent="0.25">
      <c r="C1088">
        <v>65.8</v>
      </c>
      <c r="D1088">
        <v>73.707198067632802</v>
      </c>
    </row>
    <row r="1089" spans="3:4" x14ac:dyDescent="0.25">
      <c r="C1089">
        <v>65.866666666666603</v>
      </c>
      <c r="D1089">
        <v>71.298695652173905</v>
      </c>
    </row>
    <row r="1090" spans="3:4" x14ac:dyDescent="0.25">
      <c r="C1090">
        <v>65.8</v>
      </c>
      <c r="D1090">
        <v>67.560579710144907</v>
      </c>
    </row>
    <row r="1091" spans="3:4" x14ac:dyDescent="0.25">
      <c r="C1091">
        <v>65.733333333333306</v>
      </c>
      <c r="D1091">
        <v>65.467101449275305</v>
      </c>
    </row>
    <row r="1092" spans="3:4" x14ac:dyDescent="0.25">
      <c r="C1092">
        <v>64.3333333333333</v>
      </c>
      <c r="D1092">
        <v>62.2583091787439</v>
      </c>
    </row>
    <row r="1093" spans="3:4" x14ac:dyDescent="0.25">
      <c r="C1093">
        <v>59.8</v>
      </c>
      <c r="D1093">
        <v>53.0813526570048</v>
      </c>
    </row>
    <row r="1094" spans="3:4" x14ac:dyDescent="0.25">
      <c r="C1094">
        <v>54.266666666666602</v>
      </c>
      <c r="D1094">
        <v>48.906473429951603</v>
      </c>
    </row>
    <row r="1095" spans="3:4" x14ac:dyDescent="0.25">
      <c r="C1095">
        <v>48.6</v>
      </c>
      <c r="D1095">
        <v>42.889516908212499</v>
      </c>
    </row>
    <row r="1096" spans="3:4" x14ac:dyDescent="0.25">
      <c r="C1096">
        <v>41.4</v>
      </c>
      <c r="D1096">
        <v>33.606908212560299</v>
      </c>
    </row>
    <row r="1097" spans="3:4" x14ac:dyDescent="0.25">
      <c r="C1097">
        <v>34.066666666666599</v>
      </c>
      <c r="D1097">
        <v>27.870483091787399</v>
      </c>
    </row>
    <row r="1098" spans="3:4" x14ac:dyDescent="0.25">
      <c r="C1098">
        <v>0</v>
      </c>
      <c r="D1098">
        <v>16.538743961352601</v>
      </c>
    </row>
    <row r="1099" spans="3:4" x14ac:dyDescent="0.25">
      <c r="C1099">
        <v>0</v>
      </c>
      <c r="D1099">
        <v>9.8454106280193194</v>
      </c>
    </row>
    <row r="1100" spans="3:4" x14ac:dyDescent="0.25">
      <c r="C1100">
        <v>0</v>
      </c>
      <c r="D1100">
        <v>11.320241545893699</v>
      </c>
    </row>
    <row r="1101" spans="3:4" x14ac:dyDescent="0.25">
      <c r="C1101">
        <v>0</v>
      </c>
      <c r="D1101">
        <v>7.8052657004830897</v>
      </c>
    </row>
    <row r="1102" spans="3:4" x14ac:dyDescent="0.25">
      <c r="C1102">
        <v>0</v>
      </c>
      <c r="D1102">
        <v>9.0952173913043399</v>
      </c>
    </row>
    <row r="1103" spans="3:4" x14ac:dyDescent="0.25">
      <c r="C1103">
        <v>0</v>
      </c>
      <c r="D1103">
        <v>7.18246376811594</v>
      </c>
    </row>
    <row r="1104" spans="3:4" x14ac:dyDescent="0.25">
      <c r="C1104">
        <v>0</v>
      </c>
      <c r="D1104">
        <v>7.2623188405797103</v>
      </c>
    </row>
    <row r="1105" spans="3:4" x14ac:dyDescent="0.25">
      <c r="C1105">
        <v>0</v>
      </c>
      <c r="D1105">
        <v>10.4283574879227</v>
      </c>
    </row>
    <row r="1106" spans="3:4" x14ac:dyDescent="0.25">
      <c r="C1106">
        <v>0</v>
      </c>
      <c r="D1106">
        <v>11.6484541062801</v>
      </c>
    </row>
    <row r="1107" spans="3:4" x14ac:dyDescent="0.25">
      <c r="C1107">
        <v>0</v>
      </c>
      <c r="D1107">
        <v>16.1261835748792</v>
      </c>
    </row>
    <row r="1108" spans="3:4" x14ac:dyDescent="0.25">
      <c r="C1108">
        <v>0</v>
      </c>
      <c r="D1108">
        <v>27.423140096618301</v>
      </c>
    </row>
    <row r="1109" spans="3:4" x14ac:dyDescent="0.25">
      <c r="C1109">
        <v>0</v>
      </c>
      <c r="D1109">
        <v>30.6145893719806</v>
      </c>
    </row>
    <row r="1110" spans="3:4" x14ac:dyDescent="0.25">
      <c r="C1110">
        <v>0</v>
      </c>
      <c r="D1110">
        <v>38.1285990338164</v>
      </c>
    </row>
    <row r="1111" spans="3:4" x14ac:dyDescent="0.25">
      <c r="C1111">
        <v>0</v>
      </c>
      <c r="D1111">
        <v>48.401111111111099</v>
      </c>
    </row>
    <row r="1112" spans="3:4" x14ac:dyDescent="0.25">
      <c r="C1112">
        <v>0</v>
      </c>
      <c r="D1112">
        <v>53.969565217391299</v>
      </c>
    </row>
    <row r="1113" spans="3:4" x14ac:dyDescent="0.25">
      <c r="C1113">
        <v>33.933333333333302</v>
      </c>
      <c r="D1113">
        <v>60.979033816425101</v>
      </c>
    </row>
    <row r="1114" spans="3:4" x14ac:dyDescent="0.25">
      <c r="C1114">
        <v>41.533333333333303</v>
      </c>
      <c r="D1114">
        <v>67.581497584540998</v>
      </c>
    </row>
    <row r="1115" spans="3:4" x14ac:dyDescent="0.25">
      <c r="C1115">
        <v>49</v>
      </c>
      <c r="D1115">
        <v>69.311884057971</v>
      </c>
    </row>
    <row r="1116" spans="3:4" x14ac:dyDescent="0.25">
      <c r="C1116">
        <v>56.866666666666603</v>
      </c>
      <c r="D1116">
        <v>70.143236714975799</v>
      </c>
    </row>
    <row r="1117" spans="3:4" x14ac:dyDescent="0.25">
      <c r="C1117">
        <v>64.866666666666603</v>
      </c>
      <c r="D1117">
        <v>70.093961352657004</v>
      </c>
    </row>
    <row r="1118" spans="3:4" x14ac:dyDescent="0.25">
      <c r="C1118">
        <v>73.133333333333297</v>
      </c>
      <c r="D1118">
        <v>67.692270531400894</v>
      </c>
    </row>
    <row r="1119" spans="3:4" x14ac:dyDescent="0.25">
      <c r="C1119">
        <v>81.400000000000006</v>
      </c>
      <c r="D1119">
        <v>63.158743961352599</v>
      </c>
    </row>
    <row r="1120" spans="3:4" x14ac:dyDescent="0.25">
      <c r="C1120">
        <v>89.066666666666606</v>
      </c>
      <c r="D1120">
        <v>59.055458937197997</v>
      </c>
    </row>
    <row r="1121" spans="3:4" x14ac:dyDescent="0.25">
      <c r="C1121">
        <v>98.3333333333333</v>
      </c>
      <c r="D1121">
        <v>56.395120772946797</v>
      </c>
    </row>
    <row r="1122" spans="3:4" x14ac:dyDescent="0.25">
      <c r="C1122">
        <v>104</v>
      </c>
      <c r="D1122">
        <v>53.0271014492753</v>
      </c>
    </row>
    <row r="1123" spans="3:4" x14ac:dyDescent="0.25">
      <c r="C1123">
        <v>99.933333333333294</v>
      </c>
      <c r="D1123">
        <v>47.490241545893703</v>
      </c>
    </row>
    <row r="1124" spans="3:4" x14ac:dyDescent="0.25">
      <c r="C1124">
        <v>95</v>
      </c>
      <c r="D1124">
        <v>44.903140096618301</v>
      </c>
    </row>
    <row r="1125" spans="3:4" x14ac:dyDescent="0.25">
      <c r="C1125">
        <v>89.933333333333294</v>
      </c>
      <c r="D1125">
        <v>40.646570048309101</v>
      </c>
    </row>
    <row r="1126" spans="3:4" x14ac:dyDescent="0.25">
      <c r="C1126">
        <v>83.6666666666666</v>
      </c>
      <c r="D1126">
        <v>34.757536231884004</v>
      </c>
    </row>
    <row r="1127" spans="3:4" x14ac:dyDescent="0.25">
      <c r="C1127">
        <v>77.266666666666595</v>
      </c>
      <c r="D1127">
        <v>32.214685990338097</v>
      </c>
    </row>
    <row r="1128" spans="3:4" x14ac:dyDescent="0.25">
      <c r="C1128">
        <v>70.6666666666666</v>
      </c>
      <c r="D1128">
        <v>28.218792270531399</v>
      </c>
    </row>
    <row r="1129" spans="3:4" x14ac:dyDescent="0.25">
      <c r="C1129">
        <v>63.066666666666599</v>
      </c>
      <c r="D1129">
        <v>24.1597584541062</v>
      </c>
    </row>
    <row r="1130" spans="3:4" x14ac:dyDescent="0.25">
      <c r="C1130">
        <v>55.3333333333333</v>
      </c>
      <c r="D1130">
        <v>22.109275362318801</v>
      </c>
    </row>
    <row r="1131" spans="3:4" x14ac:dyDescent="0.25">
      <c r="C1131">
        <v>47.466666666666598</v>
      </c>
      <c r="D1131">
        <v>16.515507246376799</v>
      </c>
    </row>
    <row r="1132" spans="3:4" x14ac:dyDescent="0.25">
      <c r="C1132">
        <v>39.266666666666602</v>
      </c>
      <c r="D1132">
        <v>12.776811594202799</v>
      </c>
    </row>
    <row r="1133" spans="3:4" x14ac:dyDescent="0.25">
      <c r="C1133">
        <v>31</v>
      </c>
      <c r="D1133">
        <v>11.889516908212499</v>
      </c>
    </row>
    <row r="1134" spans="3:4" x14ac:dyDescent="0.25">
      <c r="C1134">
        <v>0</v>
      </c>
      <c r="D1134">
        <v>20.485265700483001</v>
      </c>
    </row>
    <row r="1135" spans="3:4" x14ac:dyDescent="0.25">
      <c r="C1135">
        <v>0</v>
      </c>
      <c r="D1135">
        <v>28.930724637681099</v>
      </c>
    </row>
    <row r="1136" spans="3:4" x14ac:dyDescent="0.25">
      <c r="C1136">
        <v>0</v>
      </c>
      <c r="D1136">
        <v>34.309371980676303</v>
      </c>
    </row>
    <row r="1137" spans="3:4" x14ac:dyDescent="0.25">
      <c r="C1137">
        <v>0</v>
      </c>
      <c r="D1137">
        <v>45.770966183574799</v>
      </c>
    </row>
    <row r="1138" spans="3:4" x14ac:dyDescent="0.25">
      <c r="C1138">
        <v>0</v>
      </c>
      <c r="D1138">
        <v>55.964589371980601</v>
      </c>
    </row>
    <row r="1139" spans="3:4" x14ac:dyDescent="0.25">
      <c r="C1139">
        <v>0</v>
      </c>
      <c r="D1139">
        <v>63.581400966183502</v>
      </c>
    </row>
    <row r="1140" spans="3:4" x14ac:dyDescent="0.25">
      <c r="C1140">
        <v>0</v>
      </c>
      <c r="D1140">
        <v>72.082415458937106</v>
      </c>
    </row>
    <row r="1141" spans="3:4" x14ac:dyDescent="0.25">
      <c r="C1141">
        <v>0</v>
      </c>
      <c r="D1141">
        <v>75.106859903381604</v>
      </c>
    </row>
    <row r="1142" spans="3:4" x14ac:dyDescent="0.25">
      <c r="C1142">
        <v>0</v>
      </c>
      <c r="D1142">
        <v>77.059130434782602</v>
      </c>
    </row>
    <row r="1143" spans="3:4" x14ac:dyDescent="0.25">
      <c r="C1143">
        <v>0</v>
      </c>
      <c r="D1143">
        <v>78.605217391304294</v>
      </c>
    </row>
    <row r="1144" spans="3:4" x14ac:dyDescent="0.25">
      <c r="C1144">
        <v>33.4</v>
      </c>
      <c r="D1144">
        <v>79.394154589371894</v>
      </c>
    </row>
    <row r="1145" spans="3:4" x14ac:dyDescent="0.25">
      <c r="C1145">
        <v>40.200000000000003</v>
      </c>
      <c r="D1145">
        <v>79.516908212560296</v>
      </c>
    </row>
    <row r="1146" spans="3:4" x14ac:dyDescent="0.25">
      <c r="C1146">
        <v>47.066666666666599</v>
      </c>
      <c r="D1146">
        <v>81.332898550724593</v>
      </c>
    </row>
    <row r="1147" spans="3:4" x14ac:dyDescent="0.25">
      <c r="C1147">
        <v>54.133333333333297</v>
      </c>
      <c r="D1147">
        <v>80.926231884057898</v>
      </c>
    </row>
    <row r="1148" spans="3:4" x14ac:dyDescent="0.25">
      <c r="C1148">
        <v>61.3333333333333</v>
      </c>
      <c r="D1148">
        <v>80.999855072463703</v>
      </c>
    </row>
    <row r="1149" spans="3:4" x14ac:dyDescent="0.25">
      <c r="C1149">
        <v>68.6666666666666</v>
      </c>
      <c r="D1149">
        <v>78.639710144927506</v>
      </c>
    </row>
    <row r="1150" spans="3:4" x14ac:dyDescent="0.25">
      <c r="C1150">
        <v>76</v>
      </c>
      <c r="D1150">
        <v>75.967487922705303</v>
      </c>
    </row>
    <row r="1151" spans="3:4" x14ac:dyDescent="0.25">
      <c r="C1151">
        <v>83.6666666666666</v>
      </c>
      <c r="D1151">
        <v>75.881256038647294</v>
      </c>
    </row>
    <row r="1152" spans="3:4" x14ac:dyDescent="0.25">
      <c r="C1152">
        <v>92.6666666666666</v>
      </c>
      <c r="D1152">
        <v>75.4693719806763</v>
      </c>
    </row>
    <row r="1153" spans="3:4" x14ac:dyDescent="0.25">
      <c r="C1153">
        <v>104.133333333333</v>
      </c>
      <c r="D1153">
        <v>71.731256038647302</v>
      </c>
    </row>
    <row r="1154" spans="3:4" x14ac:dyDescent="0.25">
      <c r="C1154">
        <v>112.466666666666</v>
      </c>
      <c r="D1154">
        <v>68.7128019323671</v>
      </c>
    </row>
    <row r="1155" spans="3:4" x14ac:dyDescent="0.25">
      <c r="C1155">
        <v>110.933333333333</v>
      </c>
      <c r="D1155">
        <v>66.002463768115902</v>
      </c>
    </row>
    <row r="1156" spans="3:4" x14ac:dyDescent="0.25">
      <c r="C1156">
        <v>105.06666666666599</v>
      </c>
      <c r="D1156">
        <v>62.985314009661799</v>
      </c>
    </row>
    <row r="1157" spans="3:4" x14ac:dyDescent="0.25">
      <c r="C1157">
        <v>98.933333333333294</v>
      </c>
      <c r="D1157">
        <v>59.2521739130434</v>
      </c>
    </row>
    <row r="1158" spans="3:4" x14ac:dyDescent="0.25">
      <c r="C1158">
        <v>92.3333333333333</v>
      </c>
      <c r="D1158">
        <v>51.991594202898497</v>
      </c>
    </row>
    <row r="1159" spans="3:4" x14ac:dyDescent="0.25">
      <c r="C1159">
        <v>85.533333333333303</v>
      </c>
      <c r="D1159">
        <v>43.122850241545798</v>
      </c>
    </row>
    <row r="1160" spans="3:4" x14ac:dyDescent="0.25">
      <c r="C1160">
        <v>78.8</v>
      </c>
      <c r="D1160">
        <v>39.076521739130399</v>
      </c>
    </row>
    <row r="1161" spans="3:4" x14ac:dyDescent="0.25">
      <c r="C1161">
        <v>72</v>
      </c>
      <c r="D1161">
        <v>31.106425120772901</v>
      </c>
    </row>
    <row r="1162" spans="3:4" x14ac:dyDescent="0.25">
      <c r="C1162">
        <v>64.933333333333294</v>
      </c>
      <c r="D1162">
        <v>32.3980676328502</v>
      </c>
    </row>
    <row r="1163" spans="3:4" x14ac:dyDescent="0.25">
      <c r="C1163">
        <v>57.733333333333299</v>
      </c>
      <c r="D1163">
        <v>36.630241545893703</v>
      </c>
    </row>
    <row r="1164" spans="3:4" x14ac:dyDescent="0.25">
      <c r="C1164">
        <v>50.4</v>
      </c>
      <c r="D1164">
        <v>45.899033816425103</v>
      </c>
    </row>
    <row r="1165" spans="3:4" x14ac:dyDescent="0.25">
      <c r="C1165">
        <v>43.133333333333297</v>
      </c>
      <c r="D1165">
        <v>52.4523188405797</v>
      </c>
    </row>
    <row r="1166" spans="3:4" x14ac:dyDescent="0.25">
      <c r="C1166">
        <v>35.466666666666598</v>
      </c>
      <c r="D1166">
        <v>55.297971014492703</v>
      </c>
    </row>
    <row r="1167" spans="3:4" x14ac:dyDescent="0.25">
      <c r="C1167">
        <v>0</v>
      </c>
      <c r="D1167">
        <v>63.039565217391299</v>
      </c>
    </row>
    <row r="1168" spans="3:4" x14ac:dyDescent="0.25">
      <c r="C1168">
        <v>0</v>
      </c>
      <c r="D1168">
        <v>65.601787439613503</v>
      </c>
    </row>
    <row r="1169" spans="3:4" x14ac:dyDescent="0.25">
      <c r="C1169">
        <v>0</v>
      </c>
      <c r="D1169">
        <v>66.292512077294603</v>
      </c>
    </row>
    <row r="1170" spans="3:4" x14ac:dyDescent="0.25">
      <c r="C1170">
        <v>0</v>
      </c>
      <c r="D1170">
        <v>71.724782608695605</v>
      </c>
    </row>
    <row r="1171" spans="3:4" x14ac:dyDescent="0.25">
      <c r="C1171">
        <v>0</v>
      </c>
      <c r="D1171">
        <v>75.106473429951606</v>
      </c>
    </row>
    <row r="1172" spans="3:4" x14ac:dyDescent="0.25">
      <c r="C1172">
        <v>31</v>
      </c>
      <c r="D1172">
        <v>76.006183574879202</v>
      </c>
    </row>
    <row r="1173" spans="3:4" x14ac:dyDescent="0.25">
      <c r="C1173">
        <v>37.6666666666666</v>
      </c>
      <c r="D1173">
        <v>77.127101449275301</v>
      </c>
    </row>
    <row r="1174" spans="3:4" x14ac:dyDescent="0.25">
      <c r="C1174">
        <v>44.533333333333303</v>
      </c>
      <c r="D1174">
        <v>80.501449275362305</v>
      </c>
    </row>
    <row r="1175" spans="3:4" x14ac:dyDescent="0.25">
      <c r="C1175">
        <v>51.466666666666598</v>
      </c>
      <c r="D1175">
        <v>80.7173913043478</v>
      </c>
    </row>
    <row r="1176" spans="3:4" x14ac:dyDescent="0.25">
      <c r="C1176">
        <v>58.3333333333333</v>
      </c>
      <c r="D1176">
        <v>79.509855072463694</v>
      </c>
    </row>
    <row r="1177" spans="3:4" x14ac:dyDescent="0.25">
      <c r="C1177">
        <v>66.2</v>
      </c>
      <c r="D1177">
        <v>78.512125603864703</v>
      </c>
    </row>
    <row r="1178" spans="3:4" x14ac:dyDescent="0.25">
      <c r="C1178">
        <v>76.599999999999994</v>
      </c>
      <c r="D1178">
        <v>79.440048309178707</v>
      </c>
    </row>
    <row r="1179" spans="3:4" x14ac:dyDescent="0.25">
      <c r="C1179">
        <v>91.733333333333306</v>
      </c>
      <c r="D1179">
        <v>77.611062801932306</v>
      </c>
    </row>
    <row r="1180" spans="3:4" x14ac:dyDescent="0.25">
      <c r="C1180">
        <v>96.733333333333306</v>
      </c>
      <c r="D1180">
        <v>72.3888888888888</v>
      </c>
    </row>
    <row r="1181" spans="3:4" x14ac:dyDescent="0.25">
      <c r="C1181">
        <v>98.066666666666606</v>
      </c>
      <c r="D1181">
        <v>67.984927536231794</v>
      </c>
    </row>
    <row r="1182" spans="3:4" x14ac:dyDescent="0.25">
      <c r="C1182">
        <v>98.3333333333333</v>
      </c>
      <c r="D1182">
        <v>65.902608695652106</v>
      </c>
    </row>
    <row r="1183" spans="3:4" x14ac:dyDescent="0.25">
      <c r="C1183">
        <v>93.2</v>
      </c>
      <c r="D1183">
        <v>61.949275362318801</v>
      </c>
    </row>
    <row r="1184" spans="3:4" x14ac:dyDescent="0.25">
      <c r="C1184">
        <v>86.6</v>
      </c>
      <c r="D1184">
        <v>58.667342995169001</v>
      </c>
    </row>
    <row r="1185" spans="3:4" x14ac:dyDescent="0.25">
      <c r="C1185">
        <v>80.400000000000006</v>
      </c>
      <c r="D1185">
        <v>53.3429468599033</v>
      </c>
    </row>
    <row r="1186" spans="3:4" x14ac:dyDescent="0.25">
      <c r="C1186">
        <v>74.133333333333297</v>
      </c>
      <c r="D1186">
        <v>47.672850241545802</v>
      </c>
    </row>
    <row r="1187" spans="3:4" x14ac:dyDescent="0.25">
      <c r="C1187">
        <v>67.866666666666603</v>
      </c>
      <c r="D1187">
        <v>44.891014492753598</v>
      </c>
    </row>
    <row r="1188" spans="3:4" x14ac:dyDescent="0.25">
      <c r="C1188">
        <v>61.133333333333297</v>
      </c>
      <c r="D1188">
        <v>37.297101449275303</v>
      </c>
    </row>
    <row r="1189" spans="3:4" x14ac:dyDescent="0.25">
      <c r="C1189">
        <v>54.466666666666598</v>
      </c>
      <c r="D1189">
        <v>36.021690821256001</v>
      </c>
    </row>
    <row r="1190" spans="3:4" x14ac:dyDescent="0.25">
      <c r="C1190">
        <v>47.466666666666598</v>
      </c>
      <c r="D1190">
        <v>34.026425120772899</v>
      </c>
    </row>
    <row r="1191" spans="3:4" x14ac:dyDescent="0.25">
      <c r="C1191">
        <v>40.6</v>
      </c>
      <c r="D1191">
        <v>37.723333333333301</v>
      </c>
    </row>
    <row r="1192" spans="3:4" x14ac:dyDescent="0.25">
      <c r="C1192">
        <v>32.733333333333299</v>
      </c>
      <c r="D1192">
        <v>40.2379710144927</v>
      </c>
    </row>
    <row r="1193" spans="3:4" x14ac:dyDescent="0.25">
      <c r="C1193">
        <v>0</v>
      </c>
      <c r="D1193">
        <v>44.457584541062801</v>
      </c>
    </row>
    <row r="1194" spans="3:4" x14ac:dyDescent="0.25">
      <c r="C1194">
        <v>0</v>
      </c>
      <c r="D1194">
        <v>54.250386473429899</v>
      </c>
    </row>
    <row r="1195" spans="3:4" x14ac:dyDescent="0.25">
      <c r="C1195">
        <v>0</v>
      </c>
      <c r="D1195">
        <v>61.799420289855</v>
      </c>
    </row>
    <row r="1196" spans="3:4" x14ac:dyDescent="0.25">
      <c r="C1196">
        <v>0</v>
      </c>
      <c r="D1196">
        <v>65.840241545893704</v>
      </c>
    </row>
    <row r="1197" spans="3:4" x14ac:dyDescent="0.25">
      <c r="C1197">
        <v>0</v>
      </c>
      <c r="D1197">
        <v>67.603574879226997</v>
      </c>
    </row>
    <row r="1198" spans="3:4" x14ac:dyDescent="0.25">
      <c r="C1198">
        <v>0</v>
      </c>
      <c r="D1198">
        <v>69.025748792270505</v>
      </c>
    </row>
    <row r="1199" spans="3:4" x14ac:dyDescent="0.25">
      <c r="C1199">
        <v>34.933333333333302</v>
      </c>
      <c r="D1199">
        <v>69.943381642511994</v>
      </c>
    </row>
    <row r="1200" spans="3:4" x14ac:dyDescent="0.25">
      <c r="C1200">
        <v>42.266666666666602</v>
      </c>
      <c r="D1200">
        <v>71.778599033816405</v>
      </c>
    </row>
    <row r="1201" spans="3:4" x14ac:dyDescent="0.25">
      <c r="C1201">
        <v>50.066666666666599</v>
      </c>
      <c r="D1201">
        <v>73.280966183574805</v>
      </c>
    </row>
    <row r="1202" spans="3:4" x14ac:dyDescent="0.25">
      <c r="C1202">
        <v>58</v>
      </c>
      <c r="D1202">
        <v>74.248212560386406</v>
      </c>
    </row>
    <row r="1203" spans="3:4" x14ac:dyDescent="0.25">
      <c r="C1203">
        <v>66.2</v>
      </c>
      <c r="D1203">
        <v>76.349516908212493</v>
      </c>
    </row>
    <row r="1204" spans="3:4" x14ac:dyDescent="0.25">
      <c r="C1204">
        <v>76.066666666666606</v>
      </c>
      <c r="D1204">
        <v>77.9822705314009</v>
      </c>
    </row>
    <row r="1205" spans="3:4" x14ac:dyDescent="0.25">
      <c r="C1205">
        <v>89.266666666666595</v>
      </c>
      <c r="D1205">
        <v>75.857101449275305</v>
      </c>
    </row>
    <row r="1206" spans="3:4" x14ac:dyDescent="0.25">
      <c r="C1206">
        <v>94.4</v>
      </c>
      <c r="D1206">
        <v>68.828792270531395</v>
      </c>
    </row>
    <row r="1207" spans="3:4" x14ac:dyDescent="0.25">
      <c r="C1207">
        <v>94.4</v>
      </c>
      <c r="D1207">
        <v>64.583478260869498</v>
      </c>
    </row>
    <row r="1208" spans="3:4" x14ac:dyDescent="0.25">
      <c r="C1208">
        <v>94.4</v>
      </c>
      <c r="D1208">
        <v>61.534396135265702</v>
      </c>
    </row>
    <row r="1209" spans="3:4" x14ac:dyDescent="0.25">
      <c r="C1209">
        <v>92.6666666666666</v>
      </c>
      <c r="D1209">
        <v>63.100869565217302</v>
      </c>
    </row>
    <row r="1210" spans="3:4" x14ac:dyDescent="0.25">
      <c r="C1210">
        <v>86.533333333333303</v>
      </c>
      <c r="D1210">
        <v>46.422898550724597</v>
      </c>
    </row>
    <row r="1211" spans="3:4" x14ac:dyDescent="0.25">
      <c r="C1211">
        <v>80.599999999999994</v>
      </c>
      <c r="D1211">
        <v>37.5601449275362</v>
      </c>
    </row>
    <row r="1212" spans="3:4" x14ac:dyDescent="0.25">
      <c r="C1212">
        <v>74.066666666666606</v>
      </c>
      <c r="D1212">
        <v>27.447632850241501</v>
      </c>
    </row>
    <row r="1213" spans="3:4" x14ac:dyDescent="0.25">
      <c r="C1213">
        <v>67.133333333333297</v>
      </c>
      <c r="D1213">
        <v>25.630048309178701</v>
      </c>
    </row>
    <row r="1214" spans="3:4" x14ac:dyDescent="0.25">
      <c r="C1214">
        <v>60.066666666666599</v>
      </c>
      <c r="D1214">
        <v>21.349323671497501</v>
      </c>
    </row>
    <row r="1215" spans="3:4" x14ac:dyDescent="0.25">
      <c r="C1215">
        <v>52.733333333333299</v>
      </c>
      <c r="D1215">
        <v>16.9772463768115</v>
      </c>
    </row>
    <row r="1216" spans="3:4" x14ac:dyDescent="0.25">
      <c r="C1216">
        <v>44.933333333333302</v>
      </c>
      <c r="D1216">
        <v>14.353381642512</v>
      </c>
    </row>
    <row r="1217" spans="3:4" x14ac:dyDescent="0.25">
      <c r="C1217">
        <v>36.866666666666603</v>
      </c>
      <c r="D1217">
        <v>12.820289855072399</v>
      </c>
    </row>
    <row r="1218" spans="3:4" x14ac:dyDescent="0.25">
      <c r="C1218">
        <v>0</v>
      </c>
      <c r="D1218">
        <v>11.1019806763285</v>
      </c>
    </row>
    <row r="1219" spans="3:4" x14ac:dyDescent="0.25">
      <c r="C1219">
        <v>0</v>
      </c>
      <c r="D1219">
        <v>11.2928019323671</v>
      </c>
    </row>
    <row r="1220" spans="3:4" x14ac:dyDescent="0.25">
      <c r="C1220">
        <v>0</v>
      </c>
      <c r="D1220">
        <v>10.9788888888888</v>
      </c>
    </row>
    <row r="1221" spans="3:4" x14ac:dyDescent="0.25">
      <c r="C1221">
        <v>0</v>
      </c>
      <c r="D1221">
        <v>13.9403381642512</v>
      </c>
    </row>
    <row r="1222" spans="3:4" x14ac:dyDescent="0.25">
      <c r="C1222">
        <v>0</v>
      </c>
      <c r="D1222">
        <v>18.430144927536201</v>
      </c>
    </row>
    <row r="1223" spans="3:4" x14ac:dyDescent="0.25">
      <c r="C1223">
        <v>0</v>
      </c>
      <c r="D1223">
        <v>33.216908212560298</v>
      </c>
    </row>
    <row r="1224" spans="3:4" x14ac:dyDescent="0.25">
      <c r="C1224">
        <v>0</v>
      </c>
      <c r="D1224">
        <v>40.770048309178698</v>
      </c>
    </row>
    <row r="1225" spans="3:4" x14ac:dyDescent="0.25">
      <c r="C1225">
        <v>0</v>
      </c>
      <c r="D1225">
        <v>44.453333333333298</v>
      </c>
    </row>
    <row r="1226" spans="3:4" x14ac:dyDescent="0.25">
      <c r="C1226">
        <v>0</v>
      </c>
      <c r="D1226">
        <v>51.247439613526502</v>
      </c>
    </row>
    <row r="1227" spans="3:4" x14ac:dyDescent="0.25">
      <c r="C1227">
        <v>0</v>
      </c>
      <c r="D1227">
        <v>59.295265700483</v>
      </c>
    </row>
    <row r="1228" spans="3:4" x14ac:dyDescent="0.25">
      <c r="C1228">
        <v>0</v>
      </c>
      <c r="D1228">
        <v>63.004299516908198</v>
      </c>
    </row>
    <row r="1229" spans="3:4" x14ac:dyDescent="0.25">
      <c r="C1229">
        <v>0</v>
      </c>
      <c r="D1229">
        <v>65.251835748792203</v>
      </c>
    </row>
    <row r="1230" spans="3:4" x14ac:dyDescent="0.25">
      <c r="C1230">
        <v>31.8</v>
      </c>
      <c r="D1230">
        <v>67.266280193236696</v>
      </c>
    </row>
    <row r="1231" spans="3:4" x14ac:dyDescent="0.25">
      <c r="C1231">
        <v>39.266666666666602</v>
      </c>
      <c r="D1231">
        <v>66.958502415458895</v>
      </c>
    </row>
    <row r="1232" spans="3:4" x14ac:dyDescent="0.25">
      <c r="C1232">
        <v>46.8</v>
      </c>
      <c r="D1232">
        <v>68.498164251207697</v>
      </c>
    </row>
    <row r="1233" spans="3:4" x14ac:dyDescent="0.25">
      <c r="C1233">
        <v>54.4</v>
      </c>
      <c r="D1233">
        <v>70.628019323671495</v>
      </c>
    </row>
    <row r="1234" spans="3:4" x14ac:dyDescent="0.25">
      <c r="C1234">
        <v>64.3333333333333</v>
      </c>
      <c r="D1234">
        <v>72.173719806763202</v>
      </c>
    </row>
    <row r="1235" spans="3:4" x14ac:dyDescent="0.25">
      <c r="C1235">
        <v>75.2</v>
      </c>
      <c r="D1235">
        <v>69.839371980676304</v>
      </c>
    </row>
    <row r="1236" spans="3:4" x14ac:dyDescent="0.25">
      <c r="C1236">
        <v>79.8</v>
      </c>
      <c r="D1236">
        <v>66.944589371980598</v>
      </c>
    </row>
    <row r="1237" spans="3:4" x14ac:dyDescent="0.25">
      <c r="C1237">
        <v>80.133333333333297</v>
      </c>
      <c r="D1237">
        <v>62.7810628019323</v>
      </c>
    </row>
    <row r="1238" spans="3:4" x14ac:dyDescent="0.25">
      <c r="C1238">
        <v>80.466666666666598</v>
      </c>
      <c r="D1238">
        <v>60.859855072463702</v>
      </c>
    </row>
    <row r="1239" spans="3:4" x14ac:dyDescent="0.25">
      <c r="C1239">
        <v>80.466666666666598</v>
      </c>
      <c r="D1239">
        <v>58.992801932367101</v>
      </c>
    </row>
    <row r="1240" spans="3:4" x14ac:dyDescent="0.25">
      <c r="C1240">
        <v>79.066666666666606</v>
      </c>
      <c r="D1240">
        <v>52.397294685990303</v>
      </c>
    </row>
    <row r="1241" spans="3:4" x14ac:dyDescent="0.25">
      <c r="C1241">
        <v>74.6666666666666</v>
      </c>
      <c r="D1241">
        <v>51.0920772946859</v>
      </c>
    </row>
    <row r="1242" spans="3:4" x14ac:dyDescent="0.25">
      <c r="C1242">
        <v>68.866666666666603</v>
      </c>
      <c r="D1242">
        <v>48.911932367149703</v>
      </c>
    </row>
    <row r="1243" spans="3:4" x14ac:dyDescent="0.25">
      <c r="C1243">
        <v>62.6666666666666</v>
      </c>
      <c r="D1243">
        <v>46.645797101449197</v>
      </c>
    </row>
    <row r="1244" spans="3:4" x14ac:dyDescent="0.25">
      <c r="C1244">
        <v>55.866666666666603</v>
      </c>
      <c r="D1244">
        <v>43.116473429951597</v>
      </c>
    </row>
    <row r="1245" spans="3:4" x14ac:dyDescent="0.25">
      <c r="C1245">
        <v>48.6666666666666</v>
      </c>
      <c r="D1245">
        <v>39.446763285024097</v>
      </c>
    </row>
    <row r="1246" spans="3:4" x14ac:dyDescent="0.25">
      <c r="C1246">
        <v>41.2</v>
      </c>
      <c r="D1246">
        <v>35.128357487922699</v>
      </c>
    </row>
    <row r="1247" spans="3:4" x14ac:dyDescent="0.25">
      <c r="C1247">
        <v>33.6666666666666</v>
      </c>
      <c r="D1247">
        <v>30.224347826086898</v>
      </c>
    </row>
    <row r="1248" spans="3:4" x14ac:dyDescent="0.25">
      <c r="C1248">
        <v>0</v>
      </c>
      <c r="D1248">
        <v>29.984879227053099</v>
      </c>
    </row>
    <row r="1249" spans="3:4" x14ac:dyDescent="0.25">
      <c r="C1249">
        <v>0</v>
      </c>
      <c r="D1249">
        <v>27.1203864734299</v>
      </c>
    </row>
    <row r="1250" spans="3:4" x14ac:dyDescent="0.25">
      <c r="C1250">
        <v>0</v>
      </c>
      <c r="D1250">
        <v>30.1820772946859</v>
      </c>
    </row>
    <row r="1251" spans="3:4" x14ac:dyDescent="0.25">
      <c r="C1251">
        <v>0</v>
      </c>
      <c r="D1251">
        <v>33.601304347826002</v>
      </c>
    </row>
    <row r="1252" spans="3:4" x14ac:dyDescent="0.25">
      <c r="C1252">
        <v>0</v>
      </c>
      <c r="D1252">
        <v>44.397101449275297</v>
      </c>
    </row>
    <row r="1253" spans="3:4" x14ac:dyDescent="0.25">
      <c r="C1253">
        <v>0</v>
      </c>
      <c r="D1253">
        <v>52.533381642511998</v>
      </c>
    </row>
    <row r="1254" spans="3:4" x14ac:dyDescent="0.25">
      <c r="C1254">
        <v>0</v>
      </c>
      <c r="D1254">
        <v>56.518743961352598</v>
      </c>
    </row>
    <row r="1255" spans="3:4" x14ac:dyDescent="0.25">
      <c r="C1255">
        <v>0</v>
      </c>
      <c r="D1255">
        <v>60.392753623188398</v>
      </c>
    </row>
    <row r="1256" spans="3:4" x14ac:dyDescent="0.25">
      <c r="C1256">
        <v>0</v>
      </c>
      <c r="D1256">
        <v>61.451787439613497</v>
      </c>
    </row>
    <row r="1257" spans="3:4" x14ac:dyDescent="0.25">
      <c r="C1257">
        <v>0</v>
      </c>
      <c r="D1257">
        <v>61.081932367149697</v>
      </c>
    </row>
    <row r="1258" spans="3:4" x14ac:dyDescent="0.25">
      <c r="C1258">
        <v>31.133333333333301</v>
      </c>
      <c r="D1258">
        <v>58.545169082125597</v>
      </c>
    </row>
    <row r="1259" spans="3:4" x14ac:dyDescent="0.25">
      <c r="C1259">
        <v>36.266666666666602</v>
      </c>
      <c r="D1259">
        <v>56.475362318840503</v>
      </c>
    </row>
    <row r="1260" spans="3:4" x14ac:dyDescent="0.25">
      <c r="C1260">
        <v>41.466666666666598</v>
      </c>
      <c r="D1260">
        <v>62.491690821256</v>
      </c>
    </row>
    <row r="1261" spans="3:4" x14ac:dyDescent="0.25">
      <c r="C1261">
        <v>47.733333333333299</v>
      </c>
      <c r="D1261">
        <v>57.999661835748697</v>
      </c>
    </row>
    <row r="1262" spans="3:4" x14ac:dyDescent="0.25">
      <c r="C1262">
        <v>55.6</v>
      </c>
      <c r="D1262">
        <v>58.707729468598998</v>
      </c>
    </row>
    <row r="1263" spans="3:4" x14ac:dyDescent="0.25">
      <c r="C1263">
        <v>66.066666666666606</v>
      </c>
      <c r="D1263">
        <v>58.467777777777698</v>
      </c>
    </row>
    <row r="1264" spans="3:4" x14ac:dyDescent="0.25">
      <c r="C1264">
        <v>66.599999999999994</v>
      </c>
      <c r="D1264">
        <v>56.329951690821197</v>
      </c>
    </row>
    <row r="1265" spans="3:4" x14ac:dyDescent="0.25">
      <c r="C1265">
        <v>67</v>
      </c>
      <c r="D1265">
        <v>54.39</v>
      </c>
    </row>
    <row r="1266" spans="3:4" x14ac:dyDescent="0.25">
      <c r="C1266">
        <v>67.266666666666595</v>
      </c>
      <c r="D1266">
        <v>51.8724637681159</v>
      </c>
    </row>
    <row r="1267" spans="3:4" x14ac:dyDescent="0.25">
      <c r="C1267">
        <v>64.266666666666595</v>
      </c>
      <c r="D1267">
        <v>48.3637198067632</v>
      </c>
    </row>
    <row r="1268" spans="3:4" x14ac:dyDescent="0.25">
      <c r="C1268">
        <v>60.266666666666602</v>
      </c>
      <c r="D1268">
        <v>47.144830917874302</v>
      </c>
    </row>
    <row r="1269" spans="3:4" x14ac:dyDescent="0.25">
      <c r="C1269">
        <v>55.733333333333299</v>
      </c>
      <c r="D1269">
        <v>43.9055072463768</v>
      </c>
    </row>
    <row r="1270" spans="3:4" x14ac:dyDescent="0.25">
      <c r="C1270">
        <v>51.066666666666599</v>
      </c>
      <c r="D1270">
        <v>40.259758454106198</v>
      </c>
    </row>
    <row r="1271" spans="3:4" x14ac:dyDescent="0.25">
      <c r="C1271">
        <v>46.266666666666602</v>
      </c>
      <c r="D1271">
        <v>37.974299516908196</v>
      </c>
    </row>
    <row r="1272" spans="3:4" x14ac:dyDescent="0.25">
      <c r="C1272">
        <v>41.3333333333333</v>
      </c>
      <c r="D1272">
        <v>32.874154589371898</v>
      </c>
    </row>
    <row r="1273" spans="3:4" x14ac:dyDescent="0.25">
      <c r="C1273">
        <v>36.3333333333333</v>
      </c>
      <c r="D1273">
        <v>26.339613526570002</v>
      </c>
    </row>
    <row r="1274" spans="3:4" x14ac:dyDescent="0.25">
      <c r="C1274">
        <v>31.2</v>
      </c>
      <c r="D1274">
        <v>22.7297584541062</v>
      </c>
    </row>
    <row r="1275" spans="3:4" x14ac:dyDescent="0.25">
      <c r="C1275">
        <v>0</v>
      </c>
      <c r="D1275">
        <v>17.439275362318799</v>
      </c>
    </row>
    <row r="1276" spans="3:4" x14ac:dyDescent="0.25">
      <c r="C1276">
        <v>0</v>
      </c>
      <c r="D1276">
        <v>12.278792270531399</v>
      </c>
    </row>
    <row r="1277" spans="3:4" x14ac:dyDescent="0.25">
      <c r="C1277">
        <v>0</v>
      </c>
      <c r="D1277">
        <v>10.8625120772946</v>
      </c>
    </row>
    <row r="1278" spans="3:4" x14ac:dyDescent="0.25">
      <c r="C1278">
        <v>0</v>
      </c>
      <c r="D1278">
        <v>9.9630434782608699</v>
      </c>
    </row>
    <row r="1279" spans="3:4" x14ac:dyDescent="0.25">
      <c r="C1279">
        <v>0</v>
      </c>
      <c r="D1279">
        <v>9.9875362318840502</v>
      </c>
    </row>
    <row r="1280" spans="3:4" x14ac:dyDescent="0.25">
      <c r="C1280">
        <v>0</v>
      </c>
      <c r="D1280">
        <v>9.5814975845410597</v>
      </c>
    </row>
    <row r="1281" spans="3:4" x14ac:dyDescent="0.25">
      <c r="C1281">
        <v>0</v>
      </c>
      <c r="D1281">
        <v>9.6983574879226992</v>
      </c>
    </row>
    <row r="1282" spans="3:4" x14ac:dyDescent="0.25">
      <c r="C1282">
        <v>0</v>
      </c>
      <c r="D1282">
        <v>12.567536231884</v>
      </c>
    </row>
    <row r="1283" spans="3:4" x14ac:dyDescent="0.25">
      <c r="C1283">
        <v>0</v>
      </c>
      <c r="D1283">
        <v>17.178212560386399</v>
      </c>
    </row>
    <row r="1284" spans="3:4" x14ac:dyDescent="0.25">
      <c r="C1284">
        <v>0</v>
      </c>
      <c r="D1284">
        <v>27.0900966183574</v>
      </c>
    </row>
    <row r="1285" spans="3:4" x14ac:dyDescent="0.25">
      <c r="C1285">
        <v>0</v>
      </c>
      <c r="D1285">
        <v>37.447101449275301</v>
      </c>
    </row>
    <row r="1286" spans="3:4" x14ac:dyDescent="0.25">
      <c r="C1286">
        <v>0</v>
      </c>
      <c r="D1286">
        <v>42.128502415458897</v>
      </c>
    </row>
    <row r="1287" spans="3:4" x14ac:dyDescent="0.25">
      <c r="C1287">
        <v>0</v>
      </c>
      <c r="D1287">
        <v>50.377874396135198</v>
      </c>
    </row>
    <row r="1288" spans="3:4" x14ac:dyDescent="0.25">
      <c r="C1288">
        <v>0</v>
      </c>
      <c r="D1288">
        <v>57.462222222222202</v>
      </c>
    </row>
    <row r="1289" spans="3:4" x14ac:dyDescent="0.25">
      <c r="C1289">
        <v>0</v>
      </c>
      <c r="D1289">
        <v>59.316376811594203</v>
      </c>
    </row>
    <row r="1290" spans="3:4" x14ac:dyDescent="0.25">
      <c r="C1290">
        <v>0</v>
      </c>
      <c r="D1290">
        <v>61.287198067632801</v>
      </c>
    </row>
    <row r="1291" spans="3:4" x14ac:dyDescent="0.25">
      <c r="C1291">
        <v>36.533333333333303</v>
      </c>
      <c r="D1291">
        <v>61.280096618357398</v>
      </c>
    </row>
    <row r="1292" spans="3:4" x14ac:dyDescent="0.25">
      <c r="C1292">
        <v>43.4</v>
      </c>
      <c r="D1292">
        <v>60.842657004830897</v>
      </c>
    </row>
    <row r="1293" spans="3:4" x14ac:dyDescent="0.25">
      <c r="C1293">
        <v>50.6</v>
      </c>
      <c r="D1293">
        <v>61.014830917874399</v>
      </c>
    </row>
    <row r="1294" spans="3:4" x14ac:dyDescent="0.25">
      <c r="C1294">
        <v>57.933333333333302</v>
      </c>
      <c r="D1294">
        <v>61.347053140096598</v>
      </c>
    </row>
    <row r="1295" spans="3:4" x14ac:dyDescent="0.25">
      <c r="C1295">
        <v>65.066666666666606</v>
      </c>
      <c r="D1295">
        <v>61.309806763285003</v>
      </c>
    </row>
    <row r="1296" spans="3:4" x14ac:dyDescent="0.25">
      <c r="C1296">
        <v>73.933333333333294</v>
      </c>
      <c r="D1296">
        <v>60.207439613526503</v>
      </c>
    </row>
    <row r="1297" spans="3:4" x14ac:dyDescent="0.25">
      <c r="C1297">
        <v>76.3333333333333</v>
      </c>
      <c r="D1297">
        <v>58.4647826086956</v>
      </c>
    </row>
    <row r="1298" spans="3:4" x14ac:dyDescent="0.25">
      <c r="C1298">
        <v>76.933333333333294</v>
      </c>
      <c r="D1298">
        <v>59.315410628019301</v>
      </c>
    </row>
    <row r="1299" spans="3:4" x14ac:dyDescent="0.25">
      <c r="C1299">
        <v>76.533333333333303</v>
      </c>
      <c r="D1299">
        <v>60.460483091787403</v>
      </c>
    </row>
    <row r="1300" spans="3:4" x14ac:dyDescent="0.25">
      <c r="C1300">
        <v>74.533333333333303</v>
      </c>
      <c r="D1300">
        <v>61.298840579710102</v>
      </c>
    </row>
    <row r="1301" spans="3:4" x14ac:dyDescent="0.25">
      <c r="C1301">
        <v>71.066666666666606</v>
      </c>
      <c r="D1301">
        <v>61.292946859903303</v>
      </c>
    </row>
    <row r="1302" spans="3:4" x14ac:dyDescent="0.25">
      <c r="C1302">
        <v>66.3333333333333</v>
      </c>
      <c r="D1302">
        <v>60.0739130434782</v>
      </c>
    </row>
    <row r="1303" spans="3:4" x14ac:dyDescent="0.25">
      <c r="C1303">
        <v>60.3333333333333</v>
      </c>
      <c r="D1303">
        <v>57.782463768115903</v>
      </c>
    </row>
    <row r="1304" spans="3:4" x14ac:dyDescent="0.25">
      <c r="C1304">
        <v>53.933333333333302</v>
      </c>
      <c r="D1304">
        <v>55.921884057970999</v>
      </c>
    </row>
    <row r="1305" spans="3:4" x14ac:dyDescent="0.25">
      <c r="C1305">
        <v>47.266666666666602</v>
      </c>
      <c r="D1305">
        <v>51.5912077294686</v>
      </c>
    </row>
    <row r="1306" spans="3:4" x14ac:dyDescent="0.25">
      <c r="C1306">
        <v>40.4</v>
      </c>
      <c r="D1306">
        <v>44.607681159420203</v>
      </c>
    </row>
    <row r="1307" spans="3:4" x14ac:dyDescent="0.25">
      <c r="C1307">
        <v>33.533333333333303</v>
      </c>
      <c r="D1307">
        <v>42.083188405797102</v>
      </c>
    </row>
    <row r="1308" spans="3:4" x14ac:dyDescent="0.25">
      <c r="C1308">
        <v>0</v>
      </c>
      <c r="D1308">
        <v>38.515942028985499</v>
      </c>
    </row>
    <row r="1309" spans="3:4" x14ac:dyDescent="0.25">
      <c r="C1309">
        <v>0</v>
      </c>
      <c r="D1309">
        <v>35.0717391304347</v>
      </c>
    </row>
    <row r="1310" spans="3:4" x14ac:dyDescent="0.25">
      <c r="C1310">
        <v>0</v>
      </c>
      <c r="D1310">
        <v>31.987101449275301</v>
      </c>
    </row>
    <row r="1311" spans="3:4" x14ac:dyDescent="0.25">
      <c r="C1311">
        <v>0</v>
      </c>
      <c r="D1311">
        <v>25.094347826086899</v>
      </c>
    </row>
    <row r="1312" spans="3:4" x14ac:dyDescent="0.25">
      <c r="C1312">
        <v>0</v>
      </c>
      <c r="D1312">
        <v>24.360483091787401</v>
      </c>
    </row>
    <row r="1313" spans="3:4" x14ac:dyDescent="0.25">
      <c r="C1313">
        <v>0</v>
      </c>
      <c r="D1313">
        <v>27.009130434782598</v>
      </c>
    </row>
    <row r="1314" spans="3:4" x14ac:dyDescent="0.25">
      <c r="C1314">
        <v>0</v>
      </c>
      <c r="D1314">
        <v>40.8350724637681</v>
      </c>
    </row>
    <row r="1315" spans="3:4" x14ac:dyDescent="0.25">
      <c r="C1315">
        <v>0</v>
      </c>
      <c r="D1315">
        <v>51.835169082125603</v>
      </c>
    </row>
    <row r="1316" spans="3:4" x14ac:dyDescent="0.25">
      <c r="C1316">
        <v>0</v>
      </c>
      <c r="D1316">
        <v>56.405024154589299</v>
      </c>
    </row>
    <row r="1317" spans="3:4" x14ac:dyDescent="0.25">
      <c r="C1317">
        <v>0</v>
      </c>
      <c r="D1317">
        <v>65.678792270531403</v>
      </c>
    </row>
    <row r="1318" spans="3:4" x14ac:dyDescent="0.25">
      <c r="C1318">
        <v>0</v>
      </c>
      <c r="D1318">
        <v>71.498405797101398</v>
      </c>
    </row>
    <row r="1319" spans="3:4" x14ac:dyDescent="0.25">
      <c r="C1319">
        <v>0</v>
      </c>
      <c r="D1319">
        <v>69.393574879227003</v>
      </c>
    </row>
    <row r="1320" spans="3:4" x14ac:dyDescent="0.25">
      <c r="C1320">
        <v>31.6</v>
      </c>
      <c r="D1320">
        <v>70.719420289854995</v>
      </c>
    </row>
    <row r="1321" spans="3:4" x14ac:dyDescent="0.25">
      <c r="C1321">
        <v>37.533333333333303</v>
      </c>
      <c r="D1321">
        <v>71.198840579710094</v>
      </c>
    </row>
    <row r="1322" spans="3:4" x14ac:dyDescent="0.25">
      <c r="C1322">
        <v>43.133333333333297</v>
      </c>
      <c r="D1322">
        <v>70.718212560386405</v>
      </c>
    </row>
    <row r="1323" spans="3:4" x14ac:dyDescent="0.25">
      <c r="C1323">
        <v>48.6</v>
      </c>
      <c r="D1323">
        <v>68.906425120772894</v>
      </c>
    </row>
    <row r="1324" spans="3:4" x14ac:dyDescent="0.25">
      <c r="C1324">
        <v>55</v>
      </c>
      <c r="D1324">
        <v>68.382946859903299</v>
      </c>
    </row>
    <row r="1325" spans="3:4" x14ac:dyDescent="0.25">
      <c r="C1325">
        <v>64.066666666666606</v>
      </c>
      <c r="D1325">
        <v>69.630628019323595</v>
      </c>
    </row>
    <row r="1326" spans="3:4" x14ac:dyDescent="0.25">
      <c r="C1326">
        <v>67.266666666666595</v>
      </c>
      <c r="D1326">
        <v>63.545652173912998</v>
      </c>
    </row>
    <row r="1327" spans="3:4" x14ac:dyDescent="0.25">
      <c r="C1327">
        <v>67.599999999999994</v>
      </c>
      <c r="D1327">
        <v>56.030579710144899</v>
      </c>
    </row>
    <row r="1328" spans="3:4" x14ac:dyDescent="0.25">
      <c r="C1328">
        <v>67.599999999999994</v>
      </c>
      <c r="D1328">
        <v>50.649661835748702</v>
      </c>
    </row>
    <row r="1329" spans="3:4" x14ac:dyDescent="0.25">
      <c r="C1329">
        <v>66.866666666666603</v>
      </c>
      <c r="D1329">
        <v>46.731739130434697</v>
      </c>
    </row>
    <row r="1330" spans="3:4" x14ac:dyDescent="0.25">
      <c r="C1330">
        <v>62.266666666666602</v>
      </c>
      <c r="D1330">
        <v>38.512367149758397</v>
      </c>
    </row>
    <row r="1331" spans="3:4" x14ac:dyDescent="0.25">
      <c r="C1331">
        <v>57.6</v>
      </c>
      <c r="D1331">
        <v>33.518502415458897</v>
      </c>
    </row>
    <row r="1332" spans="3:4" x14ac:dyDescent="0.25">
      <c r="C1332">
        <v>52.933333333333302</v>
      </c>
      <c r="D1332">
        <v>21.2388405797101</v>
      </c>
    </row>
    <row r="1333" spans="3:4" x14ac:dyDescent="0.25">
      <c r="C1333">
        <v>47.533333333333303</v>
      </c>
      <c r="D1333">
        <v>14.395748792270499</v>
      </c>
    </row>
    <row r="1334" spans="3:4" x14ac:dyDescent="0.25">
      <c r="C1334">
        <v>42.3333333333333</v>
      </c>
      <c r="D1334">
        <v>14.652077294685901</v>
      </c>
    </row>
    <row r="1335" spans="3:4" x14ac:dyDescent="0.25">
      <c r="C1335">
        <v>36.733333333333299</v>
      </c>
      <c r="D1335">
        <v>10.459758454106201</v>
      </c>
    </row>
    <row r="1336" spans="3:4" x14ac:dyDescent="0.25">
      <c r="C1336">
        <v>31</v>
      </c>
      <c r="D1336">
        <v>13.5498550724637</v>
      </c>
    </row>
    <row r="1337" spans="3:4" x14ac:dyDescent="0.25">
      <c r="C1337">
        <v>0</v>
      </c>
      <c r="D1337">
        <v>14.863864734299501</v>
      </c>
    </row>
    <row r="1338" spans="3:4" x14ac:dyDescent="0.25">
      <c r="C1338">
        <v>0</v>
      </c>
      <c r="D1338">
        <v>25.487053140096599</v>
      </c>
    </row>
    <row r="1339" spans="3:4" x14ac:dyDescent="0.25">
      <c r="C1339">
        <v>0</v>
      </c>
      <c r="D1339">
        <v>33.322850241545801</v>
      </c>
    </row>
    <row r="1340" spans="3:4" x14ac:dyDescent="0.25">
      <c r="C1340">
        <v>0</v>
      </c>
      <c r="D1340">
        <v>36.519227053140099</v>
      </c>
    </row>
    <row r="1341" spans="3:4" x14ac:dyDescent="0.25">
      <c r="C1341">
        <v>0</v>
      </c>
      <c r="D1341">
        <v>42.5435265700483</v>
      </c>
    </row>
    <row r="1342" spans="3:4" x14ac:dyDescent="0.25">
      <c r="C1342">
        <v>0</v>
      </c>
      <c r="D1342">
        <v>45.870048309178699</v>
      </c>
    </row>
    <row r="1343" spans="3:4" x14ac:dyDescent="0.25">
      <c r="C1343">
        <v>0</v>
      </c>
      <c r="D1343">
        <v>47.6119806763285</v>
      </c>
    </row>
    <row r="1344" spans="3:4" x14ac:dyDescent="0.25">
      <c r="C1344">
        <v>0</v>
      </c>
      <c r="D1344">
        <v>49.336763285024098</v>
      </c>
    </row>
    <row r="1345" spans="3:4" x14ac:dyDescent="0.25">
      <c r="C1345">
        <v>0</v>
      </c>
      <c r="D1345">
        <v>51.878695652173903</v>
      </c>
    </row>
    <row r="1346" spans="3:4" x14ac:dyDescent="0.25">
      <c r="C1346">
        <v>0</v>
      </c>
      <c r="D1346">
        <v>51.733091787439598</v>
      </c>
    </row>
    <row r="1347" spans="3:4" x14ac:dyDescent="0.25">
      <c r="C1347">
        <v>0</v>
      </c>
      <c r="D1347">
        <v>53.008019323671498</v>
      </c>
    </row>
    <row r="1348" spans="3:4" x14ac:dyDescent="0.25">
      <c r="C1348">
        <v>33.466666666666598</v>
      </c>
      <c r="D1348">
        <v>53.728019323671496</v>
      </c>
    </row>
    <row r="1349" spans="3:4" x14ac:dyDescent="0.25">
      <c r="C1349">
        <v>38.066666666666599</v>
      </c>
      <c r="D1349">
        <v>53.795555555555502</v>
      </c>
    </row>
    <row r="1350" spans="3:4" x14ac:dyDescent="0.25">
      <c r="C1350">
        <v>44.2</v>
      </c>
      <c r="D1350">
        <v>53.936135265700401</v>
      </c>
    </row>
    <row r="1351" spans="3:4" x14ac:dyDescent="0.25">
      <c r="C1351">
        <v>51.866666666666603</v>
      </c>
      <c r="D1351">
        <v>54.004251207729403</v>
      </c>
    </row>
    <row r="1352" spans="3:4" x14ac:dyDescent="0.25">
      <c r="C1352">
        <v>60.6</v>
      </c>
      <c r="D1352">
        <v>54.3624154589372</v>
      </c>
    </row>
    <row r="1353" spans="3:4" x14ac:dyDescent="0.25">
      <c r="C1353">
        <v>64.933333333333294</v>
      </c>
      <c r="D1353">
        <v>52.944830917874398</v>
      </c>
    </row>
    <row r="1354" spans="3:4" x14ac:dyDescent="0.25">
      <c r="C1354">
        <v>65.2</v>
      </c>
      <c r="D1354">
        <v>47.2289855072463</v>
      </c>
    </row>
    <row r="1355" spans="3:4" x14ac:dyDescent="0.25">
      <c r="C1355">
        <v>65.2</v>
      </c>
      <c r="D1355">
        <v>43.258067632850199</v>
      </c>
    </row>
    <row r="1356" spans="3:4" x14ac:dyDescent="0.25">
      <c r="C1356">
        <v>61.866666666666603</v>
      </c>
      <c r="D1356">
        <v>41.454202898550697</v>
      </c>
    </row>
    <row r="1357" spans="3:4" x14ac:dyDescent="0.25">
      <c r="C1357">
        <v>58.8</v>
      </c>
      <c r="D1357">
        <v>37.604927536231799</v>
      </c>
    </row>
    <row r="1358" spans="3:4" x14ac:dyDescent="0.25">
      <c r="C1358">
        <v>55.266666666666602</v>
      </c>
      <c r="D1358">
        <v>37.1117391304347</v>
      </c>
    </row>
    <row r="1359" spans="3:4" x14ac:dyDescent="0.25">
      <c r="C1359">
        <v>52</v>
      </c>
      <c r="D1359">
        <v>36.378695652173903</v>
      </c>
    </row>
    <row r="1360" spans="3:4" x14ac:dyDescent="0.25">
      <c r="C1360">
        <v>47.466666666666598</v>
      </c>
      <c r="D1360">
        <v>28.999275362318802</v>
      </c>
    </row>
    <row r="1361" spans="3:4" x14ac:dyDescent="0.25">
      <c r="C1361">
        <v>43.266666666666602</v>
      </c>
      <c r="D1361">
        <v>27.839710144927501</v>
      </c>
    </row>
    <row r="1362" spans="3:4" x14ac:dyDescent="0.25">
      <c r="C1362">
        <v>38.733333333333299</v>
      </c>
      <c r="D1362">
        <v>20.577874396135201</v>
      </c>
    </row>
    <row r="1363" spans="3:4" x14ac:dyDescent="0.25">
      <c r="C1363">
        <v>34.533333333333303</v>
      </c>
      <c r="D1363">
        <v>23.788357487922699</v>
      </c>
    </row>
    <row r="1364" spans="3:4" x14ac:dyDescent="0.25">
      <c r="C1364">
        <v>0</v>
      </c>
      <c r="D1364">
        <v>27.340579710144901</v>
      </c>
    </row>
    <row r="1365" spans="3:4" x14ac:dyDescent="0.25">
      <c r="C1365">
        <v>0</v>
      </c>
      <c r="D1365">
        <v>41.111932367149699</v>
      </c>
    </row>
    <row r="1366" spans="3:4" x14ac:dyDescent="0.25">
      <c r="C1366">
        <v>0</v>
      </c>
      <c r="D1366">
        <v>49.635990338164198</v>
      </c>
    </row>
    <row r="1367" spans="3:4" x14ac:dyDescent="0.25">
      <c r="C1367">
        <v>0</v>
      </c>
      <c r="D1367">
        <v>56.778309178743903</v>
      </c>
    </row>
    <row r="1368" spans="3:4" x14ac:dyDescent="0.25">
      <c r="C1368">
        <v>0</v>
      </c>
      <c r="D1368">
        <v>68.432560386473398</v>
      </c>
    </row>
    <row r="1369" spans="3:4" x14ac:dyDescent="0.25">
      <c r="C1369">
        <v>0</v>
      </c>
      <c r="D1369">
        <v>75.141835748792204</v>
      </c>
    </row>
    <row r="1370" spans="3:4" x14ac:dyDescent="0.25">
      <c r="C1370">
        <v>0</v>
      </c>
      <c r="D1370">
        <v>78.239420289855005</v>
      </c>
    </row>
    <row r="1371" spans="3:4" x14ac:dyDescent="0.25">
      <c r="C1371">
        <v>0</v>
      </c>
      <c r="D1371">
        <v>80.259903381642502</v>
      </c>
    </row>
    <row r="1372" spans="3:4" x14ac:dyDescent="0.25">
      <c r="C1372">
        <v>30.3333333333333</v>
      </c>
      <c r="D1372">
        <v>84.563719806763203</v>
      </c>
    </row>
    <row r="1373" spans="3:4" x14ac:dyDescent="0.25">
      <c r="C1373">
        <v>37.533333333333303</v>
      </c>
      <c r="D1373">
        <v>84.731594202898506</v>
      </c>
    </row>
    <row r="1374" spans="3:4" x14ac:dyDescent="0.25">
      <c r="C1374">
        <v>44.466666666666598</v>
      </c>
      <c r="D1374">
        <v>83.050338164251201</v>
      </c>
    </row>
    <row r="1375" spans="3:4" x14ac:dyDescent="0.25">
      <c r="C1375">
        <v>51.533333333333303</v>
      </c>
      <c r="D1375">
        <v>79.324396135265701</v>
      </c>
    </row>
    <row r="1376" spans="3:4" x14ac:dyDescent="0.25">
      <c r="C1376">
        <v>58.6666666666666</v>
      </c>
      <c r="D1376">
        <v>76.499613526570002</v>
      </c>
    </row>
    <row r="1377" spans="3:4" x14ac:dyDescent="0.25">
      <c r="C1377">
        <v>70</v>
      </c>
      <c r="D1377">
        <v>69.701835748792206</v>
      </c>
    </row>
    <row r="1378" spans="3:4" x14ac:dyDescent="0.25">
      <c r="C1378">
        <v>71.866666666666603</v>
      </c>
      <c r="D1378">
        <v>61.296280193236697</v>
      </c>
    </row>
    <row r="1379" spans="3:4" x14ac:dyDescent="0.25">
      <c r="C1379">
        <v>72.466666666666598</v>
      </c>
      <c r="D1379">
        <v>58.480917874396098</v>
      </c>
    </row>
    <row r="1380" spans="3:4" x14ac:dyDescent="0.25">
      <c r="C1380">
        <v>73.066666666666606</v>
      </c>
      <c r="D1380">
        <v>55.289468599033803</v>
      </c>
    </row>
    <row r="1381" spans="3:4" x14ac:dyDescent="0.25">
      <c r="C1381">
        <v>73.599999999999994</v>
      </c>
      <c r="D1381">
        <v>50.762946859903302</v>
      </c>
    </row>
    <row r="1382" spans="3:4" x14ac:dyDescent="0.25">
      <c r="C1382">
        <v>73.466666666666598</v>
      </c>
      <c r="D1382">
        <v>43.467149758454099</v>
      </c>
    </row>
    <row r="1383" spans="3:4" x14ac:dyDescent="0.25">
      <c r="C1383">
        <v>71.933333333333294</v>
      </c>
      <c r="D1383">
        <v>40.342995169082101</v>
      </c>
    </row>
    <row r="1384" spans="3:4" x14ac:dyDescent="0.25">
      <c r="C1384">
        <v>66</v>
      </c>
      <c r="D1384">
        <v>34.11</v>
      </c>
    </row>
    <row r="1385" spans="3:4" x14ac:dyDescent="0.25">
      <c r="C1385">
        <v>59.933333333333302</v>
      </c>
      <c r="D1385">
        <v>29.800531400966101</v>
      </c>
    </row>
    <row r="1386" spans="3:4" x14ac:dyDescent="0.25">
      <c r="C1386">
        <v>53.533333333333303</v>
      </c>
      <c r="D1386">
        <v>25.042608695652099</v>
      </c>
    </row>
    <row r="1387" spans="3:4" x14ac:dyDescent="0.25">
      <c r="C1387">
        <v>46.4</v>
      </c>
      <c r="D1387">
        <v>16.813574879227001</v>
      </c>
    </row>
    <row r="1388" spans="3:4" x14ac:dyDescent="0.25">
      <c r="C1388">
        <v>39.733333333333299</v>
      </c>
      <c r="D1388">
        <v>18.986183574879199</v>
      </c>
    </row>
    <row r="1389" spans="3:4" x14ac:dyDescent="0.25">
      <c r="C1389">
        <v>32.4</v>
      </c>
      <c r="D1389">
        <v>23.082077294685899</v>
      </c>
    </row>
    <row r="1390" spans="3:4" x14ac:dyDescent="0.25">
      <c r="C1390">
        <v>0</v>
      </c>
      <c r="D1390">
        <v>27.0427536231884</v>
      </c>
    </row>
    <row r="1391" spans="3:4" x14ac:dyDescent="0.25">
      <c r="C1391">
        <v>0</v>
      </c>
      <c r="D1391">
        <v>26.842753623188401</v>
      </c>
    </row>
    <row r="1392" spans="3:4" x14ac:dyDescent="0.25">
      <c r="C1392">
        <v>0</v>
      </c>
      <c r="D1392">
        <v>36.868550724637601</v>
      </c>
    </row>
    <row r="1393" spans="3:4" x14ac:dyDescent="0.25">
      <c r="C1393">
        <v>0</v>
      </c>
      <c r="D1393">
        <v>41.9315458937198</v>
      </c>
    </row>
    <row r="1394" spans="3:4" x14ac:dyDescent="0.25">
      <c r="C1394">
        <v>0</v>
      </c>
      <c r="D1394">
        <v>46.394492753623098</v>
      </c>
    </row>
    <row r="1395" spans="3:4" x14ac:dyDescent="0.25">
      <c r="C1395">
        <v>0</v>
      </c>
      <c r="D1395">
        <v>57.295314009661801</v>
      </c>
    </row>
    <row r="1396" spans="3:4" x14ac:dyDescent="0.25">
      <c r="C1396">
        <v>0</v>
      </c>
      <c r="D1396">
        <v>66.417826086956495</v>
      </c>
    </row>
    <row r="1397" spans="3:4" x14ac:dyDescent="0.25">
      <c r="C1397">
        <v>0</v>
      </c>
      <c r="D1397">
        <v>73.515893719806698</v>
      </c>
    </row>
    <row r="1398" spans="3:4" x14ac:dyDescent="0.25">
      <c r="C1398">
        <v>32</v>
      </c>
      <c r="D1398">
        <v>76.271400966183506</v>
      </c>
    </row>
    <row r="1399" spans="3:4" x14ac:dyDescent="0.25">
      <c r="C1399">
        <v>39.266666666666602</v>
      </c>
      <c r="D1399">
        <v>80.582512077294595</v>
      </c>
    </row>
    <row r="1400" spans="3:4" x14ac:dyDescent="0.25">
      <c r="C1400">
        <v>46.6666666666666</v>
      </c>
      <c r="D1400">
        <v>79.020048309178705</v>
      </c>
    </row>
    <row r="1401" spans="3:4" x14ac:dyDescent="0.25">
      <c r="C1401">
        <v>54</v>
      </c>
      <c r="D1401">
        <v>81.601159420289804</v>
      </c>
    </row>
    <row r="1402" spans="3:4" x14ac:dyDescent="0.25">
      <c r="C1402">
        <v>61.466666666666598</v>
      </c>
      <c r="D1402">
        <v>80.197536231884001</v>
      </c>
    </row>
    <row r="1403" spans="3:4" x14ac:dyDescent="0.25">
      <c r="C1403">
        <v>68.466666666666598</v>
      </c>
      <c r="D1403">
        <v>79.316425120772905</v>
      </c>
    </row>
    <row r="1404" spans="3:4" x14ac:dyDescent="0.25">
      <c r="C1404">
        <v>76.466666666666598</v>
      </c>
      <c r="D1404">
        <v>75.694492753623194</v>
      </c>
    </row>
    <row r="1405" spans="3:4" x14ac:dyDescent="0.25">
      <c r="C1405">
        <v>89.466666666666598</v>
      </c>
      <c r="D1405">
        <v>69.767584541062803</v>
      </c>
    </row>
    <row r="1406" spans="3:4" x14ac:dyDescent="0.25">
      <c r="C1406">
        <v>104.73333333333299</v>
      </c>
      <c r="D1406">
        <v>68.852173913043401</v>
      </c>
    </row>
    <row r="1407" spans="3:4" x14ac:dyDescent="0.25">
      <c r="C1407">
        <v>105.266666666666</v>
      </c>
      <c r="D1407">
        <v>59.400724637681101</v>
      </c>
    </row>
    <row r="1408" spans="3:4" x14ac:dyDescent="0.25">
      <c r="C1408">
        <v>104.533333333333</v>
      </c>
      <c r="D1408">
        <v>55.576859903381603</v>
      </c>
    </row>
    <row r="1409" spans="3:4" x14ac:dyDescent="0.25">
      <c r="C1409">
        <v>101.333333333333</v>
      </c>
      <c r="D1409">
        <v>52.9249758454106</v>
      </c>
    </row>
    <row r="1410" spans="3:4" x14ac:dyDescent="0.25">
      <c r="C1410">
        <v>96.466666666666598</v>
      </c>
      <c r="D1410">
        <v>51.463526570048302</v>
      </c>
    </row>
    <row r="1411" spans="3:4" x14ac:dyDescent="0.25">
      <c r="C1411">
        <v>90.133333333333297</v>
      </c>
      <c r="D1411">
        <v>42.590289855072399</v>
      </c>
    </row>
    <row r="1412" spans="3:4" x14ac:dyDescent="0.25">
      <c r="C1412">
        <v>83.4</v>
      </c>
      <c r="D1412">
        <v>39.888067632850202</v>
      </c>
    </row>
    <row r="1413" spans="3:4" x14ac:dyDescent="0.25">
      <c r="C1413">
        <v>76.400000000000006</v>
      </c>
      <c r="D1413">
        <v>36.481497584541003</v>
      </c>
    </row>
    <row r="1414" spans="3:4" x14ac:dyDescent="0.25">
      <c r="C1414">
        <v>69</v>
      </c>
      <c r="D1414">
        <v>29.578212560386401</v>
      </c>
    </row>
    <row r="1415" spans="3:4" x14ac:dyDescent="0.25">
      <c r="C1415">
        <v>62.133333333333297</v>
      </c>
      <c r="D1415">
        <v>30.769323671497499</v>
      </c>
    </row>
    <row r="1416" spans="3:4" x14ac:dyDescent="0.25">
      <c r="C1416">
        <v>54.533333333333303</v>
      </c>
      <c r="D1416">
        <v>20.4303381642512</v>
      </c>
    </row>
    <row r="1417" spans="3:4" x14ac:dyDescent="0.25">
      <c r="C1417">
        <v>47.933333333333302</v>
      </c>
      <c r="D1417">
        <v>19.865072463768101</v>
      </c>
    </row>
    <row r="1418" spans="3:4" x14ac:dyDescent="0.25">
      <c r="C1418">
        <v>40.4</v>
      </c>
      <c r="D1418">
        <v>10.675652173913001</v>
      </c>
    </row>
    <row r="1419" spans="3:4" x14ac:dyDescent="0.25">
      <c r="C1419">
        <v>32.266666666666602</v>
      </c>
      <c r="D1419">
        <v>19.592657004830901</v>
      </c>
    </row>
    <row r="1420" spans="3:4" x14ac:dyDescent="0.25">
      <c r="C1420">
        <v>0</v>
      </c>
      <c r="D1420">
        <v>32.8630917874396</v>
      </c>
    </row>
    <row r="1421" spans="3:4" x14ac:dyDescent="0.25">
      <c r="C1421">
        <v>0</v>
      </c>
      <c r="D1421">
        <v>37.5220772946859</v>
      </c>
    </row>
    <row r="1422" spans="3:4" x14ac:dyDescent="0.25">
      <c r="C1422">
        <v>0</v>
      </c>
      <c r="D1422">
        <v>49.144541062801899</v>
      </c>
    </row>
    <row r="1423" spans="3:4" x14ac:dyDescent="0.25">
      <c r="C1423">
        <v>0</v>
      </c>
      <c r="D1423">
        <v>64.168357487922705</v>
      </c>
    </row>
    <row r="1424" spans="3:4" x14ac:dyDescent="0.25">
      <c r="C1424">
        <v>0</v>
      </c>
      <c r="D1424">
        <v>70.117294685990302</v>
      </c>
    </row>
    <row r="1425" spans="3:4" x14ac:dyDescent="0.25">
      <c r="C1425">
        <v>0</v>
      </c>
      <c r="D1425">
        <v>74.055845410627995</v>
      </c>
    </row>
    <row r="1426" spans="3:4" x14ac:dyDescent="0.25">
      <c r="C1426">
        <v>30.8666666666666</v>
      </c>
      <c r="D1426">
        <v>78.520289855072406</v>
      </c>
    </row>
    <row r="1427" spans="3:4" x14ac:dyDescent="0.25">
      <c r="C1427">
        <v>37.266666666666602</v>
      </c>
      <c r="D1427">
        <v>77.647101449275297</v>
      </c>
    </row>
    <row r="1428" spans="3:4" x14ac:dyDescent="0.25">
      <c r="C1428">
        <v>43.533333333333303</v>
      </c>
      <c r="D1428">
        <v>76.747391304347801</v>
      </c>
    </row>
    <row r="1429" spans="3:4" x14ac:dyDescent="0.25">
      <c r="C1429">
        <v>50.733333333333299</v>
      </c>
      <c r="D1429">
        <v>76.3101449275362</v>
      </c>
    </row>
    <row r="1430" spans="3:4" x14ac:dyDescent="0.25">
      <c r="C1430">
        <v>58.6</v>
      </c>
      <c r="D1430">
        <v>73.753816425120704</v>
      </c>
    </row>
    <row r="1431" spans="3:4" x14ac:dyDescent="0.25">
      <c r="C1431">
        <v>68.6666666666666</v>
      </c>
      <c r="D1431">
        <v>67.285942028985502</v>
      </c>
    </row>
    <row r="1432" spans="3:4" x14ac:dyDescent="0.25">
      <c r="C1432">
        <v>71</v>
      </c>
      <c r="D1432">
        <v>62.321545893719801</v>
      </c>
    </row>
    <row r="1433" spans="3:4" x14ac:dyDescent="0.25">
      <c r="C1433">
        <v>72.3333333333333</v>
      </c>
      <c r="D1433">
        <v>61.188164251207702</v>
      </c>
    </row>
    <row r="1434" spans="3:4" x14ac:dyDescent="0.25">
      <c r="C1434">
        <v>72.400000000000006</v>
      </c>
      <c r="D1434">
        <v>59.469275362318797</v>
      </c>
    </row>
    <row r="1435" spans="3:4" x14ac:dyDescent="0.25">
      <c r="C1435">
        <v>72.266666666666595</v>
      </c>
      <c r="D1435">
        <v>55.831256038647297</v>
      </c>
    </row>
    <row r="1436" spans="3:4" x14ac:dyDescent="0.25">
      <c r="C1436">
        <v>72.266666666666595</v>
      </c>
      <c r="D1436">
        <v>56.331497584540998</v>
      </c>
    </row>
    <row r="1437" spans="3:4" x14ac:dyDescent="0.25">
      <c r="C1437">
        <v>67.866666666666603</v>
      </c>
      <c r="D1437">
        <v>56.957246376811597</v>
      </c>
    </row>
    <row r="1438" spans="3:4" x14ac:dyDescent="0.25">
      <c r="C1438">
        <v>62.533333333333303</v>
      </c>
      <c r="D1438">
        <v>49.494637681159404</v>
      </c>
    </row>
    <row r="1439" spans="3:4" x14ac:dyDescent="0.25">
      <c r="C1439">
        <v>56.533333333333303</v>
      </c>
      <c r="D1439">
        <v>45.817053140096597</v>
      </c>
    </row>
    <row r="1440" spans="3:4" x14ac:dyDescent="0.25">
      <c r="C1440">
        <v>50.3333333333333</v>
      </c>
      <c r="D1440">
        <v>40.297971014492703</v>
      </c>
    </row>
    <row r="1441" spans="3:4" x14ac:dyDescent="0.25">
      <c r="C1441">
        <v>43.866666666666603</v>
      </c>
      <c r="D1441">
        <v>36.854057971014399</v>
      </c>
    </row>
    <row r="1442" spans="3:4" x14ac:dyDescent="0.25">
      <c r="C1442">
        <v>37.799999999999997</v>
      </c>
      <c r="D1442">
        <v>35.5548792270531</v>
      </c>
    </row>
    <row r="1443" spans="3:4" x14ac:dyDescent="0.25">
      <c r="C1443">
        <v>31.3333333333333</v>
      </c>
      <c r="D1443">
        <v>28.253671497584499</v>
      </c>
    </row>
    <row r="1444" spans="3:4" x14ac:dyDescent="0.25">
      <c r="C1444">
        <v>0</v>
      </c>
      <c r="D1444">
        <v>24.127101449275301</v>
      </c>
    </row>
    <row r="1445" spans="3:4" x14ac:dyDescent="0.25">
      <c r="C1445">
        <v>0</v>
      </c>
      <c r="D1445">
        <v>22.193526570048299</v>
      </c>
    </row>
    <row r="1446" spans="3:4" x14ac:dyDescent="0.25">
      <c r="C1446">
        <v>0</v>
      </c>
      <c r="D1446">
        <v>20.3993719806763</v>
      </c>
    </row>
    <row r="1447" spans="3:4" x14ac:dyDescent="0.25">
      <c r="C1447">
        <v>0</v>
      </c>
      <c r="D1447">
        <v>17.431014492753601</v>
      </c>
    </row>
    <row r="1448" spans="3:4" x14ac:dyDescent="0.25">
      <c r="C1448">
        <v>0</v>
      </c>
      <c r="D1448">
        <v>17.481352657004798</v>
      </c>
    </row>
    <row r="1449" spans="3:4" x14ac:dyDescent="0.25">
      <c r="C1449">
        <v>0</v>
      </c>
      <c r="D1449">
        <v>26.865265700483</v>
      </c>
    </row>
    <row r="1450" spans="3:4" x14ac:dyDescent="0.25">
      <c r="C1450">
        <v>0</v>
      </c>
      <c r="D1450">
        <v>36.8357487922705</v>
      </c>
    </row>
    <row r="1451" spans="3:4" x14ac:dyDescent="0.25">
      <c r="C1451">
        <v>0</v>
      </c>
      <c r="D1451">
        <v>43.874734299516902</v>
      </c>
    </row>
    <row r="1452" spans="3:4" x14ac:dyDescent="0.25">
      <c r="C1452">
        <v>0</v>
      </c>
      <c r="D1452">
        <v>49.696425120772901</v>
      </c>
    </row>
    <row r="1453" spans="3:4" x14ac:dyDescent="0.25">
      <c r="C1453">
        <v>0</v>
      </c>
      <c r="D1453">
        <v>59.186135265700401</v>
      </c>
    </row>
    <row r="1454" spans="3:4" x14ac:dyDescent="0.25">
      <c r="C1454">
        <v>0</v>
      </c>
      <c r="D1454">
        <v>61.429661835748703</v>
      </c>
    </row>
    <row r="1455" spans="3:4" x14ac:dyDescent="0.25">
      <c r="C1455">
        <v>0</v>
      </c>
      <c r="D1455">
        <v>63.900724637681101</v>
      </c>
    </row>
    <row r="1456" spans="3:4" x14ac:dyDescent="0.25">
      <c r="C1456">
        <v>0</v>
      </c>
      <c r="D1456">
        <v>66.240966183574798</v>
      </c>
    </row>
    <row r="1457" spans="3:4" x14ac:dyDescent="0.25">
      <c r="C1457">
        <v>34.4</v>
      </c>
      <c r="D1457">
        <v>67.263236714975804</v>
      </c>
    </row>
    <row r="1458" spans="3:4" x14ac:dyDescent="0.25">
      <c r="C1458">
        <v>41.266666666666602</v>
      </c>
      <c r="D1458">
        <v>68.045555555555495</v>
      </c>
    </row>
    <row r="1459" spans="3:4" x14ac:dyDescent="0.25">
      <c r="C1459">
        <v>47.866666666666603</v>
      </c>
      <c r="D1459">
        <v>69.098212560386401</v>
      </c>
    </row>
    <row r="1460" spans="3:4" x14ac:dyDescent="0.25">
      <c r="C1460">
        <v>54.066666666666599</v>
      </c>
      <c r="D1460">
        <v>71.030772946859898</v>
      </c>
    </row>
    <row r="1461" spans="3:4" x14ac:dyDescent="0.25">
      <c r="C1461">
        <v>61.466666666666598</v>
      </c>
      <c r="D1461">
        <v>72.029661835748797</v>
      </c>
    </row>
    <row r="1462" spans="3:4" x14ac:dyDescent="0.25">
      <c r="C1462">
        <v>73.400000000000006</v>
      </c>
      <c r="D1462">
        <v>72.669565217391295</v>
      </c>
    </row>
    <row r="1463" spans="3:4" x14ac:dyDescent="0.25">
      <c r="C1463">
        <v>84.066666666666606</v>
      </c>
      <c r="D1463">
        <v>71.936666666666596</v>
      </c>
    </row>
    <row r="1464" spans="3:4" x14ac:dyDescent="0.25">
      <c r="C1464">
        <v>85.6666666666666</v>
      </c>
      <c r="D1464">
        <v>65.130531400966106</v>
      </c>
    </row>
    <row r="1465" spans="3:4" x14ac:dyDescent="0.25">
      <c r="C1465">
        <v>85.8</v>
      </c>
      <c r="D1465">
        <v>62.140434782608601</v>
      </c>
    </row>
    <row r="1466" spans="3:4" x14ac:dyDescent="0.25">
      <c r="C1466">
        <v>85.533333333333303</v>
      </c>
      <c r="D1466">
        <v>58.846618357487898</v>
      </c>
    </row>
    <row r="1467" spans="3:4" x14ac:dyDescent="0.25">
      <c r="C1467">
        <v>81.8</v>
      </c>
      <c r="D1467">
        <v>55.4241062801932</v>
      </c>
    </row>
    <row r="1468" spans="3:4" x14ac:dyDescent="0.25">
      <c r="C1468">
        <v>76.2</v>
      </c>
      <c r="D1468">
        <v>51.176183574879197</v>
      </c>
    </row>
    <row r="1469" spans="3:4" x14ac:dyDescent="0.25">
      <c r="C1469">
        <v>70.599999999999994</v>
      </c>
      <c r="D1469">
        <v>49.4897101449275</v>
      </c>
    </row>
    <row r="1470" spans="3:4" x14ac:dyDescent="0.25">
      <c r="C1470">
        <v>64.533333333333303</v>
      </c>
      <c r="D1470">
        <v>45.720289855072402</v>
      </c>
    </row>
    <row r="1471" spans="3:4" x14ac:dyDescent="0.25">
      <c r="C1471">
        <v>58.266666666666602</v>
      </c>
      <c r="D1471">
        <v>40.897874396135201</v>
      </c>
    </row>
    <row r="1472" spans="3:4" x14ac:dyDescent="0.25">
      <c r="C1472">
        <v>51.866666666666603</v>
      </c>
      <c r="D1472">
        <v>37.509710144927503</v>
      </c>
    </row>
    <row r="1473" spans="3:4" x14ac:dyDescent="0.25">
      <c r="C1473">
        <v>45</v>
      </c>
      <c r="D1473">
        <v>31.830434782608599</v>
      </c>
    </row>
    <row r="1474" spans="3:4" x14ac:dyDescent="0.25">
      <c r="C1474">
        <v>38.266666666666602</v>
      </c>
      <c r="D1474">
        <v>28.669082125603801</v>
      </c>
    </row>
    <row r="1475" spans="3:4" x14ac:dyDescent="0.25">
      <c r="C1475">
        <v>32.066666666666599</v>
      </c>
      <c r="D1475">
        <v>26.481304347826001</v>
      </c>
    </row>
    <row r="1476" spans="3:4" x14ac:dyDescent="0.25">
      <c r="C1476">
        <v>0</v>
      </c>
      <c r="D1476">
        <v>26.826086956521699</v>
      </c>
    </row>
    <row r="1477" spans="3:4" x14ac:dyDescent="0.25">
      <c r="C1477">
        <v>0</v>
      </c>
      <c r="D1477">
        <v>32.945217391304297</v>
      </c>
    </row>
    <row r="1478" spans="3:4" x14ac:dyDescent="0.25">
      <c r="C1478">
        <v>0</v>
      </c>
      <c r="D1478">
        <v>33.352415458937102</v>
      </c>
    </row>
    <row r="1479" spans="3:4" x14ac:dyDescent="0.25">
      <c r="C1479">
        <v>0</v>
      </c>
      <c r="D1479">
        <v>39.388067632850202</v>
      </c>
    </row>
    <row r="1480" spans="3:4" x14ac:dyDescent="0.25">
      <c r="C1480">
        <v>0</v>
      </c>
      <c r="D1480">
        <v>46.84</v>
      </c>
    </row>
    <row r="1481" spans="3:4" x14ac:dyDescent="0.25">
      <c r="C1481">
        <v>0</v>
      </c>
      <c r="D1481">
        <v>49.655748792270501</v>
      </c>
    </row>
    <row r="1482" spans="3:4" x14ac:dyDescent="0.25">
      <c r="C1482">
        <v>0</v>
      </c>
      <c r="D1482">
        <v>52.735942028985498</v>
      </c>
    </row>
    <row r="1483" spans="3:4" x14ac:dyDescent="0.25">
      <c r="C1483">
        <v>33.466666666666598</v>
      </c>
      <c r="D1483">
        <v>54.251449275362297</v>
      </c>
    </row>
    <row r="1484" spans="3:4" x14ac:dyDescent="0.25">
      <c r="C1484">
        <v>39.733333333333299</v>
      </c>
      <c r="D1484">
        <v>55.408695652173897</v>
      </c>
    </row>
    <row r="1485" spans="3:4" x14ac:dyDescent="0.25">
      <c r="C1485">
        <v>46.133333333333297</v>
      </c>
      <c r="D1485">
        <v>57.207391304347802</v>
      </c>
    </row>
    <row r="1486" spans="3:4" x14ac:dyDescent="0.25">
      <c r="C1486">
        <v>52.533333333333303</v>
      </c>
      <c r="D1486">
        <v>58.721884057971003</v>
      </c>
    </row>
    <row r="1487" spans="3:4" x14ac:dyDescent="0.25">
      <c r="C1487">
        <v>58.733333333333299</v>
      </c>
      <c r="D1487">
        <v>58.106570048309102</v>
      </c>
    </row>
    <row r="1488" spans="3:4" x14ac:dyDescent="0.25">
      <c r="C1488">
        <v>65</v>
      </c>
      <c r="D1488">
        <v>57.101787439613503</v>
      </c>
    </row>
    <row r="1489" spans="3:4" x14ac:dyDescent="0.25">
      <c r="C1489">
        <v>71.8</v>
      </c>
      <c r="D1489">
        <v>55.524782608695602</v>
      </c>
    </row>
    <row r="1490" spans="3:4" x14ac:dyDescent="0.25">
      <c r="C1490">
        <v>80.3333333333333</v>
      </c>
      <c r="D1490">
        <v>54.4291304347826</v>
      </c>
    </row>
    <row r="1491" spans="3:4" x14ac:dyDescent="0.25">
      <c r="C1491">
        <v>83.066666666666606</v>
      </c>
      <c r="D1491">
        <v>49.9022222222222</v>
      </c>
    </row>
    <row r="1492" spans="3:4" x14ac:dyDescent="0.25">
      <c r="C1492">
        <v>80.866666666666603</v>
      </c>
      <c r="D1492">
        <v>43.549710144927502</v>
      </c>
    </row>
    <row r="1493" spans="3:4" x14ac:dyDescent="0.25">
      <c r="C1493">
        <v>77.2</v>
      </c>
      <c r="D1493">
        <v>37.831884057971003</v>
      </c>
    </row>
    <row r="1494" spans="3:4" x14ac:dyDescent="0.25">
      <c r="C1494">
        <v>72.400000000000006</v>
      </c>
      <c r="D1494">
        <v>26.795845410628001</v>
      </c>
    </row>
    <row r="1495" spans="3:4" x14ac:dyDescent="0.25">
      <c r="C1495">
        <v>67.466666666666598</v>
      </c>
      <c r="D1495">
        <v>22.718309178743901</v>
      </c>
    </row>
    <row r="1496" spans="3:4" x14ac:dyDescent="0.25">
      <c r="C1496">
        <v>62.3333333333333</v>
      </c>
      <c r="D1496">
        <v>21.232657004830902</v>
      </c>
    </row>
    <row r="1497" spans="3:4" x14ac:dyDescent="0.25">
      <c r="C1497">
        <v>57</v>
      </c>
      <c r="D1497">
        <v>18.686763285024099</v>
      </c>
    </row>
    <row r="1498" spans="3:4" x14ac:dyDescent="0.25">
      <c r="C1498">
        <v>50.933333333333302</v>
      </c>
      <c r="D1498">
        <v>10.932705314009601</v>
      </c>
    </row>
    <row r="1499" spans="3:4" x14ac:dyDescent="0.25">
      <c r="C1499">
        <v>45.2</v>
      </c>
      <c r="D1499">
        <v>11.5348309178743</v>
      </c>
    </row>
    <row r="1500" spans="3:4" x14ac:dyDescent="0.25">
      <c r="C1500">
        <v>38.733333333333299</v>
      </c>
      <c r="D1500">
        <v>8.0889855072463703</v>
      </c>
    </row>
    <row r="1501" spans="3:4" x14ac:dyDescent="0.25">
      <c r="C1501">
        <v>33</v>
      </c>
      <c r="D1501">
        <v>12.0563768115942</v>
      </c>
    </row>
    <row r="1502" spans="3:4" x14ac:dyDescent="0.25">
      <c r="C1502">
        <v>0</v>
      </c>
      <c r="D1502">
        <v>7.7077294685990303</v>
      </c>
    </row>
    <row r="1503" spans="3:4" x14ac:dyDescent="0.25">
      <c r="C1503">
        <v>0</v>
      </c>
      <c r="D1503">
        <v>7.8618840579710101</v>
      </c>
    </row>
    <row r="1504" spans="3:4" x14ac:dyDescent="0.25">
      <c r="C1504">
        <v>0</v>
      </c>
      <c r="D1504">
        <v>9.87057971014492</v>
      </c>
    </row>
    <row r="1505" spans="3:4" x14ac:dyDescent="0.25">
      <c r="C1505">
        <v>0</v>
      </c>
      <c r="D1505">
        <v>12.000628019323599</v>
      </c>
    </row>
    <row r="1506" spans="3:4" x14ac:dyDescent="0.25">
      <c r="C1506">
        <v>0</v>
      </c>
      <c r="D1506">
        <v>19.023091787439601</v>
      </c>
    </row>
    <row r="1507" spans="3:4" x14ac:dyDescent="0.25">
      <c r="C1507">
        <v>0</v>
      </c>
      <c r="D1507">
        <v>26.6372463768115</v>
      </c>
    </row>
    <row r="1508" spans="3:4" x14ac:dyDescent="0.25">
      <c r="C1508">
        <v>0</v>
      </c>
      <c r="D1508">
        <v>32.382946859903299</v>
      </c>
    </row>
    <row r="1509" spans="3:4" x14ac:dyDescent="0.25">
      <c r="C1509">
        <v>0</v>
      </c>
      <c r="D1509">
        <v>39.473478260869499</v>
      </c>
    </row>
    <row r="1510" spans="3:4" x14ac:dyDescent="0.25">
      <c r="C1510">
        <v>0</v>
      </c>
      <c r="D1510">
        <v>46.758937198067599</v>
      </c>
    </row>
    <row r="1511" spans="3:4" x14ac:dyDescent="0.25">
      <c r="C1511">
        <v>0</v>
      </c>
      <c r="D1511">
        <v>48.576859903381603</v>
      </c>
    </row>
    <row r="1512" spans="3:4" x14ac:dyDescent="0.25">
      <c r="C1512">
        <v>31.066666666666599</v>
      </c>
      <c r="D1512">
        <v>54.003671497584499</v>
      </c>
    </row>
    <row r="1513" spans="3:4" x14ac:dyDescent="0.25">
      <c r="C1513">
        <v>38.200000000000003</v>
      </c>
      <c r="D1513">
        <v>58.716859903381597</v>
      </c>
    </row>
    <row r="1514" spans="3:4" x14ac:dyDescent="0.25">
      <c r="C1514">
        <v>44.733333333333299</v>
      </c>
      <c r="D1514">
        <v>59.406231884057902</v>
      </c>
    </row>
    <row r="1515" spans="3:4" x14ac:dyDescent="0.25">
      <c r="C1515">
        <v>52</v>
      </c>
      <c r="D1515">
        <v>56.670434782608602</v>
      </c>
    </row>
    <row r="1516" spans="3:4" x14ac:dyDescent="0.25">
      <c r="C1516">
        <v>58.533333333333303</v>
      </c>
      <c r="D1516">
        <v>53.149951690821197</v>
      </c>
    </row>
    <row r="1517" spans="3:4" x14ac:dyDescent="0.25">
      <c r="C1517">
        <v>66.599999999999994</v>
      </c>
      <c r="D1517">
        <v>50.933333333333302</v>
      </c>
    </row>
    <row r="1518" spans="3:4" x14ac:dyDescent="0.25">
      <c r="C1518">
        <v>70.266666666666595</v>
      </c>
      <c r="D1518">
        <v>48.5435265700483</v>
      </c>
    </row>
    <row r="1519" spans="3:4" x14ac:dyDescent="0.25">
      <c r="C1519">
        <v>70.466666666666598</v>
      </c>
      <c r="D1519">
        <v>41.744347826086901</v>
      </c>
    </row>
    <row r="1520" spans="3:4" x14ac:dyDescent="0.25">
      <c r="C1520">
        <v>70.466666666666598</v>
      </c>
      <c r="D1520">
        <v>38.873671497584503</v>
      </c>
    </row>
    <row r="1521" spans="3:4" x14ac:dyDescent="0.25">
      <c r="C1521">
        <v>70.133333333333297</v>
      </c>
      <c r="D1521">
        <v>34.159806763284998</v>
      </c>
    </row>
    <row r="1522" spans="3:4" x14ac:dyDescent="0.25">
      <c r="C1522">
        <v>68.733333333333306</v>
      </c>
      <c r="D1522">
        <v>27.230483091787399</v>
      </c>
    </row>
    <row r="1523" spans="3:4" x14ac:dyDescent="0.25">
      <c r="C1523">
        <v>65</v>
      </c>
      <c r="D1523">
        <v>22.721159420289801</v>
      </c>
    </row>
    <row r="1524" spans="3:4" x14ac:dyDescent="0.25">
      <c r="C1524">
        <v>59.533333333333303</v>
      </c>
      <c r="D1524">
        <v>17.287198067632801</v>
      </c>
    </row>
    <row r="1525" spans="3:4" x14ac:dyDescent="0.25">
      <c r="C1525">
        <v>53.6</v>
      </c>
      <c r="D1525">
        <v>13.525169082125601</v>
      </c>
    </row>
    <row r="1526" spans="3:4" x14ac:dyDescent="0.25">
      <c r="C1526">
        <v>47.4</v>
      </c>
      <c r="D1526">
        <v>11.6908695652173</v>
      </c>
    </row>
    <row r="1527" spans="3:4" x14ac:dyDescent="0.25">
      <c r="C1527">
        <v>40.6</v>
      </c>
      <c r="D1527">
        <v>9.5795652173913002</v>
      </c>
    </row>
    <row r="1528" spans="3:4" x14ac:dyDescent="0.25">
      <c r="C1528">
        <v>33.466666666666598</v>
      </c>
      <c r="D1528">
        <v>11.8274879227053</v>
      </c>
    </row>
    <row r="1529" spans="3:4" x14ac:dyDescent="0.25">
      <c r="C1529">
        <v>0</v>
      </c>
      <c r="D1529">
        <v>13.2190338164251</v>
      </c>
    </row>
    <row r="1530" spans="3:4" x14ac:dyDescent="0.25">
      <c r="C1530">
        <v>0</v>
      </c>
      <c r="D1530">
        <v>15.990386473429901</v>
      </c>
    </row>
    <row r="1531" spans="3:4" x14ac:dyDescent="0.25">
      <c r="C1531">
        <v>0</v>
      </c>
      <c r="D1531">
        <v>23.861256038647301</v>
      </c>
    </row>
    <row r="1532" spans="3:4" x14ac:dyDescent="0.25">
      <c r="C1532">
        <v>0</v>
      </c>
      <c r="D1532">
        <v>27.098260869565198</v>
      </c>
    </row>
    <row r="1533" spans="3:4" x14ac:dyDescent="0.25">
      <c r="C1533">
        <v>0</v>
      </c>
      <c r="D1533">
        <v>35.224541062801897</v>
      </c>
    </row>
    <row r="1534" spans="3:4" x14ac:dyDescent="0.25">
      <c r="C1534">
        <v>0</v>
      </c>
      <c r="D1534">
        <v>46.348888888888801</v>
      </c>
    </row>
    <row r="1535" spans="3:4" x14ac:dyDescent="0.25">
      <c r="C1535">
        <v>0</v>
      </c>
      <c r="D1535">
        <v>52.156425120772901</v>
      </c>
    </row>
    <row r="1536" spans="3:4" x14ac:dyDescent="0.25">
      <c r="C1536">
        <v>0</v>
      </c>
      <c r="D1536">
        <v>58.164444444444399</v>
      </c>
    </row>
    <row r="1537" spans="3:4" x14ac:dyDescent="0.25">
      <c r="C1537">
        <v>0</v>
      </c>
      <c r="D1537">
        <v>59.7716425120772</v>
      </c>
    </row>
    <row r="1538" spans="3:4" x14ac:dyDescent="0.25">
      <c r="C1538">
        <v>0</v>
      </c>
      <c r="D1538">
        <v>60.935169082125597</v>
      </c>
    </row>
    <row r="1539" spans="3:4" x14ac:dyDescent="0.25">
      <c r="C1539">
        <v>32.6</v>
      </c>
      <c r="D1539">
        <v>61.757004830917801</v>
      </c>
    </row>
    <row r="1540" spans="3:4" x14ac:dyDescent="0.25">
      <c r="C1540">
        <v>38.6</v>
      </c>
      <c r="D1540">
        <v>63.013864734299503</v>
      </c>
    </row>
    <row r="1541" spans="3:4" x14ac:dyDescent="0.25">
      <c r="C1541">
        <v>44.533333333333303</v>
      </c>
      <c r="D1541">
        <v>63.562463768115897</v>
      </c>
    </row>
    <row r="1542" spans="3:4" x14ac:dyDescent="0.25">
      <c r="C1542">
        <v>50.3333333333333</v>
      </c>
      <c r="D1542">
        <v>64.652560386473397</v>
      </c>
    </row>
    <row r="1543" spans="3:4" x14ac:dyDescent="0.25">
      <c r="C1543">
        <v>56.533333333333303</v>
      </c>
      <c r="D1543">
        <v>65.710917874396102</v>
      </c>
    </row>
    <row r="1544" spans="3:4" x14ac:dyDescent="0.25">
      <c r="C1544">
        <v>63.8</v>
      </c>
      <c r="D1544">
        <v>64.3611111111111</v>
      </c>
    </row>
    <row r="1545" spans="3:4" x14ac:dyDescent="0.25">
      <c r="C1545">
        <v>75.266666666666595</v>
      </c>
      <c r="D1545">
        <v>63.621690821256003</v>
      </c>
    </row>
    <row r="1546" spans="3:4" x14ac:dyDescent="0.25">
      <c r="C1546">
        <v>83.3333333333333</v>
      </c>
      <c r="D1546">
        <v>62.346956521739102</v>
      </c>
    </row>
    <row r="1547" spans="3:4" x14ac:dyDescent="0.25">
      <c r="C1547">
        <v>86.733333333333306</v>
      </c>
      <c r="D1547">
        <v>61.355072463768103</v>
      </c>
    </row>
    <row r="1548" spans="3:4" x14ac:dyDescent="0.25">
      <c r="C1548">
        <v>86.933333333333294</v>
      </c>
      <c r="D1548">
        <v>57.107584541062799</v>
      </c>
    </row>
    <row r="1549" spans="3:4" x14ac:dyDescent="0.25">
      <c r="C1549">
        <v>82.2</v>
      </c>
      <c r="D1549">
        <v>58.012850241545799</v>
      </c>
    </row>
    <row r="1550" spans="3:4" x14ac:dyDescent="0.25">
      <c r="C1550">
        <v>76.933333333333294</v>
      </c>
      <c r="D1550">
        <v>54.958985507246297</v>
      </c>
    </row>
    <row r="1551" spans="3:4" x14ac:dyDescent="0.25">
      <c r="C1551">
        <v>71.8</v>
      </c>
      <c r="D1551">
        <v>49.509130434782598</v>
      </c>
    </row>
    <row r="1552" spans="3:4" x14ac:dyDescent="0.25">
      <c r="C1552">
        <v>65.933333333333294</v>
      </c>
      <c r="D1552">
        <v>44.852512077294598</v>
      </c>
    </row>
    <row r="1553" spans="3:4" x14ac:dyDescent="0.25">
      <c r="C1553">
        <v>60.3333333333333</v>
      </c>
      <c r="D1553">
        <v>42.252850241545801</v>
      </c>
    </row>
    <row r="1554" spans="3:4" x14ac:dyDescent="0.25">
      <c r="C1554">
        <v>54.6</v>
      </c>
      <c r="D1554">
        <v>34.448647342995102</v>
      </c>
    </row>
    <row r="1555" spans="3:4" x14ac:dyDescent="0.25">
      <c r="C1555">
        <v>49</v>
      </c>
      <c r="D1555">
        <v>30.146956521739099</v>
      </c>
    </row>
    <row r="1556" spans="3:4" x14ac:dyDescent="0.25">
      <c r="C1556">
        <v>43.066666666666599</v>
      </c>
      <c r="D1556">
        <v>24.613140096618299</v>
      </c>
    </row>
    <row r="1557" spans="3:4" x14ac:dyDescent="0.25">
      <c r="C1557">
        <v>37.3333333333333</v>
      </c>
      <c r="D1557">
        <v>30.617922705314001</v>
      </c>
    </row>
    <row r="1558" spans="3:4" x14ac:dyDescent="0.25">
      <c r="C1558">
        <v>31.133333333333301</v>
      </c>
      <c r="D1558">
        <v>33.9324154589372</v>
      </c>
    </row>
    <row r="1559" spans="3:4" x14ac:dyDescent="0.25">
      <c r="C1559">
        <v>0</v>
      </c>
      <c r="D1559">
        <v>36.309468599033799</v>
      </c>
    </row>
    <row r="1560" spans="3:4" x14ac:dyDescent="0.25">
      <c r="C1560">
        <v>0</v>
      </c>
      <c r="D1560">
        <v>46.2359903381642</v>
      </c>
    </row>
    <row r="1561" spans="3:4" x14ac:dyDescent="0.25">
      <c r="C1561">
        <v>0</v>
      </c>
      <c r="D1561">
        <v>51.145314009661803</v>
      </c>
    </row>
    <row r="1562" spans="3:4" x14ac:dyDescent="0.25">
      <c r="C1562">
        <v>0</v>
      </c>
      <c r="D1562">
        <v>58.340483091787398</v>
      </c>
    </row>
    <row r="1563" spans="3:4" x14ac:dyDescent="0.25">
      <c r="C1563">
        <v>0</v>
      </c>
      <c r="D1563">
        <v>58.017777777777702</v>
      </c>
    </row>
    <row r="1564" spans="3:4" x14ac:dyDescent="0.25">
      <c r="C1564">
        <v>0</v>
      </c>
      <c r="D1564">
        <v>60.9680676328502</v>
      </c>
    </row>
    <row r="1565" spans="3:4" x14ac:dyDescent="0.25">
      <c r="C1565">
        <v>33</v>
      </c>
      <c r="D1565">
        <v>60.802608695652097</v>
      </c>
    </row>
    <row r="1566" spans="3:4" x14ac:dyDescent="0.25">
      <c r="C1566">
        <v>39.266666666666602</v>
      </c>
      <c r="D1566">
        <v>60.566763285024102</v>
      </c>
    </row>
    <row r="1567" spans="3:4" x14ac:dyDescent="0.25">
      <c r="C1567">
        <v>45.6</v>
      </c>
      <c r="D1567">
        <v>57.451690821256001</v>
      </c>
    </row>
    <row r="1568" spans="3:4" x14ac:dyDescent="0.25">
      <c r="C1568">
        <v>51.533333333333303</v>
      </c>
      <c r="D1568">
        <v>56.891207729468597</v>
      </c>
    </row>
    <row r="1569" spans="3:4" x14ac:dyDescent="0.25">
      <c r="C1569">
        <v>57.733333333333299</v>
      </c>
      <c r="D1569">
        <v>58.600193236714901</v>
      </c>
    </row>
    <row r="1570" spans="3:4" x14ac:dyDescent="0.25">
      <c r="C1570">
        <v>65.8</v>
      </c>
      <c r="D1570">
        <v>59.918260869565202</v>
      </c>
    </row>
    <row r="1571" spans="3:4" x14ac:dyDescent="0.25">
      <c r="C1571">
        <v>75.733333333333306</v>
      </c>
      <c r="D1571">
        <v>60.084879227053101</v>
      </c>
    </row>
    <row r="1572" spans="3:4" x14ac:dyDescent="0.25">
      <c r="C1572">
        <v>84.266666666666595</v>
      </c>
      <c r="D1572">
        <v>56.532657004830902</v>
      </c>
    </row>
    <row r="1573" spans="3:4" x14ac:dyDescent="0.25">
      <c r="C1573">
        <v>84.866666666666603</v>
      </c>
      <c r="D1573">
        <v>51.532705314009597</v>
      </c>
    </row>
    <row r="1574" spans="3:4" x14ac:dyDescent="0.25">
      <c r="C1574">
        <v>84.866666666666603</v>
      </c>
      <c r="D1574">
        <v>48.152415458937199</v>
      </c>
    </row>
    <row r="1575" spans="3:4" x14ac:dyDescent="0.25">
      <c r="C1575">
        <v>81.3333333333333</v>
      </c>
      <c r="D1575">
        <v>41.603091787439602</v>
      </c>
    </row>
    <row r="1576" spans="3:4" x14ac:dyDescent="0.25">
      <c r="C1576">
        <v>76.599999999999994</v>
      </c>
      <c r="D1576">
        <v>30.438888888888801</v>
      </c>
    </row>
    <row r="1577" spans="3:4" x14ac:dyDescent="0.25">
      <c r="C1577">
        <v>71.2</v>
      </c>
      <c r="D1577">
        <v>29.2571980676328</v>
      </c>
    </row>
    <row r="1578" spans="3:4" x14ac:dyDescent="0.25">
      <c r="C1578">
        <v>65.133333333333297</v>
      </c>
      <c r="D1578">
        <v>24.471932367149702</v>
      </c>
    </row>
    <row r="1579" spans="3:4" x14ac:dyDescent="0.25">
      <c r="C1579">
        <v>59.066666666666599</v>
      </c>
      <c r="D1579">
        <v>19.310821256038601</v>
      </c>
    </row>
    <row r="1580" spans="3:4" x14ac:dyDescent="0.25">
      <c r="C1580">
        <v>53</v>
      </c>
      <c r="D1580">
        <v>15.7870048309178</v>
      </c>
    </row>
    <row r="1581" spans="3:4" x14ac:dyDescent="0.25">
      <c r="C1581">
        <v>46.733333333333299</v>
      </c>
      <c r="D1581">
        <v>13.8723188405797</v>
      </c>
    </row>
    <row r="1582" spans="3:4" x14ac:dyDescent="0.25">
      <c r="C1582">
        <v>40.533333333333303</v>
      </c>
      <c r="D1582">
        <v>26.866859903381599</v>
      </c>
    </row>
    <row r="1583" spans="3:4" x14ac:dyDescent="0.25">
      <c r="C1583">
        <v>34.533333333333303</v>
      </c>
      <c r="D1583">
        <v>29.811304347825999</v>
      </c>
    </row>
    <row r="1584" spans="3:4" x14ac:dyDescent="0.25">
      <c r="C1584">
        <v>0</v>
      </c>
      <c r="D1584">
        <v>35.033429951690799</v>
      </c>
    </row>
    <row r="1585" spans="3:4" x14ac:dyDescent="0.25">
      <c r="C1585">
        <v>0</v>
      </c>
      <c r="D1585">
        <v>42.138260869565201</v>
      </c>
    </row>
    <row r="1586" spans="3:4" x14ac:dyDescent="0.25">
      <c r="C1586">
        <v>0</v>
      </c>
      <c r="D1586">
        <v>46.810434782608603</v>
      </c>
    </row>
    <row r="1587" spans="3:4" x14ac:dyDescent="0.25">
      <c r="C1587">
        <v>0</v>
      </c>
      <c r="D1587">
        <v>54.477777777777703</v>
      </c>
    </row>
    <row r="1588" spans="3:4" x14ac:dyDescent="0.25">
      <c r="C1588">
        <v>0</v>
      </c>
      <c r="D1588">
        <v>56.851304347826002</v>
      </c>
    </row>
    <row r="1589" spans="3:4" x14ac:dyDescent="0.25">
      <c r="C1589">
        <v>0</v>
      </c>
      <c r="D1589">
        <v>61.080724637681101</v>
      </c>
    </row>
    <row r="1590" spans="3:4" x14ac:dyDescent="0.25">
      <c r="C1590">
        <v>0</v>
      </c>
      <c r="D1590">
        <v>62.887729468598998</v>
      </c>
    </row>
    <row r="1591" spans="3:4" x14ac:dyDescent="0.25">
      <c r="C1591">
        <v>0</v>
      </c>
      <c r="D1591">
        <v>65.671400966183498</v>
      </c>
    </row>
    <row r="1592" spans="3:4" x14ac:dyDescent="0.25">
      <c r="C1592">
        <v>32.066666666666599</v>
      </c>
      <c r="D1592">
        <v>67.340048309178698</v>
      </c>
    </row>
    <row r="1593" spans="3:4" x14ac:dyDescent="0.25">
      <c r="C1593">
        <v>37.200000000000003</v>
      </c>
      <c r="D1593">
        <v>71.241884057971006</v>
      </c>
    </row>
    <row r="1594" spans="3:4" x14ac:dyDescent="0.25">
      <c r="C1594">
        <v>42.3333333333333</v>
      </c>
      <c r="D1594">
        <v>69.134396135265703</v>
      </c>
    </row>
    <row r="1595" spans="3:4" x14ac:dyDescent="0.25">
      <c r="C1595">
        <v>47.466666666666598</v>
      </c>
      <c r="D1595">
        <v>65.946086956521697</v>
      </c>
    </row>
    <row r="1596" spans="3:4" x14ac:dyDescent="0.25">
      <c r="C1596">
        <v>57.133333333333297</v>
      </c>
      <c r="D1596">
        <v>59.932222222222201</v>
      </c>
    </row>
    <row r="1597" spans="3:4" x14ac:dyDescent="0.25">
      <c r="C1597">
        <v>62.533333333333303</v>
      </c>
      <c r="D1597">
        <v>55.640241545893701</v>
      </c>
    </row>
    <row r="1598" spans="3:4" x14ac:dyDescent="0.25">
      <c r="C1598">
        <v>63.266666666666602</v>
      </c>
      <c r="D1598">
        <v>55.830531400966102</v>
      </c>
    </row>
    <row r="1599" spans="3:4" x14ac:dyDescent="0.25">
      <c r="C1599">
        <v>63.4</v>
      </c>
      <c r="D1599">
        <v>47.573285024154501</v>
      </c>
    </row>
    <row r="1600" spans="3:4" x14ac:dyDescent="0.25">
      <c r="C1600">
        <v>63.466666666666598</v>
      </c>
      <c r="D1600">
        <v>44.657729468599001</v>
      </c>
    </row>
    <row r="1601" spans="3:4" x14ac:dyDescent="0.25">
      <c r="C1601">
        <v>61</v>
      </c>
      <c r="D1601">
        <v>41.978260869565197</v>
      </c>
    </row>
    <row r="1602" spans="3:4" x14ac:dyDescent="0.25">
      <c r="C1602">
        <v>57</v>
      </c>
      <c r="D1602">
        <v>33.070434782608601</v>
      </c>
    </row>
    <row r="1603" spans="3:4" x14ac:dyDescent="0.25">
      <c r="C1603">
        <v>53.066666666666599</v>
      </c>
      <c r="D1603">
        <v>28.186859903381599</v>
      </c>
    </row>
    <row r="1604" spans="3:4" x14ac:dyDescent="0.25">
      <c r="C1604">
        <v>48.4</v>
      </c>
      <c r="D1604">
        <v>21.557101449275301</v>
      </c>
    </row>
    <row r="1605" spans="3:4" x14ac:dyDescent="0.25">
      <c r="C1605">
        <v>43.466666666666598</v>
      </c>
      <c r="D1605">
        <v>17.9428985507246</v>
      </c>
    </row>
    <row r="1606" spans="3:4" x14ac:dyDescent="0.25">
      <c r="C1606">
        <v>38.200000000000003</v>
      </c>
      <c r="D1606">
        <v>15.9109661835748</v>
      </c>
    </row>
    <row r="1607" spans="3:4" x14ac:dyDescent="0.25">
      <c r="C1607">
        <v>33</v>
      </c>
      <c r="D1607">
        <v>15.3983574879227</v>
      </c>
    </row>
    <row r="1608" spans="3:4" x14ac:dyDescent="0.25">
      <c r="C1608">
        <v>0</v>
      </c>
      <c r="D1608">
        <v>14.7346859903381</v>
      </c>
    </row>
    <row r="1609" spans="3:4" x14ac:dyDescent="0.25">
      <c r="C1609">
        <v>0</v>
      </c>
      <c r="D1609">
        <v>25.9819323671497</v>
      </c>
    </row>
    <row r="1610" spans="3:4" x14ac:dyDescent="0.25">
      <c r="C1610">
        <v>0</v>
      </c>
      <c r="D1610">
        <v>25.4129468599033</v>
      </c>
    </row>
    <row r="1611" spans="3:4" x14ac:dyDescent="0.25">
      <c r="C1611">
        <v>0</v>
      </c>
      <c r="D1611">
        <v>31.643816425120701</v>
      </c>
    </row>
    <row r="1612" spans="3:4" x14ac:dyDescent="0.25">
      <c r="C1612">
        <v>0</v>
      </c>
      <c r="D1612">
        <v>34.423188405797099</v>
      </c>
    </row>
    <row r="1613" spans="3:4" x14ac:dyDescent="0.25">
      <c r="C1613">
        <v>0</v>
      </c>
      <c r="D1613">
        <v>37.520048309178698</v>
      </c>
    </row>
    <row r="1614" spans="3:4" x14ac:dyDescent="0.25">
      <c r="C1614">
        <v>0</v>
      </c>
      <c r="D1614">
        <v>48.067632850241502</v>
      </c>
    </row>
    <row r="1615" spans="3:4" x14ac:dyDescent="0.25">
      <c r="C1615">
        <v>0</v>
      </c>
      <c r="D1615">
        <v>50.558309178743897</v>
      </c>
    </row>
    <row r="1616" spans="3:4" x14ac:dyDescent="0.25">
      <c r="C1616">
        <v>0</v>
      </c>
      <c r="D1616">
        <v>54.986328502415397</v>
      </c>
    </row>
    <row r="1617" spans="3:4" x14ac:dyDescent="0.25">
      <c r="C1617">
        <v>0</v>
      </c>
      <c r="D1617">
        <v>58.2384057971014</v>
      </c>
    </row>
    <row r="1618" spans="3:4" x14ac:dyDescent="0.25">
      <c r="C1618">
        <v>30.733333333333299</v>
      </c>
      <c r="D1618">
        <v>60.616521739130398</v>
      </c>
    </row>
    <row r="1619" spans="3:4" x14ac:dyDescent="0.25">
      <c r="C1619">
        <v>35.200000000000003</v>
      </c>
      <c r="D1619">
        <v>61.307101449275301</v>
      </c>
    </row>
    <row r="1620" spans="3:4" x14ac:dyDescent="0.25">
      <c r="C1620">
        <v>39.6666666666666</v>
      </c>
      <c r="D1620">
        <v>61.288840579710097</v>
      </c>
    </row>
    <row r="1621" spans="3:4" x14ac:dyDescent="0.25">
      <c r="C1621">
        <v>44.533333333333303</v>
      </c>
      <c r="D1621">
        <v>58.621932367149697</v>
      </c>
    </row>
    <row r="1622" spans="3:4" x14ac:dyDescent="0.25">
      <c r="C1622">
        <v>49.3333333333333</v>
      </c>
      <c r="D1622">
        <v>56.459758454106201</v>
      </c>
    </row>
    <row r="1623" spans="3:4" x14ac:dyDescent="0.25">
      <c r="C1623">
        <v>57</v>
      </c>
      <c r="D1623">
        <v>54.395410628019299</v>
      </c>
    </row>
    <row r="1624" spans="3:4" x14ac:dyDescent="0.25">
      <c r="C1624">
        <v>67.133333333333297</v>
      </c>
      <c r="D1624">
        <v>54.302173913043397</v>
      </c>
    </row>
    <row r="1625" spans="3:4" x14ac:dyDescent="0.25">
      <c r="C1625">
        <v>73.8</v>
      </c>
      <c r="D1625">
        <v>53.643285024154501</v>
      </c>
    </row>
    <row r="1626" spans="3:4" x14ac:dyDescent="0.25">
      <c r="C1626">
        <v>71.466666666666598</v>
      </c>
      <c r="D1626">
        <v>51.363864734299497</v>
      </c>
    </row>
    <row r="1627" spans="3:4" x14ac:dyDescent="0.25">
      <c r="C1627">
        <v>68.066666666666606</v>
      </c>
      <c r="D1627">
        <v>46.7384057971014</v>
      </c>
    </row>
    <row r="1628" spans="3:4" x14ac:dyDescent="0.25">
      <c r="C1628">
        <v>64.3333333333333</v>
      </c>
      <c r="D1628">
        <v>45.581545893719799</v>
      </c>
    </row>
    <row r="1629" spans="3:4" x14ac:dyDescent="0.25">
      <c r="C1629">
        <v>60.4</v>
      </c>
      <c r="D1629">
        <v>44.2902415458937</v>
      </c>
    </row>
    <row r="1630" spans="3:4" x14ac:dyDescent="0.25">
      <c r="C1630">
        <v>56.133333333333297</v>
      </c>
      <c r="D1630">
        <v>40.5671497584541</v>
      </c>
    </row>
    <row r="1631" spans="3:4" x14ac:dyDescent="0.25">
      <c r="C1631">
        <v>52.2</v>
      </c>
      <c r="D1631">
        <v>39.021787439613497</v>
      </c>
    </row>
    <row r="1632" spans="3:4" x14ac:dyDescent="0.25">
      <c r="C1632">
        <v>47.933333333333302</v>
      </c>
      <c r="D1632">
        <v>35.787922705314003</v>
      </c>
    </row>
    <row r="1633" spans="3:4" x14ac:dyDescent="0.25">
      <c r="C1633">
        <v>43.6666666666666</v>
      </c>
      <c r="D1633">
        <v>32.923188405797099</v>
      </c>
    </row>
    <row r="1634" spans="3:4" x14ac:dyDescent="0.25">
      <c r="C1634">
        <v>39.200000000000003</v>
      </c>
      <c r="D1634">
        <v>30.2256038647343</v>
      </c>
    </row>
    <row r="1635" spans="3:4" x14ac:dyDescent="0.25">
      <c r="C1635">
        <v>34.733333333333299</v>
      </c>
      <c r="D1635">
        <v>25.938454106280101</v>
      </c>
    </row>
    <row r="1636" spans="3:4" x14ac:dyDescent="0.25">
      <c r="C1636">
        <v>0</v>
      </c>
      <c r="D1636">
        <v>21.299468599033801</v>
      </c>
    </row>
    <row r="1637" spans="3:4" x14ac:dyDescent="0.25">
      <c r="C1637">
        <v>0</v>
      </c>
      <c r="D1637">
        <v>23.116280193236701</v>
      </c>
    </row>
    <row r="1638" spans="3:4" x14ac:dyDescent="0.25">
      <c r="C1638">
        <v>0</v>
      </c>
      <c r="D1638">
        <v>31.059516908212501</v>
      </c>
    </row>
    <row r="1639" spans="3:4" x14ac:dyDescent="0.25">
      <c r="C1639">
        <v>0</v>
      </c>
      <c r="D1639">
        <v>36.154106280193197</v>
      </c>
    </row>
    <row r="1640" spans="3:4" x14ac:dyDescent="0.25">
      <c r="C1640">
        <v>0</v>
      </c>
      <c r="D1640">
        <v>38.974734299516903</v>
      </c>
    </row>
    <row r="1641" spans="3:4" x14ac:dyDescent="0.25">
      <c r="C1641">
        <v>0</v>
      </c>
      <c r="D1641">
        <v>43.652705314009602</v>
      </c>
    </row>
    <row r="1642" spans="3:4" x14ac:dyDescent="0.25">
      <c r="C1642">
        <v>0</v>
      </c>
      <c r="D1642">
        <v>49.822946859903297</v>
      </c>
    </row>
    <row r="1643" spans="3:4" x14ac:dyDescent="0.25">
      <c r="C1643">
        <v>0</v>
      </c>
      <c r="D1643">
        <v>51.633333333333297</v>
      </c>
    </row>
    <row r="1644" spans="3:4" x14ac:dyDescent="0.25">
      <c r="C1644">
        <v>0</v>
      </c>
      <c r="D1644">
        <v>58.457536231883999</v>
      </c>
    </row>
    <row r="1645" spans="3:4" x14ac:dyDescent="0.25">
      <c r="C1645">
        <v>0</v>
      </c>
      <c r="D1645">
        <v>64.107149758454099</v>
      </c>
    </row>
    <row r="1646" spans="3:4" x14ac:dyDescent="0.25">
      <c r="C1646">
        <v>31.6666666666666</v>
      </c>
      <c r="D1646">
        <v>66.718357487922702</v>
      </c>
    </row>
    <row r="1647" spans="3:4" x14ac:dyDescent="0.25">
      <c r="C1647">
        <v>37.6666666666666</v>
      </c>
      <c r="D1647">
        <v>69.829661835748794</v>
      </c>
    </row>
    <row r="1648" spans="3:4" x14ac:dyDescent="0.25">
      <c r="C1648">
        <v>43.8</v>
      </c>
      <c r="D1648">
        <v>71.086425120772901</v>
      </c>
    </row>
    <row r="1649" spans="3:4" x14ac:dyDescent="0.25">
      <c r="C1649">
        <v>50</v>
      </c>
      <c r="D1649">
        <v>71.653429951690796</v>
      </c>
    </row>
    <row r="1650" spans="3:4" x14ac:dyDescent="0.25">
      <c r="C1650">
        <v>56.4</v>
      </c>
      <c r="D1650">
        <v>70.519082125603802</v>
      </c>
    </row>
    <row r="1651" spans="3:4" x14ac:dyDescent="0.25">
      <c r="C1651">
        <v>63</v>
      </c>
      <c r="D1651">
        <v>67.783864734299499</v>
      </c>
    </row>
    <row r="1652" spans="3:4" x14ac:dyDescent="0.25">
      <c r="C1652">
        <v>69.733333333333306</v>
      </c>
      <c r="D1652">
        <v>67.857536231883998</v>
      </c>
    </row>
    <row r="1653" spans="3:4" x14ac:dyDescent="0.25">
      <c r="C1653">
        <v>78.933333333333294</v>
      </c>
      <c r="D1653">
        <v>66.588405797101402</v>
      </c>
    </row>
    <row r="1654" spans="3:4" x14ac:dyDescent="0.25">
      <c r="C1654">
        <v>90.8</v>
      </c>
      <c r="D1654">
        <v>66.396521739130407</v>
      </c>
    </row>
    <row r="1655" spans="3:4" x14ac:dyDescent="0.25">
      <c r="C1655">
        <v>98.866666666666603</v>
      </c>
      <c r="D1655">
        <v>63.680386473429898</v>
      </c>
    </row>
    <row r="1656" spans="3:4" x14ac:dyDescent="0.25">
      <c r="C1656">
        <v>95</v>
      </c>
      <c r="D1656">
        <v>58.643526570048301</v>
      </c>
    </row>
    <row r="1657" spans="3:4" x14ac:dyDescent="0.25">
      <c r="C1657">
        <v>90.266666666666595</v>
      </c>
      <c r="D1657">
        <v>53.624830917874398</v>
      </c>
    </row>
    <row r="1658" spans="3:4" x14ac:dyDescent="0.25">
      <c r="C1658">
        <v>85.466666666666598</v>
      </c>
      <c r="D1658">
        <v>51.967246376811502</v>
      </c>
    </row>
    <row r="1659" spans="3:4" x14ac:dyDescent="0.25">
      <c r="C1659">
        <v>79.866666666666603</v>
      </c>
      <c r="D1659">
        <v>49.0430917874396</v>
      </c>
    </row>
    <row r="1660" spans="3:4" x14ac:dyDescent="0.25">
      <c r="C1660">
        <v>74.2</v>
      </c>
      <c r="D1660">
        <v>45.145507246376802</v>
      </c>
    </row>
    <row r="1661" spans="3:4" x14ac:dyDescent="0.25">
      <c r="C1661">
        <v>68.266666666666595</v>
      </c>
      <c r="D1661">
        <v>42.553816425120701</v>
      </c>
    </row>
    <row r="1662" spans="3:4" x14ac:dyDescent="0.25">
      <c r="C1662">
        <v>62.266666666666602</v>
      </c>
      <c r="D1662">
        <v>37.966183574879203</v>
      </c>
    </row>
    <row r="1663" spans="3:4" x14ac:dyDescent="0.25">
      <c r="C1663">
        <v>56.133333333333297</v>
      </c>
      <c r="D1663">
        <v>33.248599033816397</v>
      </c>
    </row>
    <row r="1664" spans="3:4" x14ac:dyDescent="0.25">
      <c r="C1664">
        <v>49.933333333333302</v>
      </c>
      <c r="D1664">
        <v>29.3865700483091</v>
      </c>
    </row>
    <row r="1665" spans="3:4" x14ac:dyDescent="0.25">
      <c r="C1665">
        <v>43.533333333333303</v>
      </c>
      <c r="D1665">
        <v>23.0109178743961</v>
      </c>
    </row>
    <row r="1666" spans="3:4" x14ac:dyDescent="0.25">
      <c r="C1666">
        <v>36.933333333333302</v>
      </c>
      <c r="D1666">
        <v>17.220434782608599</v>
      </c>
    </row>
    <row r="1667" spans="3:4" x14ac:dyDescent="0.25">
      <c r="C1667">
        <v>30.2</v>
      </c>
      <c r="D1667">
        <v>15.9883574879227</v>
      </c>
    </row>
    <row r="1668" spans="3:4" x14ac:dyDescent="0.25">
      <c r="C1668">
        <v>0</v>
      </c>
      <c r="D1668">
        <v>24.273671497584498</v>
      </c>
    </row>
    <row r="1669" spans="3:4" x14ac:dyDescent="0.25">
      <c r="C1669">
        <v>0</v>
      </c>
      <c r="D1669">
        <v>28.937198067632799</v>
      </c>
    </row>
    <row r="1670" spans="3:4" x14ac:dyDescent="0.25">
      <c r="C1670">
        <v>0</v>
      </c>
      <c r="D1670">
        <v>31.979661835748701</v>
      </c>
    </row>
    <row r="1671" spans="3:4" x14ac:dyDescent="0.25">
      <c r="C1671">
        <v>0</v>
      </c>
      <c r="D1671">
        <v>36.166714975845402</v>
      </c>
    </row>
    <row r="1672" spans="3:4" x14ac:dyDescent="0.25">
      <c r="C1672">
        <v>0</v>
      </c>
      <c r="D1672">
        <v>40.4947342995169</v>
      </c>
    </row>
    <row r="1673" spans="3:4" x14ac:dyDescent="0.25">
      <c r="C1673">
        <v>0</v>
      </c>
      <c r="D1673">
        <v>44.332657004830899</v>
      </c>
    </row>
    <row r="1674" spans="3:4" x14ac:dyDescent="0.25">
      <c r="C1674">
        <v>0</v>
      </c>
      <c r="D1674">
        <v>52.093429951690801</v>
      </c>
    </row>
    <row r="1675" spans="3:4" x14ac:dyDescent="0.25">
      <c r="C1675">
        <v>0</v>
      </c>
      <c r="D1675">
        <v>55.155314009661801</v>
      </c>
    </row>
    <row r="1676" spans="3:4" x14ac:dyDescent="0.25">
      <c r="C1676">
        <v>0</v>
      </c>
      <c r="D1676">
        <v>57.385265700482996</v>
      </c>
    </row>
    <row r="1677" spans="3:4" x14ac:dyDescent="0.25">
      <c r="C1677">
        <v>0</v>
      </c>
      <c r="D1677">
        <v>57.508937198067599</v>
      </c>
    </row>
    <row r="1678" spans="3:4" x14ac:dyDescent="0.25">
      <c r="C1678">
        <v>31.066666666666599</v>
      </c>
      <c r="D1678">
        <v>55.698212560386402</v>
      </c>
    </row>
    <row r="1679" spans="3:4" x14ac:dyDescent="0.25">
      <c r="C1679">
        <v>36.3333333333333</v>
      </c>
      <c r="D1679">
        <v>54.687149758454098</v>
      </c>
    </row>
    <row r="1680" spans="3:4" x14ac:dyDescent="0.25">
      <c r="C1680">
        <v>41.6</v>
      </c>
      <c r="D1680">
        <v>51.472463768115901</v>
      </c>
    </row>
    <row r="1681" spans="3:4" x14ac:dyDescent="0.25">
      <c r="C1681">
        <v>47.4</v>
      </c>
      <c r="D1681">
        <v>51.0909661835748</v>
      </c>
    </row>
    <row r="1682" spans="3:4" x14ac:dyDescent="0.25">
      <c r="C1682">
        <v>54.6666666666666</v>
      </c>
      <c r="D1682">
        <v>52.507246376811501</v>
      </c>
    </row>
    <row r="1683" spans="3:4" x14ac:dyDescent="0.25">
      <c r="C1683">
        <v>64.466666666666598</v>
      </c>
      <c r="D1683">
        <v>53.731449275362301</v>
      </c>
    </row>
    <row r="1684" spans="3:4" x14ac:dyDescent="0.25">
      <c r="C1684">
        <v>66.533333333333303</v>
      </c>
      <c r="D1684">
        <v>53.159903381642501</v>
      </c>
    </row>
    <row r="1685" spans="3:4" x14ac:dyDescent="0.25">
      <c r="C1685">
        <v>67.133333333333297</v>
      </c>
      <c r="D1685">
        <v>53.388502415458902</v>
      </c>
    </row>
    <row r="1686" spans="3:4" x14ac:dyDescent="0.25">
      <c r="C1686">
        <v>67.133333333333297</v>
      </c>
      <c r="D1686">
        <v>50.314685990338099</v>
      </c>
    </row>
    <row r="1687" spans="3:4" x14ac:dyDescent="0.25">
      <c r="C1687">
        <v>64.6666666666666</v>
      </c>
      <c r="D1687">
        <v>45.252995169082098</v>
      </c>
    </row>
    <row r="1688" spans="3:4" x14ac:dyDescent="0.25">
      <c r="C1688">
        <v>60.133333333333297</v>
      </c>
      <c r="D1688">
        <v>42.320386473429899</v>
      </c>
    </row>
    <row r="1689" spans="3:4" x14ac:dyDescent="0.25">
      <c r="C1689">
        <v>55.933333333333302</v>
      </c>
      <c r="D1689">
        <v>37.679613526570002</v>
      </c>
    </row>
    <row r="1690" spans="3:4" x14ac:dyDescent="0.25">
      <c r="C1690">
        <v>51.3333333333333</v>
      </c>
      <c r="D1690">
        <v>35.039468599033803</v>
      </c>
    </row>
    <row r="1691" spans="3:4" x14ac:dyDescent="0.25">
      <c r="C1691">
        <v>46.466666666666598</v>
      </c>
      <c r="D1691">
        <v>36.683091787439601</v>
      </c>
    </row>
    <row r="1692" spans="3:4" x14ac:dyDescent="0.25">
      <c r="C1692">
        <v>41.266666666666602</v>
      </c>
      <c r="D1692">
        <v>40.616231884057903</v>
      </c>
    </row>
    <row r="1693" spans="3:4" x14ac:dyDescent="0.25">
      <c r="C1693">
        <v>39.133333333333297</v>
      </c>
      <c r="D1693">
        <v>44.271062801932302</v>
      </c>
    </row>
    <row r="1694" spans="3:4" x14ac:dyDescent="0.25">
      <c r="C1694">
        <v>37.933333333333302</v>
      </c>
      <c r="D1694">
        <v>47.480338164251201</v>
      </c>
    </row>
    <row r="1695" spans="3:4" x14ac:dyDescent="0.25">
      <c r="C1695">
        <v>36.6</v>
      </c>
      <c r="D1695">
        <v>48.5531400966183</v>
      </c>
    </row>
    <row r="1696" spans="3:4" x14ac:dyDescent="0.25">
      <c r="C1696">
        <v>34.733333333333299</v>
      </c>
      <c r="D1696">
        <v>48.117294685990302</v>
      </c>
    </row>
    <row r="1697" spans="3:4" x14ac:dyDescent="0.25">
      <c r="C1697">
        <v>31.533333333333299</v>
      </c>
      <c r="D1697">
        <v>49.828937198067599</v>
      </c>
    </row>
    <row r="1698" spans="3:4" x14ac:dyDescent="0.25">
      <c r="C1698">
        <v>0</v>
      </c>
      <c r="D1698">
        <v>54.438550724637601</v>
      </c>
    </row>
    <row r="1699" spans="3:4" x14ac:dyDescent="0.25">
      <c r="C1699">
        <v>0</v>
      </c>
      <c r="D1699">
        <v>58.449227053140099</v>
      </c>
    </row>
    <row r="1700" spans="3:4" x14ac:dyDescent="0.25">
      <c r="C1700">
        <v>34.466666666666598</v>
      </c>
      <c r="D1700">
        <v>59.735603864734301</v>
      </c>
    </row>
    <row r="1701" spans="3:4" x14ac:dyDescent="0.25">
      <c r="C1701">
        <v>39.6</v>
      </c>
      <c r="D1701">
        <v>60.949323671497503</v>
      </c>
    </row>
    <row r="1702" spans="3:4" x14ac:dyDescent="0.25">
      <c r="C1702">
        <v>44.733333333333299</v>
      </c>
      <c r="D1702">
        <v>59.169565217391302</v>
      </c>
    </row>
    <row r="1703" spans="3:4" x14ac:dyDescent="0.25">
      <c r="C1703">
        <v>50.3333333333333</v>
      </c>
      <c r="D1703">
        <v>58.824202898550702</v>
      </c>
    </row>
    <row r="1704" spans="3:4" x14ac:dyDescent="0.25">
      <c r="C1704">
        <v>56.733333333333299</v>
      </c>
      <c r="D1704">
        <v>58.995700483091703</v>
      </c>
    </row>
    <row r="1705" spans="3:4" x14ac:dyDescent="0.25">
      <c r="C1705">
        <v>68.599999999999994</v>
      </c>
      <c r="D1705">
        <v>58.958067632850202</v>
      </c>
    </row>
    <row r="1706" spans="3:4" x14ac:dyDescent="0.25">
      <c r="C1706">
        <v>80.466666666666598</v>
      </c>
      <c r="D1706">
        <v>57.3628502415458</v>
      </c>
    </row>
    <row r="1707" spans="3:4" x14ac:dyDescent="0.25">
      <c r="C1707">
        <v>81.8</v>
      </c>
      <c r="D1707">
        <v>53.0194685990338</v>
      </c>
    </row>
    <row r="1708" spans="3:4" x14ac:dyDescent="0.25">
      <c r="C1708">
        <v>78.866666666666603</v>
      </c>
      <c r="D1708">
        <v>50.474927536231803</v>
      </c>
    </row>
    <row r="1709" spans="3:4" x14ac:dyDescent="0.25">
      <c r="C1709">
        <v>74.933333333333294</v>
      </c>
      <c r="D1709">
        <v>50.469178743961301</v>
      </c>
    </row>
    <row r="1710" spans="3:4" x14ac:dyDescent="0.25">
      <c r="C1710">
        <v>71.066666666666606</v>
      </c>
      <c r="D1710">
        <v>49.2832367149758</v>
      </c>
    </row>
    <row r="1711" spans="3:4" x14ac:dyDescent="0.25">
      <c r="C1711">
        <v>67.266666666666595</v>
      </c>
      <c r="D1711">
        <v>43.152173913043399</v>
      </c>
    </row>
    <row r="1712" spans="3:4" x14ac:dyDescent="0.25">
      <c r="C1712">
        <v>63.266666666666602</v>
      </c>
      <c r="D1712">
        <v>40.066425120772898</v>
      </c>
    </row>
    <row r="1713" spans="3:4" x14ac:dyDescent="0.25">
      <c r="C1713">
        <v>58.4</v>
      </c>
      <c r="D1713">
        <v>33.341014492753601</v>
      </c>
    </row>
    <row r="1714" spans="3:4" x14ac:dyDescent="0.25">
      <c r="C1714">
        <v>53</v>
      </c>
      <c r="D1714">
        <v>28.197584541062799</v>
      </c>
    </row>
    <row r="1715" spans="3:4" x14ac:dyDescent="0.25">
      <c r="C1715">
        <v>47.866666666666603</v>
      </c>
      <c r="D1715">
        <v>25.1858937198067</v>
      </c>
    </row>
    <row r="1716" spans="3:4" x14ac:dyDescent="0.25">
      <c r="C1716">
        <v>42.8</v>
      </c>
      <c r="D1716">
        <v>21.108212560386399</v>
      </c>
    </row>
    <row r="1717" spans="3:4" x14ac:dyDescent="0.25">
      <c r="C1717">
        <v>37.6666666666666</v>
      </c>
      <c r="D1717">
        <v>15.7364251207729</v>
      </c>
    </row>
    <row r="1718" spans="3:4" x14ac:dyDescent="0.25">
      <c r="C1718">
        <v>32.066666666666599</v>
      </c>
      <c r="D1718">
        <v>16.310386473429901</v>
      </c>
    </row>
    <row r="1719" spans="3:4" x14ac:dyDescent="0.25">
      <c r="C1719">
        <v>0</v>
      </c>
      <c r="D1719">
        <v>24.8838647342995</v>
      </c>
    </row>
    <row r="1720" spans="3:4" x14ac:dyDescent="0.25">
      <c r="C1720">
        <v>0</v>
      </c>
      <c r="D1720">
        <v>32.829227053140002</v>
      </c>
    </row>
    <row r="1721" spans="3:4" x14ac:dyDescent="0.25">
      <c r="C1721">
        <v>0</v>
      </c>
      <c r="D1721">
        <v>35.638599033816398</v>
      </c>
    </row>
    <row r="1722" spans="3:4" x14ac:dyDescent="0.25">
      <c r="C1722">
        <v>0</v>
      </c>
      <c r="D1722">
        <v>40.990434782608602</v>
      </c>
    </row>
    <row r="1723" spans="3:4" x14ac:dyDescent="0.25">
      <c r="C1723">
        <v>0</v>
      </c>
      <c r="D1723">
        <v>47.123671497584503</v>
      </c>
    </row>
    <row r="1724" spans="3:4" x14ac:dyDescent="0.25">
      <c r="C1724">
        <v>0</v>
      </c>
      <c r="D1724">
        <v>49.261690821256003</v>
      </c>
    </row>
    <row r="1725" spans="3:4" x14ac:dyDescent="0.25">
      <c r="C1725">
        <v>0</v>
      </c>
      <c r="D1725">
        <v>55.322318840579698</v>
      </c>
    </row>
    <row r="1726" spans="3:4" x14ac:dyDescent="0.25">
      <c r="C1726">
        <v>0</v>
      </c>
      <c r="D1726">
        <v>59.388260869565201</v>
      </c>
    </row>
    <row r="1727" spans="3:4" x14ac:dyDescent="0.25">
      <c r="C1727">
        <v>0</v>
      </c>
      <c r="D1727">
        <v>60.2558937198067</v>
      </c>
    </row>
    <row r="1728" spans="3:4" x14ac:dyDescent="0.25">
      <c r="C1728">
        <v>33.533333333333303</v>
      </c>
      <c r="D1728">
        <v>61.987584541062802</v>
      </c>
    </row>
    <row r="1729" spans="3:4" x14ac:dyDescent="0.25">
      <c r="C1729">
        <v>41</v>
      </c>
      <c r="D1729">
        <v>62.553864734299502</v>
      </c>
    </row>
    <row r="1730" spans="3:4" x14ac:dyDescent="0.25">
      <c r="C1730">
        <v>48.2</v>
      </c>
      <c r="D1730">
        <v>62.172705314009598</v>
      </c>
    </row>
    <row r="1731" spans="3:4" x14ac:dyDescent="0.25">
      <c r="C1731">
        <v>58.866666666666603</v>
      </c>
      <c r="D1731">
        <v>63.847681159420198</v>
      </c>
    </row>
    <row r="1732" spans="3:4" x14ac:dyDescent="0.25">
      <c r="C1732">
        <v>62.933333333333302</v>
      </c>
      <c r="D1732">
        <v>59.652898550724601</v>
      </c>
    </row>
    <row r="1733" spans="3:4" x14ac:dyDescent="0.25">
      <c r="C1733">
        <v>63</v>
      </c>
      <c r="D1733">
        <v>54.817198067632802</v>
      </c>
    </row>
    <row r="1734" spans="3:4" x14ac:dyDescent="0.25">
      <c r="C1734">
        <v>63.066666666666599</v>
      </c>
      <c r="D1734">
        <v>47.937149758454098</v>
      </c>
    </row>
    <row r="1735" spans="3:4" x14ac:dyDescent="0.25">
      <c r="C1735">
        <v>63.066666666666599</v>
      </c>
      <c r="D1735">
        <v>44.340724637681099</v>
      </c>
    </row>
    <row r="1736" spans="3:4" x14ac:dyDescent="0.25">
      <c r="C1736">
        <v>63.133333333333297</v>
      </c>
      <c r="D1736">
        <v>43.120483091787399</v>
      </c>
    </row>
    <row r="1737" spans="3:4" x14ac:dyDescent="0.25">
      <c r="C1737">
        <v>63.133333333333297</v>
      </c>
      <c r="D1737">
        <v>37.553526570048298</v>
      </c>
    </row>
    <row r="1738" spans="3:4" x14ac:dyDescent="0.25">
      <c r="C1738">
        <v>61</v>
      </c>
      <c r="D1738">
        <v>28.9652173913043</v>
      </c>
    </row>
    <row r="1739" spans="3:4" x14ac:dyDescent="0.25">
      <c r="C1739">
        <v>57</v>
      </c>
      <c r="D1739">
        <v>22.4632367149758</v>
      </c>
    </row>
    <row r="1740" spans="3:4" x14ac:dyDescent="0.25">
      <c r="C1740">
        <v>51.3333333333333</v>
      </c>
      <c r="D1740">
        <v>11.9195652173913</v>
      </c>
    </row>
    <row r="1741" spans="3:4" x14ac:dyDescent="0.25">
      <c r="C1741">
        <v>44.3333333333333</v>
      </c>
      <c r="D1741">
        <v>9.6600483091787392</v>
      </c>
    </row>
    <row r="1742" spans="3:4" x14ac:dyDescent="0.25">
      <c r="C1742">
        <v>37.133333333333297</v>
      </c>
      <c r="D1742">
        <v>7.91695652173913</v>
      </c>
    </row>
    <row r="1743" spans="3:4" x14ac:dyDescent="0.25">
      <c r="C1743">
        <v>0</v>
      </c>
      <c r="D1743">
        <v>7.1592270531400901</v>
      </c>
    </row>
    <row r="1744" spans="3:4" x14ac:dyDescent="0.25">
      <c r="C1744">
        <v>0</v>
      </c>
      <c r="D1744">
        <v>11.9620289855072</v>
      </c>
    </row>
    <row r="1745" spans="3:4" x14ac:dyDescent="0.25">
      <c r="C1745">
        <v>0</v>
      </c>
      <c r="D1745">
        <v>19.622946859903301</v>
      </c>
    </row>
    <row r="1746" spans="3:4" x14ac:dyDescent="0.25">
      <c r="C1746">
        <v>0</v>
      </c>
      <c r="D1746">
        <v>28.0867149758454</v>
      </c>
    </row>
    <row r="1747" spans="3:4" x14ac:dyDescent="0.25">
      <c r="C1747">
        <v>0</v>
      </c>
      <c r="D1747">
        <v>36.875458937197997</v>
      </c>
    </row>
    <row r="1748" spans="3:4" x14ac:dyDescent="0.25">
      <c r="C1748">
        <v>0</v>
      </c>
      <c r="D1748">
        <v>40.965700483091702</v>
      </c>
    </row>
    <row r="1749" spans="3:4" x14ac:dyDescent="0.25">
      <c r="C1749">
        <v>0</v>
      </c>
      <c r="D1749">
        <v>52.376956521739103</v>
      </c>
    </row>
    <row r="1750" spans="3:4" x14ac:dyDescent="0.25">
      <c r="C1750">
        <v>0</v>
      </c>
      <c r="D1750">
        <v>61.953236714975802</v>
      </c>
    </row>
    <row r="1751" spans="3:4" x14ac:dyDescent="0.25">
      <c r="C1751">
        <v>0</v>
      </c>
      <c r="D1751">
        <v>65.404106280193204</v>
      </c>
    </row>
    <row r="1752" spans="3:4" x14ac:dyDescent="0.25">
      <c r="C1752">
        <v>0</v>
      </c>
      <c r="D1752">
        <v>68.065410628019293</v>
      </c>
    </row>
    <row r="1753" spans="3:4" x14ac:dyDescent="0.25">
      <c r="C1753">
        <v>0</v>
      </c>
      <c r="D1753">
        <v>69.574347826086907</v>
      </c>
    </row>
    <row r="1754" spans="3:4" x14ac:dyDescent="0.25">
      <c r="C1754">
        <v>0</v>
      </c>
      <c r="D1754">
        <v>70.773526570048304</v>
      </c>
    </row>
    <row r="1755" spans="3:4" x14ac:dyDescent="0.25">
      <c r="C1755">
        <v>34.266666666666602</v>
      </c>
      <c r="D1755">
        <v>71.486473429951602</v>
      </c>
    </row>
    <row r="1756" spans="3:4" x14ac:dyDescent="0.25">
      <c r="C1756">
        <v>41.2</v>
      </c>
      <c r="D1756">
        <v>73.883236714975794</v>
      </c>
    </row>
    <row r="1757" spans="3:4" x14ac:dyDescent="0.25">
      <c r="C1757">
        <v>48.066666666666599</v>
      </c>
      <c r="D1757">
        <v>72.843043478260796</v>
      </c>
    </row>
    <row r="1758" spans="3:4" x14ac:dyDescent="0.25">
      <c r="C1758">
        <v>55.4</v>
      </c>
      <c r="D1758">
        <v>73.489516908212494</v>
      </c>
    </row>
    <row r="1759" spans="3:4" x14ac:dyDescent="0.25">
      <c r="C1759">
        <v>63.066666666666599</v>
      </c>
      <c r="D1759">
        <v>71.634492753623107</v>
      </c>
    </row>
    <row r="1760" spans="3:4" x14ac:dyDescent="0.25">
      <c r="C1760">
        <v>70</v>
      </c>
      <c r="D1760">
        <v>71.062608695652102</v>
      </c>
    </row>
    <row r="1761" spans="3:4" x14ac:dyDescent="0.25">
      <c r="C1761">
        <v>77.2</v>
      </c>
      <c r="D1761">
        <v>70.897246376811594</v>
      </c>
    </row>
    <row r="1762" spans="3:4" x14ac:dyDescent="0.25">
      <c r="C1762">
        <v>84.066666666666606</v>
      </c>
      <c r="D1762">
        <v>68.796618357487901</v>
      </c>
    </row>
    <row r="1763" spans="3:4" x14ac:dyDescent="0.25">
      <c r="C1763">
        <v>92.466666666666598</v>
      </c>
      <c r="D1763">
        <v>68.149227053140095</v>
      </c>
    </row>
    <row r="1764" spans="3:4" x14ac:dyDescent="0.25">
      <c r="C1764">
        <v>94.6</v>
      </c>
      <c r="D1764">
        <v>60.063719806763203</v>
      </c>
    </row>
    <row r="1765" spans="3:4" x14ac:dyDescent="0.25">
      <c r="C1765">
        <v>92.466666666666598</v>
      </c>
      <c r="D1765">
        <v>52.918309178743897</v>
      </c>
    </row>
    <row r="1766" spans="3:4" x14ac:dyDescent="0.25">
      <c r="C1766">
        <v>86.6666666666666</v>
      </c>
      <c r="D1766">
        <v>47.246618357487897</v>
      </c>
    </row>
    <row r="1767" spans="3:4" x14ac:dyDescent="0.25">
      <c r="C1767">
        <v>80.133333333333297</v>
      </c>
      <c r="D1767">
        <v>35.767777777777702</v>
      </c>
    </row>
    <row r="1768" spans="3:4" x14ac:dyDescent="0.25">
      <c r="C1768">
        <v>73.2</v>
      </c>
      <c r="D1768">
        <v>28.8148309178743</v>
      </c>
    </row>
    <row r="1769" spans="3:4" x14ac:dyDescent="0.25">
      <c r="C1769">
        <v>66.8</v>
      </c>
      <c r="D1769">
        <v>25.5689855072463</v>
      </c>
    </row>
    <row r="1770" spans="3:4" x14ac:dyDescent="0.25">
      <c r="C1770">
        <v>60.6</v>
      </c>
      <c r="D1770">
        <v>19.920000000000002</v>
      </c>
    </row>
    <row r="1771" spans="3:4" x14ac:dyDescent="0.25">
      <c r="C1771">
        <v>53.6666666666666</v>
      </c>
      <c r="D1771">
        <v>15.059613526570001</v>
      </c>
    </row>
    <row r="1772" spans="3:4" x14ac:dyDescent="0.25">
      <c r="C1772">
        <v>46.8</v>
      </c>
      <c r="D1772">
        <v>12.855217391304301</v>
      </c>
    </row>
    <row r="1773" spans="3:4" x14ac:dyDescent="0.25">
      <c r="C1773">
        <v>39.466666666666598</v>
      </c>
      <c r="D1773">
        <v>14.399227053140001</v>
      </c>
    </row>
    <row r="1774" spans="3:4" x14ac:dyDescent="0.25">
      <c r="C1774">
        <v>31.8</v>
      </c>
      <c r="D1774">
        <v>18.2413526570048</v>
      </c>
    </row>
    <row r="1775" spans="3:4" x14ac:dyDescent="0.25">
      <c r="C1775">
        <v>0</v>
      </c>
      <c r="D1775">
        <v>23.010193236714901</v>
      </c>
    </row>
    <row r="1776" spans="3:4" x14ac:dyDescent="0.25">
      <c r="C1776">
        <v>0</v>
      </c>
      <c r="D1776">
        <v>36.603333333333303</v>
      </c>
    </row>
    <row r="1777" spans="3:4" x14ac:dyDescent="0.25">
      <c r="C1777">
        <v>0</v>
      </c>
      <c r="D1777">
        <v>47.091739130434703</v>
      </c>
    </row>
    <row r="1778" spans="3:4" x14ac:dyDescent="0.25">
      <c r="C1778">
        <v>0</v>
      </c>
      <c r="D1778">
        <v>50.910338164251201</v>
      </c>
    </row>
    <row r="1779" spans="3:4" x14ac:dyDescent="0.25">
      <c r="C1779">
        <v>0</v>
      </c>
      <c r="D1779">
        <v>54.007584541062798</v>
      </c>
    </row>
    <row r="1780" spans="3:4" x14ac:dyDescent="0.25">
      <c r="C1780">
        <v>0</v>
      </c>
      <c r="D1780">
        <v>56.692318840579702</v>
      </c>
    </row>
    <row r="1781" spans="3:4" x14ac:dyDescent="0.25">
      <c r="C1781">
        <v>0</v>
      </c>
      <c r="D1781">
        <v>60.2285507246376</v>
      </c>
    </row>
    <row r="1782" spans="3:4" x14ac:dyDescent="0.25">
      <c r="C1782">
        <v>0</v>
      </c>
      <c r="D1782">
        <v>65.821642512077204</v>
      </c>
    </row>
    <row r="1783" spans="3:4" x14ac:dyDescent="0.25">
      <c r="C1783">
        <v>0</v>
      </c>
      <c r="D1783">
        <v>69.542125603864704</v>
      </c>
    </row>
    <row r="1784" spans="3:4" x14ac:dyDescent="0.25">
      <c r="C1784">
        <v>0</v>
      </c>
      <c r="D1784">
        <v>71.5378260869565</v>
      </c>
    </row>
    <row r="1785" spans="3:4" x14ac:dyDescent="0.25">
      <c r="C1785">
        <v>0</v>
      </c>
      <c r="D1785">
        <v>72.055748792270506</v>
      </c>
    </row>
    <row r="1786" spans="3:4" x14ac:dyDescent="0.25">
      <c r="C1786">
        <v>33</v>
      </c>
      <c r="D1786">
        <v>72.012560386473396</v>
      </c>
    </row>
    <row r="1787" spans="3:4" x14ac:dyDescent="0.25">
      <c r="C1787">
        <v>39.533333333333303</v>
      </c>
      <c r="D1787">
        <v>70.878115942028899</v>
      </c>
    </row>
    <row r="1788" spans="3:4" x14ac:dyDescent="0.25">
      <c r="C1788">
        <v>46.066666666666599</v>
      </c>
      <c r="D1788">
        <v>68.851400966183505</v>
      </c>
    </row>
    <row r="1789" spans="3:4" x14ac:dyDescent="0.25">
      <c r="C1789">
        <v>53.933333333333302</v>
      </c>
      <c r="D1789">
        <v>66.5905314009661</v>
      </c>
    </row>
    <row r="1790" spans="3:4" x14ac:dyDescent="0.25">
      <c r="C1790">
        <v>63</v>
      </c>
      <c r="D1790">
        <v>63.905217391304298</v>
      </c>
    </row>
    <row r="1791" spans="3:4" x14ac:dyDescent="0.25">
      <c r="C1791">
        <v>68.866666666666603</v>
      </c>
      <c r="D1791">
        <v>59.845603864734301</v>
      </c>
    </row>
    <row r="1792" spans="3:4" x14ac:dyDescent="0.25">
      <c r="C1792">
        <v>72.6666666666666</v>
      </c>
      <c r="D1792">
        <v>58.799323671497497</v>
      </c>
    </row>
    <row r="1793" spans="3:4" x14ac:dyDescent="0.25">
      <c r="C1793">
        <v>76.066666666666606</v>
      </c>
      <c r="D1793">
        <v>58.725120772946802</v>
      </c>
    </row>
    <row r="1794" spans="3:4" x14ac:dyDescent="0.25">
      <c r="C1794">
        <v>79.066666666666606</v>
      </c>
      <c r="D1794">
        <v>60.707874396135203</v>
      </c>
    </row>
    <row r="1795" spans="3:4" x14ac:dyDescent="0.25">
      <c r="C1795">
        <v>81.466666666666598</v>
      </c>
      <c r="D1795">
        <v>59.340579710144901</v>
      </c>
    </row>
    <row r="1796" spans="3:4" x14ac:dyDescent="0.25">
      <c r="C1796">
        <v>80</v>
      </c>
      <c r="D1796">
        <v>59.469130434782599</v>
      </c>
    </row>
    <row r="1797" spans="3:4" x14ac:dyDescent="0.25">
      <c r="C1797">
        <v>74.400000000000006</v>
      </c>
      <c r="D1797">
        <v>62.029710144927499</v>
      </c>
    </row>
    <row r="1798" spans="3:4" x14ac:dyDescent="0.25">
      <c r="C1798">
        <v>68.6666666666666</v>
      </c>
      <c r="D1798">
        <v>56.013478260869498</v>
      </c>
    </row>
    <row r="1799" spans="3:4" x14ac:dyDescent="0.25">
      <c r="C1799">
        <v>62.6</v>
      </c>
      <c r="D1799">
        <v>54.2230917874396</v>
      </c>
    </row>
    <row r="1800" spans="3:4" x14ac:dyDescent="0.25">
      <c r="C1800">
        <v>56.533333333333303</v>
      </c>
      <c r="D1800">
        <v>52.439806763284999</v>
      </c>
    </row>
    <row r="1801" spans="3:4" x14ac:dyDescent="0.25">
      <c r="C1801">
        <v>50.133333333333297</v>
      </c>
      <c r="D1801">
        <v>48.384251207729399</v>
      </c>
    </row>
    <row r="1802" spans="3:4" x14ac:dyDescent="0.25">
      <c r="C1802">
        <v>43.6</v>
      </c>
      <c r="D1802">
        <v>42.828840579710103</v>
      </c>
    </row>
    <row r="1803" spans="3:4" x14ac:dyDescent="0.25">
      <c r="C1803">
        <v>37.066666666666599</v>
      </c>
      <c r="D1803">
        <v>43.298888888888797</v>
      </c>
    </row>
    <row r="1804" spans="3:4" x14ac:dyDescent="0.25">
      <c r="C1804">
        <v>0</v>
      </c>
      <c r="D1804">
        <v>49.264975845410603</v>
      </c>
    </row>
    <row r="1805" spans="3:4" x14ac:dyDescent="0.25">
      <c r="C1805">
        <v>0</v>
      </c>
      <c r="D1805">
        <v>52.458502415458902</v>
      </c>
    </row>
    <row r="1806" spans="3:4" x14ac:dyDescent="0.25">
      <c r="C1806">
        <v>0</v>
      </c>
      <c r="D1806">
        <v>62.137246376811497</v>
      </c>
    </row>
    <row r="1807" spans="3:4" x14ac:dyDescent="0.25">
      <c r="C1807">
        <v>0</v>
      </c>
      <c r="D1807">
        <v>68.246908212560299</v>
      </c>
    </row>
    <row r="1808" spans="3:4" x14ac:dyDescent="0.25">
      <c r="C1808">
        <v>0</v>
      </c>
      <c r="D1808">
        <v>74.437149758454098</v>
      </c>
    </row>
    <row r="1809" spans="3:4" x14ac:dyDescent="0.25">
      <c r="C1809">
        <v>0</v>
      </c>
      <c r="D1809">
        <v>71.140483091787402</v>
      </c>
    </row>
    <row r="1810" spans="3:4" x14ac:dyDescent="0.25">
      <c r="C1810">
        <v>0</v>
      </c>
      <c r="D1810">
        <v>70.883333333333297</v>
      </c>
    </row>
    <row r="1811" spans="3:4" x14ac:dyDescent="0.25">
      <c r="C1811">
        <v>35.4</v>
      </c>
      <c r="D1811">
        <v>67.059082125603794</v>
      </c>
    </row>
    <row r="1812" spans="3:4" x14ac:dyDescent="0.25">
      <c r="C1812">
        <v>42.266666666666602</v>
      </c>
      <c r="D1812">
        <v>64.009806763284999</v>
      </c>
    </row>
    <row r="1813" spans="3:4" x14ac:dyDescent="0.25">
      <c r="C1813">
        <v>48.6</v>
      </c>
      <c r="D1813">
        <v>61.563140096618298</v>
      </c>
    </row>
    <row r="1814" spans="3:4" x14ac:dyDescent="0.25">
      <c r="C1814">
        <v>54.6666666666666</v>
      </c>
      <c r="D1814">
        <v>61.094444444444399</v>
      </c>
    </row>
    <row r="1815" spans="3:4" x14ac:dyDescent="0.25">
      <c r="C1815">
        <v>62.266666666666602</v>
      </c>
      <c r="D1815">
        <v>59.176038647342899</v>
      </c>
    </row>
    <row r="1816" spans="3:4" x14ac:dyDescent="0.25">
      <c r="C1816">
        <v>67.266666666666595</v>
      </c>
      <c r="D1816">
        <v>56.655555555555502</v>
      </c>
    </row>
    <row r="1817" spans="3:4" x14ac:dyDescent="0.25">
      <c r="C1817">
        <v>67.866666666666603</v>
      </c>
      <c r="D1817">
        <v>55.096473429951601</v>
      </c>
    </row>
    <row r="1818" spans="3:4" x14ac:dyDescent="0.25">
      <c r="C1818">
        <v>68</v>
      </c>
      <c r="D1818">
        <v>47.755120772946803</v>
      </c>
    </row>
    <row r="1819" spans="3:4" x14ac:dyDescent="0.25">
      <c r="C1819">
        <v>68.066666666666606</v>
      </c>
      <c r="D1819">
        <v>39.461787439613502</v>
      </c>
    </row>
    <row r="1820" spans="3:4" x14ac:dyDescent="0.25">
      <c r="C1820">
        <v>68.066666666666606</v>
      </c>
      <c r="D1820">
        <v>31.4551690821256</v>
      </c>
    </row>
    <row r="1821" spans="3:4" x14ac:dyDescent="0.25">
      <c r="C1821">
        <v>64.466666666666598</v>
      </c>
      <c r="D1821">
        <v>27.9067149758454</v>
      </c>
    </row>
    <row r="1822" spans="3:4" x14ac:dyDescent="0.25">
      <c r="C1822">
        <v>58.6666666666666</v>
      </c>
      <c r="D1822">
        <v>21.103285024154498</v>
      </c>
    </row>
    <row r="1823" spans="3:4" x14ac:dyDescent="0.25">
      <c r="C1823">
        <v>53</v>
      </c>
      <c r="D1823">
        <v>18.7744927536231</v>
      </c>
    </row>
    <row r="1824" spans="3:4" x14ac:dyDescent="0.25">
      <c r="C1824">
        <v>47.066666666666599</v>
      </c>
      <c r="D1824">
        <v>15.8736231884057</v>
      </c>
    </row>
    <row r="1825" spans="3:10" x14ac:dyDescent="0.25">
      <c r="C1825">
        <v>40.133333333333297</v>
      </c>
      <c r="D1825">
        <v>12.418164251207701</v>
      </c>
    </row>
    <row r="1826" spans="3:10" x14ac:dyDescent="0.25">
      <c r="C1826">
        <v>33.866666666666603</v>
      </c>
      <c r="D1826">
        <v>13.855990338164199</v>
      </c>
    </row>
    <row r="1827" spans="3:10" x14ac:dyDescent="0.25">
      <c r="C1827">
        <v>0</v>
      </c>
      <c r="D1827">
        <v>14.2957487922705</v>
      </c>
    </row>
    <row r="1828" spans="3:10" x14ac:dyDescent="0.25">
      <c r="C1828">
        <v>0</v>
      </c>
      <c r="D1828">
        <v>31.8142995169082</v>
      </c>
    </row>
    <row r="1829" spans="3:10" x14ac:dyDescent="0.25">
      <c r="C1829">
        <v>0</v>
      </c>
      <c r="D1829">
        <v>39.119516908212503</v>
      </c>
    </row>
    <row r="1830" spans="3:10" x14ac:dyDescent="0.25">
      <c r="C1830">
        <v>0</v>
      </c>
      <c r="D1830">
        <v>54.1493719806763</v>
      </c>
    </row>
    <row r="1831" spans="3:10" x14ac:dyDescent="0.25">
      <c r="C1831">
        <v>0</v>
      </c>
      <c r="D1831">
        <v>64.430531400966103</v>
      </c>
    </row>
    <row r="1832" spans="3:10" x14ac:dyDescent="0.25">
      <c r="C1832">
        <v>0</v>
      </c>
      <c r="D1832">
        <v>70.932946859903296</v>
      </c>
    </row>
    <row r="1833" spans="3:10" x14ac:dyDescent="0.25">
      <c r="C1833">
        <v>0</v>
      </c>
      <c r="D1833">
        <v>72.301594202898499</v>
      </c>
    </row>
    <row r="1834" spans="3:10" x14ac:dyDescent="0.25">
      <c r="C1834">
        <v>0</v>
      </c>
      <c r="D1834">
        <v>78.851980676328495</v>
      </c>
    </row>
    <row r="1835" spans="3:10" x14ac:dyDescent="0.25">
      <c r="C1835">
        <v>34</v>
      </c>
      <c r="D1835">
        <v>79.635410628019301</v>
      </c>
    </row>
    <row r="1836" spans="3:10" x14ac:dyDescent="0.25">
      <c r="C1836">
        <v>42.066666666666599</v>
      </c>
      <c r="D1836">
        <v>79.224492753623096</v>
      </c>
    </row>
    <row r="1837" spans="3:10" x14ac:dyDescent="0.25">
      <c r="C1837">
        <v>50.8</v>
      </c>
      <c r="D1837">
        <v>78.707246376811597</v>
      </c>
    </row>
    <row r="1838" spans="3:10" x14ac:dyDescent="0.25">
      <c r="C1838">
        <v>59</v>
      </c>
      <c r="D1838">
        <v>76.642898550724595</v>
      </c>
      <c r="I1838" t="s">
        <v>2</v>
      </c>
      <c r="J1838" t="s">
        <v>4</v>
      </c>
    </row>
    <row r="1839" spans="3:10" x14ac:dyDescent="0.25">
      <c r="C1839">
        <v>67.133333333333297</v>
      </c>
      <c r="D1839">
        <v>75.259806763284999</v>
      </c>
      <c r="I1839" t="s">
        <v>3</v>
      </c>
      <c r="J1839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2020-09-26T13:28:12Z</dcterms:created>
  <dcterms:modified xsi:type="dcterms:W3CDTF">2020-09-26T18:13:27Z</dcterms:modified>
</cp:coreProperties>
</file>