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40" yWindow="60" windowWidth="19440" windowHeight="10035"/>
  </bookViews>
  <sheets>
    <sheet name="Sheet1" sheetId="1" r:id="rId1"/>
    <sheet name="Sheet2" sheetId="2" r:id="rId2"/>
    <sheet name="Sheet3" sheetId="3" r:id="rId3"/>
  </sheets>
  <calcPr calcId="145621"/>
  <webPublishing targetScreenSize="1024x768" codePage="1252"/>
</workbook>
</file>

<file path=xl/calcChain.xml><?xml version="1.0" encoding="utf-8"?>
<calcChain xmlns="http://schemas.openxmlformats.org/spreadsheetml/2006/main">
  <c r="D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1">
    <xf numFmtId="0" fontId="0" fillId="0" borderId="0" xfId="0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A5A78"/>
      <rgbColor rgb="007D7D7D"/>
      <rgbColor rgb="00295019"/>
      <rgbColor rgb="00758028"/>
      <rgbColor rgb="00B74A0A"/>
      <rgbColor rgb="00A28803"/>
      <rgbColor rgb="00A9C0D6"/>
      <rgbColor rgb="00D9D9D9"/>
      <rgbColor rgb="0091D476"/>
      <rgbColor rgb="00D6DF98"/>
      <rgbColor rgb="00F9B790"/>
      <rgbColor rgb="00FDE778"/>
      <rgbColor rgb="005381AC"/>
      <rgbColor rgb="00B3B3B3"/>
      <rgbColor rgb="005381AC"/>
      <rgbColor rgb="00B3B3B3"/>
      <rgbColor rgb="003A7224"/>
      <rgbColor rgb="00A7B739"/>
      <rgbColor rgb="00F36F21"/>
      <rgbColor rgb="00E8C204"/>
      <rgbColor rgb="00324D67"/>
      <rgbColor rgb="006B6B6B"/>
      <rgbColor rgb="00234416"/>
      <rgbColor rgb="00646E22"/>
      <rgbColor rgb="009D4009"/>
      <rgbColor rgb="008B7402"/>
      <rgbColor rgb="00759ABD"/>
      <rgbColor rgb="00C2C2C2"/>
      <rgbColor rgb="0056A935"/>
      <rgbColor rgb="00BDCC5A"/>
      <rgbColor rgb="00F58C4D"/>
      <rgbColor rgb="00FBD827"/>
      <rgbColor rgb="0042678A"/>
      <rgbColor rgb="008F8F8F"/>
      <rgbColor rgb="002E5B1D"/>
      <rgbColor rgb="0086922E"/>
      <rgbColor rgb="00D1550B"/>
      <rgbColor rgb="00BA9B03"/>
      <rgbColor rgb="0098B3CD"/>
      <rgbColor rgb="00D1D1D1"/>
      <rgbColor rgb="007BCB5B"/>
      <rgbColor rgb="00CED983"/>
      <rgbColor rgb="00F8A97A"/>
      <rgbColor rgb="00FCE25D"/>
      <rgbColor rgb="00294056"/>
      <rgbColor rgb="005A5A5A"/>
      <rgbColor rgb="001D3912"/>
      <rgbColor rgb="00535C1D"/>
      <rgbColor rgb="00833507"/>
      <rgbColor rgb="00746102"/>
      <rgbColor rgb="0087A7C5"/>
      <rgbColor rgb="00CACACA"/>
      <rgbColor rgb="0064C33F"/>
      <rgbColor rgb="00C6D26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RBS">
  <a:themeElements>
    <a:clrScheme name="RBS">
      <a:dk1>
        <a:sysClr val="windowText" lastClr="000000"/>
      </a:dk1>
      <a:lt1>
        <a:sysClr val="window" lastClr="FFFFFF"/>
      </a:lt1>
      <a:dk2>
        <a:srgbClr val="002469"/>
      </a:dk2>
      <a:lt2>
        <a:srgbClr val="EEECE1"/>
      </a:lt2>
      <a:accent1>
        <a:srgbClr val="5381AC"/>
      </a:accent1>
      <a:accent2>
        <a:srgbClr val="B3B3B3"/>
      </a:accent2>
      <a:accent3>
        <a:srgbClr val="3A7224"/>
      </a:accent3>
      <a:accent4>
        <a:srgbClr val="A7B739"/>
      </a:accent4>
      <a:accent5>
        <a:srgbClr val="F36F21"/>
      </a:accent5>
      <a:accent6>
        <a:srgbClr val="E8C204"/>
      </a:accent6>
      <a:hlink>
        <a:srgbClr val="5381AC"/>
      </a:hlink>
      <a:folHlink>
        <a:srgbClr val="5381AC"/>
      </a:folHlink>
    </a:clrScheme>
    <a:fontScheme name="RBS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libri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RB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custClrLst>
    <a:custClr name="Accent 1 100%">
      <a:srgbClr val="5381AC"/>
    </a:custClr>
    <a:custClr name="Accent 2 100%">
      <a:srgbClr val="B3B3B3"/>
    </a:custClr>
    <a:custClr name="Accent 3 100%">
      <a:srgbClr val="3A7224"/>
    </a:custClr>
    <a:custClr name="Accent 4 100%">
      <a:srgbClr val="A7B739"/>
    </a:custClr>
    <a:custClr name="Accent 5 100%">
      <a:srgbClr val="F36F21"/>
    </a:custClr>
    <a:custClr name="Accent 6 100%">
      <a:srgbClr val="E8C204"/>
    </a:custClr>
    <a:custClr name="Red 100%">
      <a:srgbClr val="C90008"/>
    </a:custClr>
    <a:custClr name="Orange2 100%">
      <a:srgbClr val="FAA61A"/>
    </a:custClr>
    <a:custClr name="Purple 100%">
      <a:srgbClr val="820EB7"/>
    </a:custClr>
    <a:custClr name="Cyan 100%">
      <a:srgbClr val="3DB7DF"/>
    </a:custClr>
    <a:custClr name="Accent 1 75%">
      <a:srgbClr val="86A1C0"/>
    </a:custClr>
    <a:custClr name="Accent 2 75%">
      <a:srgbClr val="CAC6C2"/>
    </a:custClr>
    <a:custClr name="Accent 3 75%">
      <a:srgbClr val="6B955B"/>
    </a:custClr>
    <a:custClr name="Accent 4 75%">
      <a:srgbClr val="BDC96B"/>
    </a:custClr>
    <a:custClr name="Accent 5 75%">
      <a:srgbClr val="F69359"/>
    </a:custClr>
    <a:custClr name="Accent 6 75%">
      <a:srgbClr val="EED143"/>
    </a:custClr>
    <a:custClr name="Red 75%">
      <a:srgbClr val="D74046"/>
    </a:custClr>
    <a:custClr name="Orange2 75%">
      <a:srgbClr val="FBBC53"/>
    </a:custClr>
    <a:custClr name="Purple 75%">
      <a:srgbClr val="A14AC9"/>
    </a:custClr>
    <a:custClr name="Cyan 75%">
      <a:srgbClr val="6EC9E7"/>
    </a:custClr>
    <a:custClr name="Accent 1 50%">
      <a:srgbClr val="AFC1D5"/>
    </a:custClr>
    <a:custClr name="Accent 2 50%">
      <a:srgbClr val="DCD9D6"/>
    </a:custClr>
    <a:custClr name="Accent 3 50%">
      <a:srgbClr val="9CB891"/>
    </a:custClr>
    <a:custClr name="Accent 4 50%">
      <a:srgbClr val="D3DB9C"/>
    </a:custClr>
    <a:custClr name="Accent 5 50%">
      <a:srgbClr val="F9B790"/>
    </a:custClr>
    <a:custClr name="Accent 6 50%">
      <a:srgbClr val="F3E081"/>
    </a:custClr>
    <a:custClr name="Red 50%">
      <a:srgbClr val="E47F83"/>
    </a:custClr>
    <a:custClr name="Orange2 50%">
      <a:srgbClr val="FCD28C"/>
    </a:custClr>
    <a:custClr name="Purple 50%">
      <a:srgbClr val="C086DB"/>
    </a:custClr>
    <a:custClr name="Cyan 50%">
      <a:srgbClr val="9EDBEF"/>
    </a:custClr>
    <a:custClr name="Accent 1 25%">
      <a:srgbClr val="D7E0EA"/>
    </a:custClr>
    <a:custClr name="Accent 2 25%">
      <a:srgbClr val="EDECEB"/>
    </a:custClr>
    <a:custClr name="Accent 3 25%">
      <a:srgbClr val="CEDCC8"/>
    </a:custClr>
    <a:custClr name="Accent 4 25%">
      <a:srgbClr val="E9EDCD"/>
    </a:custClr>
    <a:custClr name="Accent 5 25%">
      <a:srgbClr val="FCDBC7"/>
    </a:custClr>
    <a:custClr name="Accent 6 25%">
      <a:srgbClr val="F9F0C0"/>
    </a:custClr>
    <a:custClr name="Red 25%">
      <a:srgbClr val="F1BFC1"/>
    </a:custClr>
    <a:custClr name="Orange2 25%">
      <a:srgbClr val="FEE9C6"/>
    </a:custClr>
    <a:custClr name="Purple 25%">
      <a:srgbClr val="E0C3ED"/>
    </a:custClr>
    <a:custClr name="Cyan 25%">
      <a:srgbClr val="CEEDF7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D3"/>
  <sheetViews>
    <sheetView tabSelected="1" workbookViewId="0">
      <selection activeCell="D4" sqref="D4"/>
    </sheetView>
  </sheetViews>
  <sheetFormatPr defaultRowHeight="12.75" x14ac:dyDescent="0.2"/>
  <sheetData>
    <row r="3" spans="2:4" x14ac:dyDescent="0.2">
      <c r="B3">
        <v>10</v>
      </c>
      <c r="D3" t="str">
        <f>numberToWords(B3)</f>
        <v>Ten</v>
      </c>
    </row>
  </sheetData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Royal Bank Of Scotland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Sourabh, M&amp;IB</dc:creator>
  <dc:description>Version 1.0 (Excel 2010) UK</dc:description>
  <cp:lastModifiedBy>Chhabra, Sourabh, M&amp;IB</cp:lastModifiedBy>
  <dcterms:created xsi:type="dcterms:W3CDTF">2011-07-19T15:42:06Z</dcterms:created>
  <dcterms:modified xsi:type="dcterms:W3CDTF">2016-09-06T09:00:15Z</dcterms:modified>
</cp:coreProperties>
</file>