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basishdey\Desktop\workspace\SAP_Automation_Workspace\Mobile_UI_Automation_Suite_New\testData\"/>
    </mc:Choice>
  </mc:AlternateContent>
  <xr:revisionPtr revIDLastSave="0" documentId="13_ncr:1_{9DEDA858-2098-4F1C-8173-D527D8B8A8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r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<sst xmlns="http://schemas.openxmlformats.org/spreadsheetml/2006/main" count="4" uniqueCount="4">
  <si>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</t>
  </si>
  <si>
    <t>Executable</t>
  </si>
  <si>
    <t>select * from table where colname='2'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</si>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</sst>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43.36328125" customWidth="1"/>
    <col min="2" max="2" width="9.81640625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dataValidations count="1">
    <dataValidation type="list" allowBlank="1" showInputMessage="1" showErrorMessage="1" sqref="B2" xr:uid="{06A678C4-40EB-4252-9F38-CBD33E27D6E3}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Dey, Debasish</dc:creator>
  <cp:lastModifiedBy>Dey, Debasish</cp:lastModifiedBy>
  <dcterms:created xsi:type="dcterms:W3CDTF">2015-06-05T18:17:20Z</dcterms:created>
  <dcterms:modified xsi:type="dcterms:W3CDTF">2023-10-18T21:05:43Z</dcterms:modified>
</cp:coreProperties>
</file>