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basishdey\Desktop\workspace\SAP_Automation_Workspace\Mobile_UI_Automation_Suite_New\testData\"/>
    </mc:Choice>
  </mc:AlternateContent>
  <xr:revisionPtr revIDLastSave="0" documentId="13_ncr:1_{90410EE8-FAE5-46AB-B7FC-5C4124A23F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eviceType_Platform_Selection" sheetId="2" r:id="rId1"/>
    <sheet name="AddProductToCa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<sst xmlns="http://schemas.openxmlformats.org/spreadsheetml/2006/main" count="16" uniqueCount="16">
  <si>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</si>
  <si>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>Gender</t>
  </si>
  <si>
    <t>Country</t>
  </si>
  <si>
    <t>ProductName</t>
  </si>
  <si>
    <t>Fredrico</t>
  </si>
  <si>
    <t>Male</t>
  </si>
  <si>
    <t>Belgium</t>
  </si>
  <si>
    <t>Jordan 6 Rings</t>
  </si>
  <si>
    <t>Executable</t>
  </si>
  <si>
    <t>Yes</t>
  </si>
  <si>
    <t>Platform</t>
  </si>
  <si>
    <t>DeviceType</t>
  </si>
  <si>
    <t>Android</t>
  </si>
  <si>
    <t>App</t>
  </si>
  <si>
    <t>BrowserName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</si>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</sst>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EE9-4F33-4629-978C-77F9EFA8553A}">
  <dimension ref="A1:C2"/>
  <sheetViews>
    <sheetView workbookViewId="0">
      <selection activeCell="B2" sqref="B2"/>
    </sheetView>
  </sheetViews>
  <sheetFormatPr defaultRowHeight="14.5" x14ac:dyDescent="0.35"/>
  <cols>
    <col min="1" max="2" width="12.7265625" customWidth="1"/>
    <col min="3" max="3" width="12.6328125" bestFit="1" customWidth="1"/>
  </cols>
  <sheetData>
    <row r="1" spans="1:3" x14ac:dyDescent="0.35">
      <c r="A1" s="1" t="s">
        <v>11</v>
      </c>
      <c r="B1" s="1" t="s">
        <v>10</v>
      </c>
      <c r="C1" s="1" t="s">
        <v>14</v>
      </c>
    </row>
    <row r="2" spans="1:3" x14ac:dyDescent="0.35">
      <c r="A2" t="s">
        <v>12</v>
      </c>
      <c r="B2" t="s">
        <v>13</v>
      </c>
      <c r="C2" t="s">
        <v>15</v>
      </c>
    </row>
  </sheetData>
  <dataValidations count="3">
    <dataValidation type="list" allowBlank="1" showInputMessage="1" showErrorMessage="1" sqref="A2" xr:uid="{13776F99-558F-426A-9FF2-D4620BCDD309}">
      <formula1>"Android,IOS"</formula1>
    </dataValidation>
    <dataValidation type="list" allowBlank="1" showInputMessage="1" showErrorMessage="1" sqref="B2" xr:uid="{D8CA4B3A-2190-44A0-B492-D393F35C5685}">
      <formula1>"App,Browser,BrowserStack"</formula1>
    </dataValidation>
    <dataValidation type="list" allowBlank="1" showInputMessage="1" showErrorMessage="1" sqref="C2" xr:uid="{D864CC8A-4E1D-4F32-8912-8DEAC0F5DB9B}">
      <formula1>"Chrome,Safari"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6" sqref="E6"/>
    </sheetView>
  </sheetViews>
  <sheetFormatPr defaultRowHeight="14.5" x14ac:dyDescent="0.35"/>
  <cols>
    <col min="4" max="4" width="12.7265625" bestFit="1" customWidth="1"/>
    <col min="5" max="5" width="9.90625" bestFit="1" customWidth="1"/>
    <col min="7" max="7" width="11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35">
      <c r="A2" t="s">
        <v>4</v>
      </c>
      <c r="B2" t="s">
        <v>5</v>
      </c>
      <c r="C2" t="s">
        <v>6</v>
      </c>
      <c r="D2" t="s">
        <v>7</v>
      </c>
      <c r="E2" t="s">
        <v>9</v>
      </c>
    </row>
  </sheetData>
  <dataValidations count="1">
    <dataValidation type="list" allowBlank="1" showInputMessage="1" showErrorMessage="1" sqref="E2" xr:uid="{88BCF9E8-8C62-4CC7-B2E3-8065CB670BC8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DeviceType_Platform_Selection</vt:lpstr>
      <vt:lpstr>AddProductToCart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Dey, Debasish</dc:creator>
  <cp:lastModifiedBy>Dey, Debasish</cp:lastModifiedBy>
  <dcterms:created xsi:type="dcterms:W3CDTF">2015-06-05T18:17:20Z</dcterms:created>
  <dcterms:modified xsi:type="dcterms:W3CDTF">2023-11-26T14:19:39Z</dcterms:modified>
</cp:coreProperties>
</file>